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1a1f565bb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ae715e02e4689bfd798dd17b5abc8.psmdcp" Id="Re14307c5a972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<x:sst xmlns:x="http://schemas.openxmlformats.org/spreadsheetml/2006/main">
  <x:si>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</x:si>
  <x:si>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</x:si>
  <x:si>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EDA02</x:t>
  </x:si>
  <x:si>
    <x:t>Name</x:t>
  </x:si>
  <x:si>
    <x:t>Domiciliary Origin of Students Enrolled in Full-time Third Level Institutions</x:t>
  </x:si>
  <x:si>
    <x:t>Frequency</x:t>
  </x:si>
  <x:si>
    <x:t>Annual</x:t>
  </x:si>
  <x:si>
    <x:t>Last Updated</x:t>
  </x:si>
  <x:si>
    <x:t>1/6/2021 11:00:00 AM</x:t>
  </x:si>
  <x:si>
    <x:t>Note</x:t>
  </x:si>
  <x:si>
    <x:t>Url</x:t>
  </x:si>
  <x:si>
    <x:t>https://ws.cso.ie/public/api.restful/PxStat.Data.Cube_API.ReadDataset/EDA02/XLSX/2007/en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</x:si>
  <x:si>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</x:si>
  <x:si>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</x:si>
  <x:si>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</x:si>
  <x:si>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</x:si>
  <x:si>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</x:si>
  <x:si>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</x:si>
  <x:si>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</x:si>
  <x:si>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</x:si>
  <x:si>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</x:si>
  <x:si>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</x:si>
  <x:si>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</x:si>
  <x:si>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</x:si>
  <x:si>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</x:si>
  <x:si>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</x:si>
  <x:si>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</x:si>
  <x:si>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</x:si>
  <x:si>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</x:si>
  <x:si>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</x:si>
  <x:si>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</x:si>
  <x:si>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</x:si>
  <x:si>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</x:si>
  <x:si>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</x:si>
  <x:si>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</x:si>
  <x:si>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</x:si>
  <x:si>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</x:si>
  <x:si>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</x:si>
  <x:si>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</x:si>
  <x:si>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</x:si>
  <x:si>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C02669V03229</x:t>
  </x:si>
  <x:si>
    <x:t>Domiciliary Origin</x:t>
  </x:si>
  <x:si>
    <x:t>C02351V02955</x:t>
  </x:si>
  <x:si>
    <x:t>Type of Institution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</x:si>
  <x:si>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</x:si>
  <x:si>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</x:si>
  <x:si>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</x:si>
  <x:si>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</x:si>
  <x:si>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</x:si>
  <x:si>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</x:si>
  <x:si>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3</x:t>
  </x:si>
  <x:si>
    <x:t>All third level education institutions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</x:si>
  <x:si>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</x:si>
  <x:si>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</x:si>
  <x:si>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</x:si>
  <x:si>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</x:si>
  <x:si>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</x:si>
  <x:si>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</x:si>
  <x:si>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</x:si>
  <x:si>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</x:si>
  <x:si>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</x:si>
  <x:si>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</x:si>
  <x:si>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</x:si>
  <x:si>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</x:si>
  <x:si>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</x:si>
  <x:si>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</x:si>
  <x:si>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</x:si>
  <x:si>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</x:si>
  <x:si>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</x:si>
  <x:si>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</x:si>
  <x:si>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</x:si>
  <x:si>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311</x:t>
  </x:si>
  <x:si>
    <x:t>HEA institutions (aided)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</x:si>
  <x:si>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</x:si>
  <x:si>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</x:si>
  <x:si>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</x:si>
  <x:si>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</x:si>
  <x:si>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</x:si>
  <x:si>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</x:si>
  <x:si>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</x:si>
  <x:si>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</x:si>
  <x:si>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</x:si>
  <x:si>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</x:si>
  <x:si>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</x:si>
  <x:si>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</x:si>
  <x:si>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</x:si>
  <x:si>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</x:si>
  <x:si>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</x:si>
  <x:si>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</x:si>
  <x:si>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</x:si>
  <x:si>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</x:si>
  <x:si>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</x:si>
  <x:si>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</x:si>
  <x:si>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99</x:t>
  </x:si>
  <x:si>
    <x:t>Origin unknown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</x:si>
  <x:si>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</x:si>
  <x:si>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</x:si>
  <x:si>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</x:si>
  <x:si>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</x:si>
  <x:si>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</x:si>
  <x:si>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</x:si>
  <x:si>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</x:si>
  <x:si>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</x:si>
  <x:si>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</x:si>
  <x:si>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</x:si>
  <x:si>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</x:si>
  <x:si>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</x:si>
  <x:si>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</x:si>
  <x:si>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</x:si>
  <x:si>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</x:si>
  <x:si>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</x:si>
  <x:si>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</x:si>
  <x:si>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</x:si>
  <x:si>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</x:si>
  <x:si>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</x:si>
  <x:si>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</x:si>
  <x:si>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</x:si>
  <x:si>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</x:si>
  <x:si>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</x:si>
  <x:si>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</x:si>
  <x:si>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</x:si>
  <x:si>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</x:si>
  <x:si>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</x:si>
  <x:si>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</x:si>
  <x:si>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</x:si>
  <x:si>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</x:si>
  <x:si>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</x:si>
  <x:si>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</x:si>
  <x:si>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</x:si>
  <x:si>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</x:si>
  <x:si>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</x:si>
  <x:si>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</x:si>
  <x:si>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</x:si>
  <x:si>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</x:si>
  <x:si>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</x:si>
  <x:si>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</x:si>
  <x:si>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</x:si>
  <x:si>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</x:si>
  <x:si>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</x:si>
  <x:si>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</x:si>
  <x:si>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</x:si>
  <x:si>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</x:si>
  <x:si>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</x:si>
  <x:si>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</x:si>
  <x:si>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</x:si>
  <x:si>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</x:si>
  <x:si>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</x:si>
  <x:si>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</x:si>
  <x:si>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</x:si>
  <x:si>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</x:si>
  <x:si>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</x:si>
  <x:si>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</x:si>
  <x:si>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</x:si>
  <x:si>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</x:si>
  <x:si>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</x:si>
  <x:si>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</x:si>
  <x:si>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</x:si>
  <x:si>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</x:si>
  <x:si>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</x:si>
  <x:si>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ZZAA</x:t>
  </x:si>
  <x:si>
    <x:t>Africa (1)</x:t>
  </x:si>
  <x:si>
    <x:t>ZZABA</x:t>
  </x:si>
  <x:si>
    <x:t>Asia (1)</x:t>
  </x:si>
  <x:si>
    <x:t>ZZACA</x:t>
  </x:si>
  <x:si>
    <x:t>Australasia (1)</x:t>
  </x:si>
  <x:si>
    <x:t>ZZAZAA</x:t>
  </x:si>
  <x:si>
    <x:t>America (1)</x:t>
  </x:si>
  <x:si>
    <x:t>ZZAZO</x:t>
  </x:si>
  <x:si>
    <x:t>Other America (1)</x:t>
  </x:si>
  <x:si>
    <x:t>ZZEUBQ</x:t>
  </x:si>
  <x:si>
    <x:t>EU 27</x:t>
  </x:si>
  <x:si>
    <x:t>ZZEURK</x:t>
  </x:si>
  <x:si>
    <x:t>Other Europe (1)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</x:si>
</x:sst>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9V0322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Domiciliary Origin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351V029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Institu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57" totalsRowShown="0">
  <x:autoFilter ref="A1:J8857"/>
  <x:tableColumns count="10">
    <x:tableColumn id="1" name="STATISTIC"/>
    <x:tableColumn id="2" name="Statistic Label"/>
    <x:tableColumn id="3" name="C02669V03229"/>
    <x:tableColumn id="4" name="Domiciliary Origin"/>
    <x:tableColumn id="5" name="C02351V02955"/>
    <x:tableColumn id="6" name="Type of Institu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0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5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82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122395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126300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131812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137323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143271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143546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145287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149502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147926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150674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164759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169317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166574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168640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173462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182623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188178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189147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66914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69254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53</x:v>
      </x:c>
      <x:c r="J22" s="0">
        <x:v>72168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53</x:v>
      </x:c>
      <x:c r="J23" s="0">
        <x:v>74922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71</x:v>
      </x:c>
      <x:c r="F24" s="0" t="s">
        <x:v>72</x:v>
      </x:c>
      <x:c r="G24" s="0" t="s">
        <x:v>57</x:v>
      </x:c>
      <x:c r="H24" s="0" t="s">
        <x:v>57</x:v>
      </x:c>
      <x:c r="I24" s="0" t="s">
        <x:v>53</x:v>
      </x:c>
      <x:c r="J24" s="0">
        <x:v>77491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71</x:v>
      </x:c>
      <x:c r="F25" s="0" t="s">
        <x:v>72</x:v>
      </x:c>
      <x:c r="G25" s="0" t="s">
        <x:v>58</x:v>
      </x:c>
      <x:c r="H25" s="0" t="s">
        <x:v>58</x:v>
      </x:c>
      <x:c r="I25" s="0" t="s">
        <x:v>53</x:v>
      </x:c>
      <x:c r="J25" s="0">
        <x:v>78970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59</x:v>
      </x:c>
      <x:c r="I26" s="0" t="s">
        <x:v>53</x:v>
      </x:c>
      <x:c r="J26" s="0">
        <x:v>80801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71</x:v>
      </x:c>
      <x:c r="F27" s="0" t="s">
        <x:v>72</x:v>
      </x:c>
      <x:c r="G27" s="0" t="s">
        <x:v>60</x:v>
      </x:c>
      <x:c r="H27" s="0" t="s">
        <x:v>60</x:v>
      </x:c>
      <x:c r="I27" s="0" t="s">
        <x:v>53</x:v>
      </x:c>
      <x:c r="J27" s="0">
        <x:v>82488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71</x:v>
      </x:c>
      <x:c r="F28" s="0" t="s">
        <x:v>72</x:v>
      </x:c>
      <x:c r="G28" s="0" t="s">
        <x:v>61</x:v>
      </x:c>
      <x:c r="H28" s="0" t="s">
        <x:v>61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71</x:v>
      </x:c>
      <x:c r="F29" s="0" t="s">
        <x:v>72</x:v>
      </x:c>
      <x:c r="G29" s="0" t="s">
        <x:v>62</x:v>
      </x:c>
      <x:c r="H29" s="0" t="s">
        <x:v>62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71</x:v>
      </x:c>
      <x:c r="F30" s="0" t="s">
        <x:v>72</x:v>
      </x:c>
      <x:c r="G30" s="0" t="s">
        <x:v>63</x:v>
      </x:c>
      <x:c r="H30" s="0" t="s">
        <x:v>63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71</x:v>
      </x:c>
      <x:c r="F32" s="0" t="s">
        <x:v>72</x:v>
      </x:c>
      <x:c r="G32" s="0" t="s">
        <x:v>65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71</x:v>
      </x:c>
      <x:c r="F33" s="0" t="s">
        <x:v>72</x:v>
      </x:c>
      <x:c r="G33" s="0" t="s">
        <x:v>66</x:v>
      </x:c>
      <x:c r="H33" s="0" t="s">
        <x:v>66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67</x:v>
      </x:c>
      <x:c r="H34" s="0" t="s">
        <x:v>67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69</x:v>
      </x:c>
      <x:c r="H36" s="0" t="s">
        <x:v>69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70</x:v>
      </x:c>
      <x:c r="H37" s="0" t="s">
        <x:v>70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46424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48360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49890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51507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53</x:v>
      </x:c>
      <x:c r="J42" s="0">
        <x:v>53586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58</x:v>
      </x:c>
      <x:c r="H43" s="0" t="s">
        <x:v>58</x:v>
      </x:c>
      <x:c r="I43" s="0" t="s">
        <x:v>53</x:v>
      </x:c>
      <x:c r="J43" s="0">
        <x:v>52229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73</x:v>
      </x:c>
      <x:c r="F44" s="0" t="s">
        <x:v>74</x:v>
      </x:c>
      <x:c r="G44" s="0" t="s">
        <x:v>59</x:v>
      </x:c>
      <x:c r="H44" s="0" t="s">
        <x:v>59</x:v>
      </x:c>
      <x:c r="I44" s="0" t="s">
        <x:v>53</x:v>
      </x:c>
      <x:c r="J44" s="0">
        <x:v>53386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73</x:v>
      </x:c>
      <x:c r="F45" s="0" t="s">
        <x:v>74</x:v>
      </x:c>
      <x:c r="G45" s="0" t="s">
        <x:v>60</x:v>
      </x:c>
      <x:c r="H45" s="0" t="s">
        <x:v>60</x:v>
      </x:c>
      <x:c r="I45" s="0" t="s">
        <x:v>53</x:v>
      </x:c>
      <x:c r="J45" s="0">
        <x:v>53358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73</x:v>
      </x:c>
      <x:c r="F46" s="0" t="s">
        <x:v>74</x:v>
      </x:c>
      <x:c r="G46" s="0" t="s">
        <x:v>61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62</x:v>
      </x:c>
      <x:c r="H47" s="0" t="s">
        <x:v>62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63</x:v>
      </x:c>
      <x:c r="H48" s="0" t="s">
        <x:v>63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64</x:v>
      </x:c>
      <x:c r="H49" s="0" t="s">
        <x:v>64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65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73</x:v>
      </x:c>
      <x:c r="F52" s="0" t="s">
        <x:v>74</x:v>
      </x:c>
      <x:c r="G52" s="0" t="s">
        <x:v>67</x:v>
      </x:c>
      <x:c r="H52" s="0" t="s">
        <x:v>67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68</x:v>
      </x:c>
      <x:c r="H53" s="0" t="s">
        <x:v>68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69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70</x:v>
      </x:c>
      <x:c r="H55" s="0" t="s">
        <x:v>70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534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598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55</x:v>
      </x:c>
      <x:c r="H58" s="0" t="s">
        <x:v>55</x:v>
      </x:c>
      <x:c r="I58" s="0" t="s">
        <x:v>53</x:v>
      </x:c>
      <x:c r="J58" s="0">
        <x:v>644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56</x:v>
      </x:c>
      <x:c r="H59" s="0" t="s">
        <x:v>56</x:v>
      </x:c>
      <x:c r="I59" s="0" t="s">
        <x:v>53</x:v>
      </x:c>
      <x:c r="J59" s="0">
        <x:v>760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57</x:v>
      </x:c>
      <x:c r="H60" s="0" t="s">
        <x:v>57</x:v>
      </x:c>
      <x:c r="I60" s="0" t="s">
        <x:v>53</x:v>
      </x:c>
      <x:c r="J60" s="0">
        <x:v>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58</x:v>
      </x:c>
      <x:c r="I61" s="0" t="s">
        <x:v>53</x:v>
      </x:c>
      <x:c r="J61" s="0">
        <x:v>676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59</x:v>
      </x:c>
      <x:c r="H62" s="0" t="s">
        <x:v>59</x:v>
      </x:c>
      <x:c r="I62" s="0" t="s">
        <x:v>53</x:v>
      </x:c>
      <x:c r="J62" s="0">
        <x:v>705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60</x:v>
      </x:c>
      <x:c r="H63" s="0" t="s">
        <x:v>60</x:v>
      </x:c>
      <x:c r="I63" s="0" t="s">
        <x:v>53</x:v>
      </x:c>
      <x:c r="J63" s="0">
        <x:v>721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61</x:v>
      </x:c>
      <x:c r="H64" s="0" t="s">
        <x:v>61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63</x:v>
      </x:c>
      <x:c r="H66" s="0" t="s">
        <x:v>63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65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66</x:v>
      </x:c>
      <x:c r="H69" s="0" t="s">
        <x:v>66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67</x:v>
      </x:c>
      <x:c r="H70" s="0" t="s">
        <x:v>67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68</x:v>
      </x:c>
      <x:c r="H71" s="0" t="s">
        <x:v>68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69</x:v>
      </x:c>
      <x:c r="H72" s="0" t="s">
        <x:v>69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70</x:v>
      </x:c>
      <x:c r="H73" s="0" t="s">
        <x:v>70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390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362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379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398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391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487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469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62</x:v>
      </x:c>
      <x:c r="H83" s="0" t="s">
        <x:v>62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63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64</x:v>
      </x:c>
      <x:c r="H85" s="0" t="s">
        <x:v>64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65</x:v>
      </x:c>
      <x:c r="H86" s="0" t="s">
        <x:v>65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66</x:v>
      </x:c>
      <x:c r="H87" s="0" t="s">
        <x:v>66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67</x:v>
      </x:c>
      <x:c r="H88" s="0" t="s">
        <x:v>67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1434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55</x:v>
      </x:c>
      <x:c r="H94" s="0" t="s">
        <x:v>55</x:v>
      </x:c>
      <x:c r="I94" s="0" t="s">
        <x:v>53</x:v>
      </x:c>
      <x:c r="J94" s="0">
        <x:v>1508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53</x:v>
      </x:c>
      <x:c r="J95" s="0">
        <x:v>1696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57</x:v>
      </x:c>
      <x:c r="H96" s="0" t="s">
        <x:v>57</x:v>
      </x:c>
      <x:c r="I96" s="0" t="s">
        <x:v>53</x:v>
      </x:c>
      <x:c r="J96" s="0">
        <x:v>1640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58</x:v>
      </x:c>
      <x:c r="H97" s="0" t="s">
        <x:v>58</x:v>
      </x:c>
      <x:c r="I97" s="0" t="s">
        <x:v>53</x:v>
      </x:c>
      <x:c r="J97" s="0">
        <x:v>1402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59</x:v>
      </x:c>
      <x:c r="H98" s="0" t="s">
        <x:v>59</x:v>
      </x:c>
      <x:c r="I98" s="0" t="s">
        <x:v>53</x:v>
      </x:c>
      <x:c r="J98" s="0">
        <x:v>1340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60</x:v>
      </x:c>
      <x:c r="H99" s="0" t="s">
        <x:v>60</x:v>
      </x:c>
      <x:c r="I99" s="0" t="s">
        <x:v>53</x:v>
      </x:c>
      <x:c r="J99" s="0">
        <x:v>1326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61</x:v>
      </x:c>
      <x:c r="H100" s="0" t="s">
        <x:v>61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64</x:v>
      </x:c>
      <x:c r="H103" s="0" t="s">
        <x:v>64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65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66</x:v>
      </x:c>
      <x:c r="H105" s="0" t="s">
        <x:v>66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67</x:v>
      </x:c>
      <x:c r="H106" s="0" t="s">
        <x:v>67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68</x:v>
      </x:c>
      <x:c r="H107" s="0" t="s">
        <x:v>68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69</x:v>
      </x:c>
      <x:c r="H108" s="0" t="s">
        <x:v>69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1210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1192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1141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1382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2066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2508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2129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973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65</x:v>
      </x:c>
      <x:c r="H122" s="0" t="s">
        <x:v>65</x:v>
      </x:c>
      <x:c r="I122" s="0" t="s">
        <x:v>53</x:v>
      </x:c>
      <x:c r="J122" s="0">
        <x:v>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53</x:v>
      </x:c>
      <x:c r="J123" s="0">
        <x:v>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67</x:v>
      </x:c>
      <x:c r="H124" s="0" t="s">
        <x:v>67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68</x:v>
      </x:c>
      <x:c r="H125" s="0" t="s">
        <x:v>68</x:v>
      </x:c>
      <x:c r="I125" s="0" t="s">
        <x:v>53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69</x:v>
      </x:c>
      <x:c r="H126" s="0" t="s">
        <x:v>69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53</x:v>
      </x:c>
      <x:c r="J128" s="0">
        <x:v>5489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54</x:v>
      </x:c>
      <x:c r="H129" s="0" t="s">
        <x:v>54</x:v>
      </x:c>
      <x:c r="I129" s="0" t="s">
        <x:v>53</x:v>
      </x:c>
      <x:c r="J129" s="0">
        <x:v>5117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53</x:v>
      </x:c>
      <x:c r="J130" s="0">
        <x:v>6259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53</x:v>
      </x:c>
      <x:c r="J131" s="0">
        <x:v>6899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57</x:v>
      </x:c>
      <x:c r="H132" s="0" t="s">
        <x:v>57</x:v>
      </x:c>
      <x:c r="I132" s="0" t="s">
        <x:v>53</x:v>
      </x:c>
      <x:c r="J132" s="0">
        <x:v>8002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58</x:v>
      </x:c>
      <x:c r="H133" s="0" t="s">
        <x:v>58</x:v>
      </x:c>
      <x:c r="I133" s="0" t="s">
        <x:v>53</x:v>
      </x:c>
      <x:c r="J133" s="0">
        <x:v>8536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59</x:v>
      </x:c>
      <x:c r="H134" s="0" t="s">
        <x:v>59</x:v>
      </x:c>
      <x:c r="I134" s="0" t="s">
        <x:v>53</x:v>
      </x:c>
      <x:c r="J134" s="0">
        <x:v>7136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60</x:v>
      </x:c>
      <x:c r="H135" s="0" t="s">
        <x:v>60</x:v>
      </x:c>
      <x:c r="I135" s="0" t="s">
        <x:v>53</x:v>
      </x:c>
      <x:c r="J135" s="0">
        <x:v>9074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61</x:v>
      </x:c>
      <x:c r="I136" s="0" t="s">
        <x:v>53</x:v>
      </x:c>
      <x:c r="J136" s="0">
        <x:v>6357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62</x:v>
      </x:c>
      <x:c r="H137" s="0" t="s">
        <x:v>62</x:v>
      </x:c>
      <x:c r="I137" s="0" t="s">
        <x:v>53</x:v>
      </x:c>
      <x:c r="J137" s="0">
        <x:v>2484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63</x:v>
      </x:c>
      <x:c r="H138" s="0" t="s">
        <x:v>63</x:v>
      </x:c>
      <x:c r="I138" s="0" t="s">
        <x:v>53</x:v>
      </x:c>
      <x:c r="J138" s="0">
        <x:v>6900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64</x:v>
      </x:c>
      <x:c r="H139" s="0" t="s">
        <x:v>64</x:v>
      </x:c>
      <x:c r="I139" s="0" t="s">
        <x:v>53</x:v>
      </x:c>
      <x:c r="J139" s="0">
        <x:v>7477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65</x:v>
      </x:c>
      <x:c r="H140" s="0" t="s">
        <x:v>65</x:v>
      </x:c>
      <x:c r="I140" s="0" t="s">
        <x:v>53</x:v>
      </x:c>
      <x:c r="J140" s="0">
        <x:v>3448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53</x:v>
      </x:c>
      <x:c r="J141" s="0">
        <x:v>3719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67</x:v>
      </x:c>
      <x:c r="H142" s="0" t="s">
        <x:v>67</x:v>
      </x:c>
      <x:c r="I142" s="0" t="s">
        <x:v>53</x:v>
      </x:c>
      <x:c r="J142" s="0">
        <x:v>4150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68</x:v>
      </x:c>
      <x:c r="H143" s="0" t="s">
        <x:v>68</x:v>
      </x:c>
      <x:c r="I143" s="0" t="s">
        <x:v>53</x:v>
      </x:c>
      <x:c r="J143" s="0">
        <x:v>8948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69</x:v>
      </x:c>
      <x:c r="H144" s="0" t="s">
        <x:v>69</x:v>
      </x:c>
      <x:c r="I144" s="0" t="s">
        <x:v>53</x:v>
      </x:c>
      <x:c r="J144" s="0">
        <x:v>8328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53</x:v>
      </x:c>
      <x:c r="J145" s="0">
        <x:v>8063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57</x:v>
      </x:c>
      <x:c r="H150" s="0" t="s">
        <x:v>57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58</x:v>
      </x:c>
      <x:c r="H151" s="0" t="s">
        <x:v>58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59</x:v>
      </x:c>
      <x:c r="H152" s="0" t="s">
        <x:v>59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61</x:v>
      </x:c>
      <x:c r="H154" s="0" t="s">
        <x:v>61</x:v>
      </x:c>
      <x:c r="I154" s="0" t="s">
        <x:v>53</x:v>
      </x:c>
      <x:c r="J154" s="0">
        <x:v>78577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62</x:v>
      </x:c>
      <x:c r="H155" s="0" t="s">
        <x:v>62</x:v>
      </x:c>
      <x:c r="I155" s="0" t="s">
        <x:v>53</x:v>
      </x:c>
      <x:c r="J155" s="0">
        <x:v>82298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63</x:v>
      </x:c>
      <x:c r="H156" s="0" t="s">
        <x:v>63</x:v>
      </x:c>
      <x:c r="I156" s="0" t="s">
        <x:v>53</x:v>
      </x:c>
      <x:c r="J156" s="0">
        <x:v>87623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64</x:v>
      </x:c>
      <x:c r="H157" s="0" t="s">
        <x:v>64</x:v>
      </x:c>
      <x:c r="I157" s="0" t="s">
        <x:v>53</x:v>
      </x:c>
      <x:c r="J157" s="0">
        <x:v>89273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65</x:v>
      </x:c>
      <x:c r="H158" s="0" t="s">
        <x:v>65</x:v>
      </x:c>
      <x:c r="I158" s="0" t="s">
        <x:v>53</x:v>
      </x:c>
      <x:c r="J158" s="0">
        <x:v>89928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66</x:v>
      </x:c>
      <x:c r="H159" s="0" t="s">
        <x:v>66</x:v>
      </x:c>
      <x:c r="I159" s="0" t="s">
        <x:v>53</x:v>
      </x:c>
      <x:c r="J159" s="0">
        <x:v>90341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67</x:v>
      </x:c>
      <x:c r="H160" s="0" t="s">
        <x:v>67</x:v>
      </x:c>
      <x:c r="I160" s="0" t="s">
        <x:v>53</x:v>
      </x:c>
      <x:c r="J160" s="0">
        <x:v>93023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68</x:v>
      </x:c>
      <x:c r="H161" s="0" t="s">
        <x:v>68</x:v>
      </x:c>
      <x:c r="I161" s="0" t="s">
        <x:v>53</x:v>
      </x:c>
      <x:c r="J161" s="0">
        <x:v>95120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69</x:v>
      </x:c>
      <x:c r="H162" s="0" t="s">
        <x:v>69</x:v>
      </x:c>
      <x:c r="I162" s="0" t="s">
        <x:v>53</x:v>
      </x:c>
      <x:c r="J162" s="0">
        <x:v>100793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70</x:v>
      </x:c>
      <x:c r="H163" s="0" t="s">
        <x:v>70</x:v>
      </x:c>
      <x:c r="I163" s="0" t="s">
        <x:v>53</x:v>
      </x:c>
      <x:c r="J163" s="0">
        <x:v>105051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53</x:v>
      </x:c>
      <x:c r="J172" s="0">
        <x:v>51572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53</x:v>
      </x:c>
      <x:c r="J173" s="0">
        <x:v>54464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53</x:v>
      </x:c>
      <x:c r="J174" s="0">
        <x:v>59832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53</x:v>
      </x:c>
      <x:c r="J175" s="0">
        <x:v>62885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53</x:v>
      </x:c>
      <x:c r="J176" s="0">
        <x:v>63874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53</x:v>
      </x:c>
      <x:c r="J177" s="0">
        <x:v>65039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53</x:v>
      </x:c>
      <x:c r="J178" s="0">
        <x:v>66490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53</x:v>
      </x:c>
      <x:c r="J179" s="0">
        <x:v>68324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53</x:v>
      </x:c>
      <x:c r="J180" s="0">
        <x:v>68570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53</x:v>
      </x:c>
      <x:c r="J181" s="0">
        <x:v>67636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  <x:c r="J190" s="0">
        <x:v>6697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  <x:c r="J191" s="0">
        <x:v>6973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  <x:c r="J192" s="0">
        <x:v>6732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6691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6428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6454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6703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6953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7029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5118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54</x:v>
      </x:c>
      <x:c r="H201" s="0" t="s">
        <x:v>54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57</x:v>
      </x:c>
      <x:c r="H204" s="0" t="s">
        <x:v>57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58</x:v>
      </x:c>
      <x:c r="H205" s="0" t="s">
        <x:v>58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59</x:v>
      </x:c>
      <x:c r="H206" s="0" t="s">
        <x:v>59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60</x:v>
      </x:c>
      <x:c r="H207" s="0" t="s">
        <x:v>60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61</x:v>
      </x:c>
      <x:c r="H208" s="0" t="s">
        <x:v>61</x:v>
      </x:c>
      <x:c r="I208" s="0" t="s">
        <x:v>53</x:v>
      </x:c>
      <x:c r="J208" s="0">
        <x:v>2215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62</x:v>
      </x:c>
      <x:c r="H209" s="0" t="s">
        <x:v>62</x:v>
      </x:c>
      <x:c r="I209" s="0" t="s">
        <x:v>53</x:v>
      </x:c>
      <x:c r="J209" s="0">
        <x:v>2326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63</x:v>
      </x:c>
      <x:c r="H210" s="0" t="s">
        <x:v>63</x:v>
      </x:c>
      <x:c r="I210" s="0" t="s">
        <x:v>53</x:v>
      </x:c>
      <x:c r="J210" s="0">
        <x:v>2699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64</x:v>
      </x:c>
      <x:c r="H211" s="0" t="s">
        <x:v>64</x:v>
      </x:c>
      <x:c r="I211" s="0" t="s">
        <x:v>53</x:v>
      </x:c>
      <x:c r="J211" s="0">
        <x:v>2798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65</x:v>
      </x:c>
      <x:c r="I212" s="0" t="s">
        <x:v>53</x:v>
      </x:c>
      <x:c r="J212" s="0">
        <x:v>2838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66</x:v>
      </x:c>
      <x:c r="H213" s="0" t="s">
        <x:v>66</x:v>
      </x:c>
      <x:c r="I213" s="0" t="s">
        <x:v>53</x:v>
      </x:c>
      <x:c r="J213" s="0">
        <x:v>3029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67</x:v>
      </x:c>
      <x:c r="H214" s="0" t="s">
        <x:v>67</x:v>
      </x:c>
      <x:c r="I214" s="0" t="s">
        <x:v>53</x:v>
      </x:c>
      <x:c r="J214" s="0">
        <x:v>3038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68</x:v>
      </x:c>
      <x:c r="H215" s="0" t="s">
        <x:v>68</x:v>
      </x:c>
      <x:c r="I215" s="0" t="s">
        <x:v>53</x:v>
      </x:c>
      <x:c r="J215" s="0">
        <x:v>3252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69</x:v>
      </x:c>
      <x:c r="H216" s="0" t="s">
        <x:v>69</x:v>
      </x:c>
      <x:c r="I216" s="0" t="s">
        <x:v>53</x:v>
      </x:c>
      <x:c r="J216" s="0">
        <x:v>3458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70</x:v>
      </x:c>
      <x:c r="H217" s="0" t="s">
        <x:v>70</x:v>
      </x:c>
      <x:c r="I217" s="0" t="s">
        <x:v>53</x:v>
      </x:c>
      <x:c r="J217" s="0">
        <x:v>3234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1705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534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1165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655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2025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1241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51</x:v>
      </x:c>
      <x:c r="G227" s="0" t="s">
        <x:v>62</x:v>
      </x:c>
      <x:c r="H227" s="0" t="s">
        <x:v>62</x:v>
      </x:c>
      <x:c r="I227" s="0" t="s">
        <x:v>53</x:v>
      </x:c>
      <x:c r="J227" s="0">
        <x:v>221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51</x:v>
      </x:c>
      <x:c r="G228" s="0" t="s">
        <x:v>63</x:v>
      </x:c>
      <x:c r="H228" s="0" t="s">
        <x:v>63</x:v>
      </x:c>
      <x:c r="I228" s="0" t="s">
        <x:v>53</x:v>
      </x:c>
      <x:c r="J228" s="0">
        <x:v>426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51</x:v>
      </x:c>
      <x:c r="G229" s="0" t="s">
        <x:v>64</x:v>
      </x:c>
      <x:c r="H229" s="0" t="s">
        <x:v>64</x:v>
      </x:c>
      <x:c r="I229" s="0" t="s">
        <x:v>53</x:v>
      </x:c>
      <x:c r="J229" s="0">
        <x:v>1553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51</x:v>
      </x:c>
      <x:c r="G230" s="0" t="s">
        <x:v>65</x:v>
      </x:c>
      <x:c r="H230" s="0" t="s">
        <x:v>65</x:v>
      </x:c>
      <x:c r="I230" s="0" t="s">
        <x:v>53</x:v>
      </x:c>
      <x:c r="J230" s="0">
        <x:v>322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51</x:v>
      </x:c>
      <x:c r="G231" s="0" t="s">
        <x:v>66</x:v>
      </x:c>
      <x:c r="H231" s="0" t="s">
        <x:v>66</x:v>
      </x:c>
      <x:c r="I231" s="0" t="s">
        <x:v>53</x:v>
      </x:c>
      <x:c r="J231" s="0">
        <x:v>413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51</x:v>
      </x:c>
      <x:c r="G232" s="0" t="s">
        <x:v>67</x:v>
      </x:c>
      <x:c r="H232" s="0" t="s">
        <x:v>67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51</x:v>
      </x:c>
      <x:c r="G233" s="0" t="s">
        <x:v>68</x:v>
      </x:c>
      <x:c r="H233" s="0" t="s">
        <x:v>68</x:v>
      </x:c>
      <x:c r="I233" s="0" t="s">
        <x:v>53</x:v>
      </x:c>
      <x:c r="J233" s="0">
        <x:v>691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69</x:v>
      </x:c>
      <x:c r="H234" s="0" t="s">
        <x:v>69</x:v>
      </x:c>
      <x:c r="I234" s="0" t="s">
        <x:v>53</x:v>
      </x:c>
      <x:c r="J234" s="0">
        <x:v>1674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51</x:v>
      </x:c>
      <x:c r="G235" s="0" t="s">
        <x:v>70</x:v>
      </x:c>
      <x:c r="H235" s="0" t="s">
        <x:v>70</x:v>
      </x:c>
      <x:c r="I235" s="0" t="s">
        <x:v>53</x:v>
      </x:c>
      <x:c r="J235" s="0">
        <x:v>677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70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246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56</x:v>
      </x:c>
      <x:c r="H239" s="0" t="s">
        <x:v>56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57</x:v>
      </x:c>
      <x:c r="H240" s="0" t="s">
        <x:v>57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58</x:v>
      </x:c>
      <x:c r="H241" s="0" t="s">
        <x:v>58</x:v>
      </x:c>
      <x:c r="I241" s="0" t="s">
        <x:v>53</x:v>
      </x:c>
      <x:c r="J241" s="0">
        <x:v>132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71</x:v>
      </x:c>
      <x:c r="F242" s="0" t="s">
        <x:v>72</x:v>
      </x:c>
      <x:c r="G242" s="0" t="s">
        <x:v>59</x:v>
      </x:c>
      <x:c r="H242" s="0" t="s">
        <x:v>59</x:v>
      </x:c>
      <x:c r="I242" s="0" t="s">
        <x:v>53</x:v>
      </x:c>
      <x:c r="J242" s="0">
        <x:v>84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71</x:v>
      </x:c>
      <x:c r="F243" s="0" t="s">
        <x:v>72</x:v>
      </x:c>
      <x:c r="G243" s="0" t="s">
        <x:v>60</x:v>
      </x:c>
      <x:c r="H243" s="0" t="s">
        <x:v>60</x:v>
      </x:c>
      <x:c r="I243" s="0" t="s">
        <x:v>53</x:v>
      </x:c>
      <x:c r="J243" s="0">
        <x:v>154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71</x:v>
      </x:c>
      <x:c r="F244" s="0" t="s">
        <x:v>72</x:v>
      </x:c>
      <x:c r="G244" s="0" t="s">
        <x:v>61</x:v>
      </x:c>
      <x:c r="H244" s="0" t="s">
        <x:v>61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71</x:v>
      </x:c>
      <x:c r="F246" s="0" t="s">
        <x:v>72</x:v>
      </x:c>
      <x:c r="G246" s="0" t="s">
        <x:v>63</x:v>
      </x:c>
      <x:c r="H246" s="0" t="s">
        <x:v>63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71</x:v>
      </x:c>
      <x:c r="F247" s="0" t="s">
        <x:v>72</x:v>
      </x:c>
      <x:c r="G247" s="0" t="s">
        <x:v>64</x:v>
      </x:c>
      <x:c r="H247" s="0" t="s">
        <x:v>64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71</x:v>
      </x:c>
      <x:c r="F248" s="0" t="s">
        <x:v>72</x:v>
      </x:c>
      <x:c r="G248" s="0" t="s">
        <x:v>65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71</x:v>
      </x:c>
      <x:c r="F249" s="0" t="s">
        <x:v>72</x:v>
      </x:c>
      <x:c r="G249" s="0" t="s">
        <x:v>66</x:v>
      </x:c>
      <x:c r="H249" s="0" t="s">
        <x:v>66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67</x:v>
      </x:c>
      <x:c r="H250" s="0" t="s">
        <x:v>67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68</x:v>
      </x:c>
      <x:c r="H251" s="0" t="s">
        <x:v>68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69</x:v>
      </x:c>
      <x:c r="H252" s="0" t="s">
        <x:v>69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53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65</x:v>
      </x:c>
      <x:c r="H266" s="0" t="s">
        <x:v>65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66</x:v>
      </x:c>
      <x:c r="H267" s="0" t="s">
        <x:v>66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67</x:v>
      </x:c>
      <x:c r="H268" s="0" t="s">
        <x:v>67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73</x:v>
      </x:c>
      <x:c r="F269" s="0" t="s">
        <x:v>74</x:v>
      </x:c>
      <x:c r="G269" s="0" t="s">
        <x:v>68</x:v>
      </x:c>
      <x:c r="H269" s="0" t="s">
        <x:v>68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73</x:v>
      </x:c>
      <x:c r="F270" s="0" t="s">
        <x:v>74</x:v>
      </x:c>
      <x:c r="G270" s="0" t="s">
        <x:v>69</x:v>
      </x:c>
      <x:c r="H270" s="0" t="s">
        <x:v>69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75</x:v>
      </x:c>
      <x:c r="F272" s="0" t="s">
        <x:v>76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75</x:v>
      </x:c>
      <x:c r="F273" s="0" t="s">
        <x:v>76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75</x:v>
      </x:c>
      <x:c r="F274" s="0" t="s">
        <x:v>76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75</x:v>
      </x:c>
      <x:c r="F275" s="0" t="s">
        <x:v>76</x:v>
      </x:c>
      <x:c r="G275" s="0" t="s">
        <x:v>56</x:v>
      </x:c>
      <x:c r="H275" s="0" t="s">
        <x:v>56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75</x:v>
      </x:c>
      <x:c r="F276" s="0" t="s">
        <x:v>76</x:v>
      </x:c>
      <x:c r="G276" s="0" t="s">
        <x:v>57</x:v>
      </x:c>
      <x:c r="H276" s="0" t="s">
        <x:v>57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75</x:v>
      </x:c>
      <x:c r="F277" s="0" t="s">
        <x:v>76</x:v>
      </x:c>
      <x:c r="G277" s="0" t="s">
        <x:v>58</x:v>
      </x:c>
      <x:c r="H277" s="0" t="s">
        <x:v>58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59</x:v>
      </x:c>
      <x:c r="H278" s="0" t="s">
        <x:v>59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60</x:v>
      </x:c>
      <x:c r="H279" s="0" t="s">
        <x:v>60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61</x:v>
      </x:c>
      <x:c r="H280" s="0" t="s">
        <x:v>61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75</x:v>
      </x:c>
      <x:c r="F281" s="0" t="s">
        <x:v>76</x:v>
      </x:c>
      <x:c r="G281" s="0" t="s">
        <x:v>62</x:v>
      </x:c>
      <x:c r="H281" s="0" t="s">
        <x:v>62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63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64</x:v>
      </x:c>
      <x:c r="H283" s="0" t="s">
        <x:v>64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65</x:v>
      </x:c>
      <x:c r="H284" s="0" t="s">
        <x:v>65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66</x:v>
      </x:c>
      <x:c r="H285" s="0" t="s">
        <x:v>66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67</x:v>
      </x:c>
      <x:c r="H286" s="0" t="s">
        <x:v>67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68</x:v>
      </x:c>
      <x:c r="H287" s="0" t="s">
        <x:v>68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69</x:v>
      </x:c>
      <x:c r="H288" s="0" t="s">
        <x:v>69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57</x:v>
      </x:c>
      <x:c r="H294" s="0" t="s">
        <x:v>57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58</x:v>
      </x:c>
      <x:c r="H295" s="0" t="s">
        <x:v>58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59</x:v>
      </x:c>
      <x:c r="H296" s="0" t="s">
        <x:v>59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77</x:v>
      </x:c>
      <x:c r="F303" s="0" t="s">
        <x:v>78</x:v>
      </x:c>
      <x:c r="G303" s="0" t="s">
        <x:v>66</x:v>
      </x:c>
      <x:c r="H303" s="0" t="s">
        <x:v>66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77</x:v>
      </x:c>
      <x:c r="F304" s="0" t="s">
        <x:v>78</x:v>
      </x:c>
      <x:c r="G304" s="0" t="s">
        <x:v>67</x:v>
      </x:c>
      <x:c r="H304" s="0" t="s">
        <x:v>67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77</x:v>
      </x:c>
      <x:c r="F305" s="0" t="s">
        <x:v>78</x:v>
      </x:c>
      <x:c r="G305" s="0" t="s">
        <x:v>68</x:v>
      </x:c>
      <x:c r="H305" s="0" t="s">
        <x:v>68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77</x:v>
      </x:c>
      <x:c r="F306" s="0" t="s">
        <x:v>78</x:v>
      </x:c>
      <x:c r="G306" s="0" t="s">
        <x:v>69</x:v>
      </x:c>
      <x:c r="H306" s="0" t="s">
        <x:v>69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77</x:v>
      </x:c>
      <x:c r="F307" s="0" t="s">
        <x:v>78</x:v>
      </x:c>
      <x:c r="G307" s="0" t="s">
        <x:v>70</x:v>
      </x:c>
      <x:c r="H307" s="0" t="s">
        <x:v>70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79</x:v>
      </x:c>
      <x:c r="F310" s="0" t="s">
        <x:v>80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79</x:v>
      </x:c>
      <x:c r="F312" s="0" t="s">
        <x:v>80</x:v>
      </x:c>
      <x:c r="G312" s="0" t="s">
        <x:v>57</x:v>
      </x:c>
      <x:c r="H312" s="0" t="s">
        <x:v>57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79</x:v>
      </x:c>
      <x:c r="F313" s="0" t="s">
        <x:v>80</x:v>
      </x:c>
      <x:c r="G313" s="0" t="s">
        <x:v>58</x:v>
      </x:c>
      <x:c r="H313" s="0" t="s">
        <x:v>58</x:v>
      </x:c>
      <x:c r="I313" s="0" t="s">
        <x:v>53</x:v>
      </x:c>
      <x:c r="J313" s="0">
        <x:v>230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79</x:v>
      </x:c>
      <x:c r="F314" s="0" t="s">
        <x:v>80</x:v>
      </x:c>
      <x:c r="G314" s="0" t="s">
        <x:v>59</x:v>
      </x:c>
      <x:c r="H314" s="0" t="s">
        <x:v>59</x:v>
      </x:c>
      <x:c r="I314" s="0" t="s">
        <x:v>53</x:v>
      </x:c>
      <x:c r="J314" s="0">
        <x:v>260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79</x:v>
      </x:c>
      <x:c r="F315" s="0" t="s">
        <x:v>80</x:v>
      </x:c>
      <x:c r="G315" s="0" t="s">
        <x:v>60</x:v>
      </x:c>
      <x:c r="H315" s="0" t="s">
        <x:v>60</x:v>
      </x:c>
      <x:c r="I315" s="0" t="s">
        <x:v>53</x:v>
      </x:c>
      <x:c r="J315" s="0">
        <x:v>311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79</x:v>
      </x:c>
      <x:c r="F316" s="0" t="s">
        <x:v>80</x:v>
      </x:c>
      <x:c r="G316" s="0" t="s">
        <x:v>61</x:v>
      </x:c>
      <x:c r="H316" s="0" t="s">
        <x:v>61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62</x:v>
      </x:c>
      <x:c r="H317" s="0" t="s">
        <x:v>62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63</x:v>
      </x:c>
      <x:c r="H318" s="0" t="s">
        <x:v>63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64</x:v>
      </x:c>
      <x:c r="H319" s="0" t="s">
        <x:v>64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65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66</x:v>
      </x:c>
      <x:c r="H321" s="0" t="s">
        <x:v>66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67</x:v>
      </x:c>
      <x:c r="H322" s="0" t="s">
        <x:v>67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68</x:v>
      </x:c>
      <x:c r="H323" s="0" t="s">
        <x:v>68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79</x:v>
      </x:c>
      <x:c r="F324" s="0" t="s">
        <x:v>80</x:v>
      </x:c>
      <x:c r="G324" s="0" t="s">
        <x:v>69</x:v>
      </x:c>
      <x:c r="H324" s="0" t="s">
        <x:v>69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79</x:v>
      </x:c>
      <x:c r="F325" s="0" t="s">
        <x:v>80</x:v>
      </x:c>
      <x:c r="G325" s="0" t="s">
        <x:v>70</x:v>
      </x:c>
      <x:c r="H325" s="0" t="s">
        <x:v>70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81</x:v>
      </x:c>
      <x:c r="F331" s="0" t="s">
        <x:v>82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81</x:v>
      </x:c>
      <x:c r="F332" s="0" t="s">
        <x:v>82</x:v>
      </x:c>
      <x:c r="G332" s="0" t="s">
        <x:v>59</x:v>
      </x:c>
      <x:c r="H332" s="0" t="s">
        <x:v>59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81</x:v>
      </x:c>
      <x:c r="F333" s="0" t="s">
        <x:v>82</x:v>
      </x:c>
      <x:c r="G333" s="0" t="s">
        <x:v>60</x:v>
      </x:c>
      <x:c r="H333" s="0" t="s">
        <x:v>60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81</x:v>
      </x:c>
      <x:c r="F334" s="0" t="s">
        <x:v>82</x:v>
      </x:c>
      <x:c r="G334" s="0" t="s">
        <x:v>61</x:v>
      </x:c>
      <x:c r="H334" s="0" t="s">
        <x:v>61</x:v>
      </x:c>
      <x:c r="I334" s="0" t="s">
        <x:v>53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81</x:v>
      </x:c>
      <x:c r="F335" s="0" t="s">
        <x:v>82</x:v>
      </x:c>
      <x:c r="G335" s="0" t="s">
        <x:v>62</x:v>
      </x:c>
      <x:c r="H335" s="0" t="s">
        <x:v>62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81</x:v>
      </x:c>
      <x:c r="F336" s="0" t="s">
        <x:v>82</x:v>
      </x:c>
      <x:c r="G336" s="0" t="s">
        <x:v>63</x:v>
      </x:c>
      <x:c r="H336" s="0" t="s">
        <x:v>63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81</x:v>
      </x:c>
      <x:c r="F337" s="0" t="s">
        <x:v>82</x:v>
      </x:c>
      <x:c r="G337" s="0" t="s">
        <x:v>64</x:v>
      </x:c>
      <x:c r="H337" s="0" t="s">
        <x:v>64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65</x:v>
      </x:c>
      <x:c r="H338" s="0" t="s">
        <x:v>65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66</x:v>
      </x:c>
      <x:c r="H339" s="0" t="s">
        <x:v>66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67</x:v>
      </x:c>
      <x:c r="H340" s="0" t="s">
        <x:v>67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68</x:v>
      </x:c>
      <x:c r="H341" s="0" t="s">
        <x:v>68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69</x:v>
      </x:c>
      <x:c r="H342" s="0" t="s">
        <x:v>69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70</x:v>
      </x:c>
      <x:c r="H343" s="0" t="s">
        <x:v>70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83</x:v>
      </x:c>
      <x:c r="F344" s="0" t="s">
        <x:v>84</x:v>
      </x:c>
      <x:c r="G344" s="0" t="s">
        <x:v>52</x:v>
      </x:c>
      <x:c r="H344" s="0" t="s">
        <x:v>52</x:v>
      </x:c>
      <x:c r="I344" s="0" t="s">
        <x:v>53</x:v>
      </x:c>
      <x:c r="J344" s="0">
        <x:v>1757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83</x:v>
      </x:c>
      <x:c r="F345" s="0" t="s">
        <x:v>84</x:v>
      </x:c>
      <x:c r="G345" s="0" t="s">
        <x:v>54</x:v>
      </x:c>
      <x:c r="H345" s="0" t="s">
        <x:v>54</x:v>
      </x:c>
      <x:c r="I345" s="0" t="s">
        <x:v>53</x:v>
      </x:c>
      <x:c r="J345" s="0">
        <x:v>1459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53</x:v>
      </x:c>
      <x:c r="J346" s="0">
        <x:v>466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53</x:v>
      </x:c>
      <x:c r="J347" s="0">
        <x:v>480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57</x:v>
      </x:c>
      <x:c r="H348" s="0" t="s">
        <x:v>57</x:v>
      </x:c>
      <x:c r="I348" s="0" t="s">
        <x:v>53</x:v>
      </x:c>
      <x:c r="J348" s="0">
        <x:v>1051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58</x:v>
      </x:c>
      <x:c r="H349" s="0" t="s">
        <x:v>58</x:v>
      </x:c>
      <x:c r="I349" s="0" t="s">
        <x:v>53</x:v>
      </x:c>
      <x:c r="J349" s="0">
        <x:v>289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59</x:v>
      </x:c>
      <x:c r="H350" s="0" t="s">
        <x:v>59</x:v>
      </x:c>
      <x:c r="I350" s="0" t="s">
        <x:v>53</x:v>
      </x:c>
      <x:c r="J350" s="0">
        <x:v>72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60</x:v>
      </x:c>
      <x:c r="H351" s="0" t="s">
        <x:v>60</x:v>
      </x:c>
      <x:c r="I351" s="0" t="s">
        <x:v>53</x:v>
      </x:c>
      <x:c r="J351" s="0">
        <x:v>1548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61</x:v>
      </x:c>
      <x:c r="H352" s="0" t="s">
        <x:v>61</x:v>
      </x:c>
      <x:c r="I352" s="0" t="s">
        <x:v>53</x:v>
      </x:c>
      <x:c r="J352" s="0">
        <x:v>1031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62</x:v>
      </x:c>
      <x:c r="H353" s="0" t="s">
        <x:v>62</x:v>
      </x:c>
      <x:c r="I353" s="0" t="s">
        <x:v>53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83</x:v>
      </x:c>
      <x:c r="F354" s="0" t="s">
        <x:v>84</x:v>
      </x:c>
      <x:c r="G354" s="0" t="s">
        <x:v>63</x:v>
      </x:c>
      <x:c r="H354" s="0" t="s">
        <x:v>63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83</x:v>
      </x:c>
      <x:c r="F355" s="0" t="s">
        <x:v>84</x:v>
      </x:c>
      <x:c r="G355" s="0" t="s">
        <x:v>64</x:v>
      </x:c>
      <x:c r="H355" s="0" t="s">
        <x:v>64</x:v>
      </x:c>
      <x:c r="I355" s="0" t="s">
        <x:v>53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83</x:v>
      </x:c>
      <x:c r="F356" s="0" t="s">
        <x:v>84</x:v>
      </x:c>
      <x:c r="G356" s="0" t="s">
        <x:v>65</x:v>
      </x:c>
      <x:c r="H356" s="0" t="s">
        <x:v>65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83</x:v>
      </x:c>
      <x:c r="F357" s="0" t="s">
        <x:v>84</x:v>
      </x:c>
      <x:c r="G357" s="0" t="s">
        <x:v>66</x:v>
      </x:c>
      <x:c r="H357" s="0" t="s">
        <x:v>66</x:v>
      </x:c>
      <x:c r="I357" s="0" t="s">
        <x:v>53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83</x:v>
      </x:c>
      <x:c r="F358" s="0" t="s">
        <x:v>84</x:v>
      </x:c>
      <x:c r="G358" s="0" t="s">
        <x:v>67</x:v>
      </x:c>
      <x:c r="H358" s="0" t="s">
        <x:v>67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83</x:v>
      </x:c>
      <x:c r="F359" s="0" t="s">
        <x:v>84</x:v>
      </x:c>
      <x:c r="G359" s="0" t="s">
        <x:v>68</x:v>
      </x:c>
      <x:c r="H359" s="0" t="s">
        <x:v>68</x:v>
      </x:c>
      <x:c r="I359" s="0" t="s">
        <x:v>53</x:v>
      </x:c>
      <x:c r="J359" s="0">
        <x:v>287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83</x:v>
      </x:c>
      <x:c r="F360" s="0" t="s">
        <x:v>84</x:v>
      </x:c>
      <x:c r="G360" s="0" t="s">
        <x:v>69</x:v>
      </x:c>
      <x:c r="H360" s="0" t="s">
        <x:v>69</x:v>
      </x:c>
      <x:c r="I360" s="0" t="s">
        <x:v>53</x:v>
      </x:c>
      <x:c r="J360" s="0">
        <x:v>1099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83</x:v>
      </x:c>
      <x:c r="F361" s="0" t="s">
        <x:v>84</x:v>
      </x:c>
      <x:c r="G361" s="0" t="s">
        <x:v>70</x:v>
      </x:c>
      <x:c r="H361" s="0" t="s">
        <x:v>70</x:v>
      </x:c>
      <x:c r="I361" s="0" t="s">
        <x:v>53</x:v>
      </x:c>
      <x:c r="J361" s="0">
        <x:v>98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85</x:v>
      </x:c>
      <x:c r="F364" s="0" t="s">
        <x:v>86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85</x:v>
      </x:c>
      <x:c r="F365" s="0" t="s">
        <x:v>86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85</x:v>
      </x:c>
      <x:c r="F366" s="0" t="s">
        <x:v>86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85</x:v>
      </x:c>
      <x:c r="F367" s="0" t="s">
        <x:v>86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85</x:v>
      </x:c>
      <x:c r="F368" s="0" t="s">
        <x:v>86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85</x:v>
      </x:c>
      <x:c r="F369" s="0" t="s">
        <x:v>86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85</x:v>
      </x:c>
      <x:c r="F370" s="0" t="s">
        <x:v>86</x:v>
      </x:c>
      <x:c r="G370" s="0" t="s">
        <x:v>61</x:v>
      </x:c>
      <x:c r="H370" s="0" t="s">
        <x:v>61</x:v>
      </x:c>
      <x:c r="I370" s="0" t="s">
        <x:v>53</x:v>
      </x:c>
      <x:c r="J370" s="0">
        <x:v>155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85</x:v>
      </x:c>
      <x:c r="F371" s="0" t="s">
        <x:v>86</x:v>
      </x:c>
      <x:c r="G371" s="0" t="s">
        <x:v>62</x:v>
      </x:c>
      <x:c r="H371" s="0" t="s">
        <x:v>62</x:v>
      </x:c>
      <x:c r="I371" s="0" t="s">
        <x:v>53</x:v>
      </x:c>
      <x:c r="J371" s="0">
        <x:v>182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85</x:v>
      </x:c>
      <x:c r="F372" s="0" t="s">
        <x:v>86</x:v>
      </x:c>
      <x:c r="G372" s="0" t="s">
        <x:v>63</x:v>
      </x:c>
      <x:c r="H372" s="0" t="s">
        <x:v>63</x:v>
      </x:c>
      <x:c r="I372" s="0" t="s">
        <x:v>53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85</x:v>
      </x:c>
      <x:c r="F373" s="0" t="s">
        <x:v>86</x:v>
      </x:c>
      <x:c r="G373" s="0" t="s">
        <x:v>64</x:v>
      </x:c>
      <x:c r="H373" s="0" t="s">
        <x:v>64</x:v>
      </x:c>
      <x:c r="I373" s="0" t="s">
        <x:v>53</x:v>
      </x:c>
      <x:c r="J373" s="0">
        <x:v>160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85</x:v>
      </x:c>
      <x:c r="F374" s="0" t="s">
        <x:v>86</x:v>
      </x:c>
      <x:c r="G374" s="0" t="s">
        <x:v>65</x:v>
      </x:c>
      <x:c r="H374" s="0" t="s">
        <x:v>65</x:v>
      </x:c>
      <x:c r="I374" s="0" t="s">
        <x:v>53</x:v>
      </x:c>
      <x:c r="J374" s="0">
        <x:v>140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85</x:v>
      </x:c>
      <x:c r="F375" s="0" t="s">
        <x:v>86</x:v>
      </x:c>
      <x:c r="G375" s="0" t="s">
        <x:v>66</x:v>
      </x:c>
      <x:c r="H375" s="0" t="s">
        <x:v>66</x:v>
      </x:c>
      <x:c r="I375" s="0" t="s">
        <x:v>53</x:v>
      </x:c>
      <x:c r="J375" s="0">
        <x:v>148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85</x:v>
      </x:c>
      <x:c r="F376" s="0" t="s">
        <x:v>86</x:v>
      </x:c>
      <x:c r="G376" s="0" t="s">
        <x:v>67</x:v>
      </x:c>
      <x:c r="H376" s="0" t="s">
        <x:v>67</x:v>
      </x:c>
      <x:c r="I376" s="0" t="s">
        <x:v>53</x:v>
      </x:c>
      <x:c r="J376" s="0">
        <x:v>196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85</x:v>
      </x:c>
      <x:c r="F377" s="0" t="s">
        <x:v>86</x:v>
      </x:c>
      <x:c r="G377" s="0" t="s">
        <x:v>68</x:v>
      </x:c>
      <x:c r="H377" s="0" t="s">
        <x:v>68</x:v>
      </x:c>
      <x:c r="I377" s="0" t="s">
        <x:v>53</x:v>
      </x:c>
      <x:c r="J377" s="0">
        <x:v>360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85</x:v>
      </x:c>
      <x:c r="F378" s="0" t="s">
        <x:v>86</x:v>
      </x:c>
      <x:c r="G378" s="0" t="s">
        <x:v>69</x:v>
      </x:c>
      <x:c r="H378" s="0" t="s">
        <x:v>69</x:v>
      </x:c>
      <x:c r="I378" s="0" t="s">
        <x:v>53</x:v>
      </x:c>
      <x:c r="J378" s="0">
        <x:v>487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85</x:v>
      </x:c>
      <x:c r="F379" s="0" t="s">
        <x:v>86</x:v>
      </x:c>
      <x:c r="G379" s="0" t="s">
        <x:v>70</x:v>
      </x:c>
      <x:c r="H379" s="0" t="s">
        <x:v>70</x:v>
      </x:c>
      <x:c r="I379" s="0" t="s">
        <x:v>53</x:v>
      </x:c>
      <x:c r="J379" s="0">
        <x:v>483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52</x:v>
      </x:c>
      <x:c r="H380" s="0" t="s">
        <x:v>52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56</x:v>
      </x:c>
      <x:c r="H383" s="0" t="s">
        <x:v>56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57</x:v>
      </x:c>
      <x:c r="H384" s="0" t="s">
        <x:v>57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58</x:v>
      </x:c>
      <x:c r="H385" s="0" t="s">
        <x:v>58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59</x:v>
      </x:c>
      <x:c r="H386" s="0" t="s">
        <x:v>59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60</x:v>
      </x:c>
      <x:c r="H387" s="0" t="s">
        <x:v>60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61</x:v>
      </x:c>
      <x:c r="H388" s="0" t="s">
        <x:v>61</x:v>
      </x:c>
      <x:c r="I388" s="0" t="s">
        <x:v>53</x:v>
      </x:c>
      <x:c r="J388" s="0">
        <x:v>30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62</x:v>
      </x:c>
      <x:c r="H389" s="0" t="s">
        <x:v>62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63</x:v>
      </x:c>
      <x:c r="H390" s="0" t="s">
        <x:v>63</x:v>
      </x:c>
      <x:c r="I390" s="0" t="s">
        <x:v>53</x:v>
      </x:c>
      <x:c r="J390" s="0">
        <x:v>183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64</x:v>
      </x:c>
      <x:c r="H391" s="0" t="s">
        <x:v>64</x:v>
      </x:c>
      <x:c r="I391" s="0" t="s">
        <x:v>53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65</x:v>
      </x:c>
      <x:c r="H392" s="0" t="s">
        <x:v>65</x:v>
      </x:c>
      <x:c r="I392" s="0" t="s">
        <x:v>53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66</x:v>
      </x:c>
      <x:c r="H393" s="0" t="s">
        <x:v>66</x:v>
      </x:c>
      <x:c r="I393" s="0" t="s">
        <x:v>53</x:v>
      </x:c>
      <x:c r="J393" s="0">
        <x:v>83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67</x:v>
      </x:c>
      <x:c r="H394" s="0" t="s">
        <x:v>67</x:v>
      </x:c>
      <x:c r="I394" s="0" t="s">
        <x:v>53</x:v>
      </x:c>
      <x:c r="J394" s="0">
        <x:v>50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68</x:v>
      </x:c>
      <x:c r="H395" s="0" t="s">
        <x:v>68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69</x:v>
      </x:c>
      <x:c r="H396" s="0" t="s">
        <x:v>69</x:v>
      </x:c>
      <x:c r="I396" s="0" t="s">
        <x:v>53</x:v>
      </x:c>
      <x:c r="J396" s="0">
        <x:v>78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70</x:v>
      </x:c>
      <x:c r="H397" s="0" t="s">
        <x:v>70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61</x:v>
      </x:c>
      <x:c r="H406" s="0" t="s">
        <x:v>61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63</x:v>
      </x:c>
      <x:c r="H408" s="0" t="s">
        <x:v>63</x:v>
      </x:c>
      <x:c r="I408" s="0" t="s">
        <x:v>53</x:v>
      </x:c>
      <x:c r="J408" s="0">
        <x:v>52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64</x:v>
      </x:c>
      <x:c r="H409" s="0" t="s">
        <x:v>64</x:v>
      </x:c>
      <x:c r="I409" s="0" t="s">
        <x:v>53</x:v>
      </x:c>
      <x:c r="J409" s="0">
        <x:v>52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65</x:v>
      </x:c>
      <x:c r="H410" s="0" t="s">
        <x:v>65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66</x:v>
      </x:c>
      <x:c r="H411" s="0" t="s">
        <x:v>66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67</x:v>
      </x:c>
      <x:c r="H412" s="0" t="s">
        <x:v>67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68</x:v>
      </x:c>
      <x:c r="H413" s="0" t="s">
        <x:v>68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69</x:v>
      </x:c>
      <x:c r="H414" s="0" t="s">
        <x:v>69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70</x:v>
      </x:c>
      <x:c r="H415" s="0" t="s">
        <x:v>70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63</x:v>
      </x:c>
      <x:c r="H426" s="0" t="s">
        <x:v>63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65</x:v>
      </x:c>
      <x:c r="H428" s="0" t="s">
        <x:v>65</x:v>
      </x:c>
      <x:c r="I428" s="0" t="s">
        <x:v>53</x:v>
      </x:c>
      <x:c r="J428" s="0">
        <x:v>30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66</x:v>
      </x:c>
      <x:c r="H429" s="0" t="s">
        <x:v>66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67</x:v>
      </x:c>
      <x:c r="H430" s="0" t="s">
        <x:v>67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68</x:v>
      </x:c>
      <x:c r="H431" s="0" t="s">
        <x:v>68</x:v>
      </x:c>
      <x:c r="I431" s="0" t="s">
        <x:v>53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69</x:v>
      </x:c>
      <x:c r="H432" s="0" t="s">
        <x:v>69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70</x:v>
      </x:c>
      <x:c r="H433" s="0" t="s">
        <x:v>70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54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33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51</x:v>
      </x:c>
      <x:c r="G437" s="0" t="s">
        <x:v>56</x:v>
      </x:c>
      <x:c r="H437" s="0" t="s">
        <x:v>56</x:v>
      </x:c>
      <x:c r="I437" s="0" t="s">
        <x:v>53</x:v>
      </x:c>
      <x:c r="J437" s="0">
        <x:v>26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51</x:v>
      </x:c>
      <x:c r="G438" s="0" t="s">
        <x:v>57</x:v>
      </x:c>
      <x:c r="H438" s="0" t="s">
        <x:v>57</x:v>
      </x:c>
      <x:c r="I438" s="0" t="s">
        <x:v>53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51</x:v>
      </x:c>
      <x:c r="G439" s="0" t="s">
        <x:v>58</x:v>
      </x:c>
      <x:c r="H439" s="0" t="s">
        <x:v>58</x:v>
      </x:c>
      <x:c r="I439" s="0" t="s">
        <x:v>53</x:v>
      </x:c>
      <x:c r="J439" s="0">
        <x:v>50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51</x:v>
      </x:c>
      <x:c r="G440" s="0" t="s">
        <x:v>59</x:v>
      </x:c>
      <x:c r="H440" s="0" t="s">
        <x:v>59</x:v>
      </x:c>
      <x:c r="I440" s="0" t="s">
        <x:v>53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51</x:v>
      </x:c>
      <x:c r="G441" s="0" t="s">
        <x:v>60</x:v>
      </x:c>
      <x:c r="H441" s="0" t="s">
        <x:v>60</x:v>
      </x:c>
      <x:c r="I441" s="0" t="s">
        <x:v>53</x:v>
      </x:c>
      <x:c r="J441" s="0">
        <x:v>68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51</x:v>
      </x:c>
      <x:c r="G442" s="0" t="s">
        <x:v>61</x:v>
      </x:c>
      <x:c r="H442" s="0" t="s">
        <x:v>61</x:v>
      </x:c>
      <x:c r="I442" s="0" t="s">
        <x:v>53</x:v>
      </x:c>
      <x:c r="J442" s="0">
        <x:v>42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62</x:v>
      </x:c>
      <x:c r="H443" s="0" t="s">
        <x:v>62</x:v>
      </x:c>
      <x:c r="I443" s="0" t="s">
        <x:v>53</x:v>
      </x:c>
      <x:c r="J443" s="0">
        <x:v>49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51</x:v>
      </x:c>
      <x:c r="G444" s="0" t="s">
        <x:v>63</x:v>
      </x:c>
      <x:c r="H444" s="0" t="s">
        <x:v>63</x:v>
      </x:c>
      <x:c r="I444" s="0" t="s">
        <x:v>53</x:v>
      </x:c>
      <x:c r="J444" s="0">
        <x:v>37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51</x:v>
      </x:c>
      <x:c r="G445" s="0" t="s">
        <x:v>64</x:v>
      </x:c>
      <x:c r="H445" s="0" t="s">
        <x:v>64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65</x:v>
      </x:c>
      <x:c r="H446" s="0" t="s">
        <x:v>65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66</x:v>
      </x:c>
      <x:c r="H447" s="0" t="s">
        <x:v>66</x:v>
      </x:c>
      <x:c r="I447" s="0" t="s">
        <x:v>53</x:v>
      </x:c>
      <x:c r="J447" s="0">
        <x:v>48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51</x:v>
      </x:c>
      <x:c r="G448" s="0" t="s">
        <x:v>67</x:v>
      </x:c>
      <x:c r="H448" s="0" t="s">
        <x:v>67</x:v>
      </x:c>
      <x:c r="I448" s="0" t="s">
        <x:v>53</x:v>
      </x:c>
      <x:c r="J448" s="0">
        <x:v>52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51</x:v>
      </x:c>
      <x:c r="G449" s="0" t="s">
        <x:v>68</x:v>
      </x:c>
      <x:c r="H449" s="0" t="s">
        <x:v>68</x:v>
      </x:c>
      <x:c r="I449" s="0" t="s">
        <x:v>53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69</x:v>
      </x:c>
      <x:c r="H450" s="0" t="s">
        <x:v>69</x:v>
      </x:c>
      <x:c r="I450" s="0" t="s">
        <x:v>53</x:v>
      </x:c>
      <x:c r="J450" s="0">
        <x:v>60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50</x:v>
      </x:c>
      <x:c r="F451" s="0" t="s">
        <x:v>51</x:v>
      </x:c>
      <x:c r="G451" s="0" t="s">
        <x:v>70</x:v>
      </x:c>
      <x:c r="H451" s="0" t="s">
        <x:v>70</x:v>
      </x:c>
      <x:c r="I451" s="0" t="s">
        <x:v>53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20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71</x:v>
      </x:c>
      <x:c r="F454" s="0" t="s">
        <x:v>72</x:v>
      </x:c>
      <x:c r="G454" s="0" t="s">
        <x:v>55</x:v>
      </x:c>
      <x:c r="H454" s="0" t="s">
        <x:v>55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71</x:v>
      </x:c>
      <x:c r="F455" s="0" t="s">
        <x:v>72</x:v>
      </x:c>
      <x:c r="G455" s="0" t="s">
        <x:v>56</x:v>
      </x:c>
      <x:c r="H455" s="0" t="s">
        <x:v>56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71</x:v>
      </x:c>
      <x:c r="F456" s="0" t="s">
        <x:v>72</x:v>
      </x:c>
      <x:c r="G456" s="0" t="s">
        <x:v>57</x:v>
      </x:c>
      <x:c r="H456" s="0" t="s">
        <x:v>57</x:v>
      </x:c>
      <x:c r="I456" s="0" t="s">
        <x:v>53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71</x:v>
      </x:c>
      <x:c r="F457" s="0" t="s">
        <x:v>72</x:v>
      </x:c>
      <x:c r="G457" s="0" t="s">
        <x:v>58</x:v>
      </x:c>
      <x:c r="H457" s="0" t="s">
        <x:v>58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59</x:v>
      </x:c>
      <x:c r="H458" s="0" t="s">
        <x:v>59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60</x:v>
      </x:c>
      <x:c r="H459" s="0" t="s">
        <x:v>60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62</x:v>
      </x:c>
      <x:c r="H461" s="0" t="s">
        <x:v>62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63</x:v>
      </x:c>
      <x:c r="H462" s="0" t="s">
        <x:v>63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64</x:v>
      </x:c>
      <x:c r="H463" s="0" t="s">
        <x:v>64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65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67</x:v>
      </x:c>
      <x:c r="H466" s="0" t="s">
        <x:v>67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68</x:v>
      </x:c>
      <x:c r="H467" s="0" t="s">
        <x:v>68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69</x:v>
      </x:c>
      <x:c r="H468" s="0" t="s">
        <x:v>69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70</x:v>
      </x:c>
      <x:c r="H469" s="0" t="s">
        <x:v>70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53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56</x:v>
      </x:c>
      <x:c r="H473" s="0" t="s">
        <x:v>56</x:v>
      </x:c>
      <x:c r="I473" s="0" t="s">
        <x:v>53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57</x:v>
      </x:c>
      <x:c r="H474" s="0" t="s">
        <x:v>57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58</x:v>
      </x:c>
      <x:c r="H475" s="0" t="s">
        <x:v>58</x:v>
      </x:c>
      <x:c r="I475" s="0" t="s">
        <x:v>53</x:v>
      </x:c>
      <x:c r="J475" s="0">
        <x:v>21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73</x:v>
      </x:c>
      <x:c r="F476" s="0" t="s">
        <x:v>74</x:v>
      </x:c>
      <x:c r="G476" s="0" t="s">
        <x:v>59</x:v>
      </x:c>
      <x:c r="H476" s="0" t="s">
        <x:v>59</x:v>
      </x:c>
      <x:c r="I476" s="0" t="s">
        <x:v>53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73</x:v>
      </x:c>
      <x:c r="F477" s="0" t="s">
        <x:v>74</x:v>
      </x:c>
      <x:c r="G477" s="0" t="s">
        <x:v>60</x:v>
      </x:c>
      <x:c r="H477" s="0" t="s">
        <x:v>60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73</x:v>
      </x:c>
      <x:c r="F478" s="0" t="s">
        <x:v>74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73</x:v>
      </x:c>
      <x:c r="F479" s="0" t="s">
        <x:v>74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73</x:v>
      </x:c>
      <x:c r="F480" s="0" t="s">
        <x:v>74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73</x:v>
      </x:c>
      <x:c r="F481" s="0" t="s">
        <x:v>74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73</x:v>
      </x:c>
      <x:c r="F482" s="0" t="s">
        <x:v>74</x:v>
      </x:c>
      <x:c r="G482" s="0" t="s">
        <x:v>65</x:v>
      </x:c>
      <x:c r="H482" s="0" t="s">
        <x:v>65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73</x:v>
      </x:c>
      <x:c r="F483" s="0" t="s">
        <x:v>74</x:v>
      </x:c>
      <x:c r="G483" s="0" t="s">
        <x:v>66</x:v>
      </x:c>
      <x:c r="H483" s="0" t="s">
        <x:v>66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73</x:v>
      </x:c>
      <x:c r="F484" s="0" t="s">
        <x:v>74</x:v>
      </x:c>
      <x:c r="G484" s="0" t="s">
        <x:v>67</x:v>
      </x:c>
      <x:c r="H484" s="0" t="s">
        <x:v>67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73</x:v>
      </x:c>
      <x:c r="F485" s="0" t="s">
        <x:v>74</x:v>
      </x:c>
      <x:c r="G485" s="0" t="s">
        <x:v>68</x:v>
      </x:c>
      <x:c r="H485" s="0" t="s">
        <x:v>68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73</x:v>
      </x:c>
      <x:c r="F486" s="0" t="s">
        <x:v>74</x:v>
      </x:c>
      <x:c r="G486" s="0" t="s">
        <x:v>69</x:v>
      </x:c>
      <x:c r="H486" s="0" t="s">
        <x:v>69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73</x:v>
      </x:c>
      <x:c r="F487" s="0" t="s">
        <x:v>74</x:v>
      </x:c>
      <x:c r="G487" s="0" t="s">
        <x:v>70</x:v>
      </x:c>
      <x:c r="H487" s="0" t="s">
        <x:v>70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75</x:v>
      </x:c>
      <x:c r="F488" s="0" t="s">
        <x:v>76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75</x:v>
      </x:c>
      <x:c r="F489" s="0" t="s">
        <x:v>76</x:v>
      </x:c>
      <x:c r="G489" s="0" t="s">
        <x:v>54</x:v>
      </x:c>
      <x:c r="H489" s="0" t="s">
        <x:v>54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75</x:v>
      </x:c>
      <x:c r="F491" s="0" t="s">
        <x:v>76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75</x:v>
      </x:c>
      <x:c r="F493" s="0" t="s">
        <x:v>76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75</x:v>
      </x:c>
      <x:c r="F494" s="0" t="s">
        <x:v>76</x:v>
      </x:c>
      <x:c r="G494" s="0" t="s">
        <x:v>59</x:v>
      </x:c>
      <x:c r="H494" s="0" t="s">
        <x:v>59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75</x:v>
      </x:c>
      <x:c r="F495" s="0" t="s">
        <x:v>76</x:v>
      </x:c>
      <x:c r="G495" s="0" t="s">
        <x:v>60</x:v>
      </x:c>
      <x:c r="H495" s="0" t="s">
        <x:v>60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75</x:v>
      </x:c>
      <x:c r="F496" s="0" t="s">
        <x:v>76</x:v>
      </x:c>
      <x:c r="G496" s="0" t="s">
        <x:v>61</x:v>
      </x:c>
      <x:c r="H496" s="0" t="s">
        <x:v>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75</x:v>
      </x:c>
      <x:c r="F497" s="0" t="s">
        <x:v>76</x:v>
      </x:c>
      <x:c r="G497" s="0" t="s">
        <x:v>62</x:v>
      </x:c>
      <x:c r="H497" s="0" t="s">
        <x:v>62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75</x:v>
      </x:c>
      <x:c r="F498" s="0" t="s">
        <x:v>76</x:v>
      </x:c>
      <x:c r="G498" s="0" t="s">
        <x:v>63</x:v>
      </x:c>
      <x:c r="H498" s="0" t="s">
        <x:v>63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75</x:v>
      </x:c>
      <x:c r="F499" s="0" t="s">
        <x:v>76</x:v>
      </x:c>
      <x:c r="G499" s="0" t="s">
        <x:v>64</x:v>
      </x:c>
      <x:c r="H499" s="0" t="s">
        <x:v>64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75</x:v>
      </x:c>
      <x:c r="F500" s="0" t="s">
        <x:v>76</x:v>
      </x:c>
      <x:c r="G500" s="0" t="s">
        <x:v>65</x:v>
      </x:c>
      <x:c r="H500" s="0" t="s">
        <x:v>65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75</x:v>
      </x:c>
      <x:c r="F501" s="0" t="s">
        <x:v>76</x:v>
      </x:c>
      <x:c r="G501" s="0" t="s">
        <x:v>66</x:v>
      </x:c>
      <x:c r="H501" s="0" t="s">
        <x:v>66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75</x:v>
      </x:c>
      <x:c r="F502" s="0" t="s">
        <x:v>76</x:v>
      </x:c>
      <x:c r="G502" s="0" t="s">
        <x:v>67</x:v>
      </x:c>
      <x:c r="H502" s="0" t="s">
        <x:v>67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75</x:v>
      </x:c>
      <x:c r="F503" s="0" t="s">
        <x:v>76</x:v>
      </x:c>
      <x:c r="G503" s="0" t="s">
        <x:v>68</x:v>
      </x:c>
      <x:c r="H503" s="0" t="s">
        <x:v>68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75</x:v>
      </x:c>
      <x:c r="F504" s="0" t="s">
        <x:v>76</x:v>
      </x:c>
      <x:c r="G504" s="0" t="s">
        <x:v>69</x:v>
      </x:c>
      <x:c r="H504" s="0" t="s">
        <x:v>69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75</x:v>
      </x:c>
      <x:c r="F505" s="0" t="s">
        <x:v>76</x:v>
      </x:c>
      <x:c r="G505" s="0" t="s">
        <x:v>70</x:v>
      </x:c>
      <x:c r="H505" s="0" t="s">
        <x:v>70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77</x:v>
      </x:c>
      <x:c r="F506" s="0" t="s">
        <x:v>78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77</x:v>
      </x:c>
      <x:c r="F509" s="0" t="s">
        <x:v>78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77</x:v>
      </x:c>
      <x:c r="F510" s="0" t="s">
        <x:v>78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77</x:v>
      </x:c>
      <x:c r="F511" s="0" t="s">
        <x:v>78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77</x:v>
      </x:c>
      <x:c r="F512" s="0" t="s">
        <x:v>78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77</x:v>
      </x:c>
      <x:c r="F513" s="0" t="s">
        <x:v>78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77</x:v>
      </x:c>
      <x:c r="F514" s="0" t="s">
        <x:v>78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77</x:v>
      </x:c>
      <x:c r="F515" s="0" t="s">
        <x:v>78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77</x:v>
      </x:c>
      <x:c r="F516" s="0" t="s">
        <x:v>78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77</x:v>
      </x:c>
      <x:c r="F517" s="0" t="s">
        <x:v>78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77</x:v>
      </x:c>
      <x:c r="F518" s="0" t="s">
        <x:v>78</x:v>
      </x:c>
      <x:c r="G518" s="0" t="s">
        <x:v>65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77</x:v>
      </x:c>
      <x:c r="F519" s="0" t="s">
        <x:v>78</x:v>
      </x:c>
      <x:c r="G519" s="0" t="s">
        <x:v>66</x:v>
      </x:c>
      <x:c r="H519" s="0" t="s">
        <x:v>66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77</x:v>
      </x:c>
      <x:c r="F520" s="0" t="s">
        <x:v>78</x:v>
      </x:c>
      <x:c r="G520" s="0" t="s">
        <x:v>67</x:v>
      </x:c>
      <x:c r="H520" s="0" t="s">
        <x:v>67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77</x:v>
      </x:c>
      <x:c r="F521" s="0" t="s">
        <x:v>78</x:v>
      </x:c>
      <x:c r="G521" s="0" t="s">
        <x:v>68</x:v>
      </x:c>
      <x:c r="H521" s="0" t="s">
        <x:v>68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77</x:v>
      </x:c>
      <x:c r="F522" s="0" t="s">
        <x:v>78</x:v>
      </x:c>
      <x:c r="G522" s="0" t="s">
        <x:v>69</x:v>
      </x:c>
      <x:c r="H522" s="0" t="s">
        <x:v>69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59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60</x:v>
      </x:c>
      <x:c r="H531" s="0" t="s">
        <x:v>60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61</x:v>
      </x:c>
      <x:c r="H532" s="0" t="s">
        <x:v>61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62</x:v>
      </x:c>
      <x:c r="H533" s="0" t="s">
        <x:v>62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63</x:v>
      </x:c>
      <x:c r="H534" s="0" t="s">
        <x:v>63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64</x:v>
      </x:c>
      <x:c r="H535" s="0" t="s">
        <x:v>64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65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67</x:v>
      </x:c>
      <x:c r="H538" s="0" t="s">
        <x:v>67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68</x:v>
      </x:c>
      <x:c r="H539" s="0" t="s">
        <x:v>68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69</x:v>
      </x:c>
      <x:c r="H540" s="0" t="s">
        <x:v>69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66</x:v>
      </x:c>
      <x:c r="H555" s="0" t="s">
        <x:v>66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67</x:v>
      </x:c>
      <x:c r="H556" s="0" t="s">
        <x:v>67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68</x:v>
      </x:c>
      <x:c r="H557" s="0" t="s">
        <x:v>68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69</x:v>
      </x:c>
      <x:c r="H558" s="0" t="s">
        <x:v>69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54</x:v>
      </x:c>
      <x:c r="H561" s="0" t="s">
        <x:v>54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56</x:v>
      </x:c>
      <x:c r="H563" s="0" t="s">
        <x:v>56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83</x:v>
      </x:c>
      <x:c r="F569" s="0" t="s">
        <x:v>84</x:v>
      </x:c>
      <x:c r="G569" s="0" t="s">
        <x:v>62</x:v>
      </x:c>
      <x:c r="H569" s="0" t="s">
        <x:v>62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83</x:v>
      </x:c>
      <x:c r="F570" s="0" t="s">
        <x:v>84</x:v>
      </x:c>
      <x:c r="G570" s="0" t="s">
        <x:v>63</x:v>
      </x:c>
      <x:c r="H570" s="0" t="s">
        <x:v>63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83</x:v>
      </x:c>
      <x:c r="F572" s="0" t="s">
        <x:v>84</x:v>
      </x:c>
      <x:c r="G572" s="0" t="s">
        <x:v>65</x:v>
      </x:c>
      <x:c r="H572" s="0" t="s">
        <x:v>65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83</x:v>
      </x:c>
      <x:c r="F573" s="0" t="s">
        <x:v>84</x:v>
      </x:c>
      <x:c r="G573" s="0" t="s">
        <x:v>66</x:v>
      </x:c>
      <x:c r="H573" s="0" t="s">
        <x:v>66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83</x:v>
      </x:c>
      <x:c r="F574" s="0" t="s">
        <x:v>84</x:v>
      </x:c>
      <x:c r="G574" s="0" t="s">
        <x:v>67</x:v>
      </x:c>
      <x:c r="H574" s="0" t="s">
        <x:v>67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83</x:v>
      </x:c>
      <x:c r="F575" s="0" t="s">
        <x:v>84</x:v>
      </x:c>
      <x:c r="G575" s="0" t="s">
        <x:v>68</x:v>
      </x:c>
      <x:c r="H575" s="0" t="s">
        <x:v>68</x:v>
      </x:c>
      <x:c r="I575" s="0" t="s">
        <x:v>53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83</x:v>
      </x:c>
      <x:c r="F576" s="0" t="s">
        <x:v>84</x:v>
      </x:c>
      <x:c r="G576" s="0" t="s">
        <x:v>69</x:v>
      </x:c>
      <x:c r="H576" s="0" t="s">
        <x:v>69</x:v>
      </x:c>
      <x:c r="I576" s="0" t="s">
        <x:v>53</x:v>
      </x:c>
      <x:c r="J576" s="0">
        <x:v>10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85</x:v>
      </x:c>
      <x:c r="F578" s="0" t="s">
        <x:v>86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85</x:v>
      </x:c>
      <x:c r="F579" s="0" t="s">
        <x:v>86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85</x:v>
      </x:c>
      <x:c r="F580" s="0" t="s">
        <x:v>86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85</x:v>
      </x:c>
      <x:c r="F581" s="0" t="s">
        <x:v>86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85</x:v>
      </x:c>
      <x:c r="F582" s="0" t="s">
        <x:v>86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85</x:v>
      </x:c>
      <x:c r="F583" s="0" t="s">
        <x:v>86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85</x:v>
      </x:c>
      <x:c r="F584" s="0" t="s">
        <x:v>86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85</x:v>
      </x:c>
      <x:c r="F585" s="0" t="s">
        <x:v>86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85</x:v>
      </x:c>
      <x:c r="F586" s="0" t="s">
        <x:v>86</x:v>
      </x:c>
      <x:c r="G586" s="0" t="s">
        <x:v>61</x:v>
      </x:c>
      <x:c r="H586" s="0" t="s">
        <x:v>61</x:v>
      </x:c>
      <x:c r="I586" s="0" t="s">
        <x:v>53</x:v>
      </x:c>
      <x:c r="J586" s="0">
        <x:v>30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85</x:v>
      </x:c>
      <x:c r="F587" s="0" t="s">
        <x:v>86</x:v>
      </x:c>
      <x:c r="G587" s="0" t="s">
        <x:v>62</x:v>
      </x:c>
      <x:c r="H587" s="0" t="s">
        <x:v>62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85</x:v>
      </x:c>
      <x:c r="F588" s="0" t="s">
        <x:v>86</x:v>
      </x:c>
      <x:c r="G588" s="0" t="s">
        <x:v>63</x:v>
      </x:c>
      <x:c r="H588" s="0" t="s">
        <x:v>63</x:v>
      </x:c>
      <x:c r="I588" s="0" t="s">
        <x:v>53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85</x:v>
      </x:c>
      <x:c r="F589" s="0" t="s">
        <x:v>86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85</x:v>
      </x:c>
      <x:c r="F590" s="0" t="s">
        <x:v>86</x:v>
      </x:c>
      <x:c r="G590" s="0" t="s">
        <x:v>65</x:v>
      </x:c>
      <x:c r="H590" s="0" t="s">
        <x:v>65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85</x:v>
      </x:c>
      <x:c r="F591" s="0" t="s">
        <x:v>86</x:v>
      </x:c>
      <x:c r="G591" s="0" t="s">
        <x:v>66</x:v>
      </x:c>
      <x:c r="H591" s="0" t="s">
        <x:v>66</x:v>
      </x:c>
      <x:c r="I591" s="0" t="s">
        <x:v>53</x:v>
      </x:c>
      <x:c r="J591" s="0">
        <x:v>37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85</x:v>
      </x:c>
      <x:c r="F592" s="0" t="s">
        <x:v>86</x:v>
      </x:c>
      <x:c r="G592" s="0" t="s">
        <x:v>67</x:v>
      </x:c>
      <x:c r="H592" s="0" t="s">
        <x:v>67</x:v>
      </x:c>
      <x:c r="I592" s="0" t="s">
        <x:v>53</x:v>
      </x:c>
      <x:c r="J592" s="0">
        <x:v>42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85</x:v>
      </x:c>
      <x:c r="F593" s="0" t="s">
        <x:v>86</x:v>
      </x:c>
      <x:c r="G593" s="0" t="s">
        <x:v>68</x:v>
      </x:c>
      <x:c r="H593" s="0" t="s">
        <x:v>68</x:v>
      </x:c>
      <x:c r="I593" s="0" t="s">
        <x:v>53</x:v>
      </x:c>
      <x:c r="J593" s="0">
        <x:v>42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85</x:v>
      </x:c>
      <x:c r="F594" s="0" t="s">
        <x:v>86</x:v>
      </x:c>
      <x:c r="G594" s="0" t="s">
        <x:v>69</x:v>
      </x:c>
      <x:c r="H594" s="0" t="s">
        <x:v>69</x:v>
      </x:c>
      <x:c r="I594" s="0" t="s">
        <x:v>53</x:v>
      </x:c>
      <x:c r="J594" s="0">
        <x:v>41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85</x:v>
      </x:c>
      <x:c r="F595" s="0" t="s">
        <x:v>86</x:v>
      </x:c>
      <x:c r="G595" s="0" t="s">
        <x:v>70</x:v>
      </x:c>
      <x:c r="H595" s="0" t="s">
        <x:v>70</x:v>
      </x:c>
      <x:c r="I595" s="0" t="s">
        <x:v>53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56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57</x:v>
      </x:c>
      <x:c r="H600" s="0" t="s">
        <x:v>57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58</x:v>
      </x:c>
      <x:c r="H601" s="0" t="s">
        <x:v>58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59</x:v>
      </x:c>
      <x:c r="H602" s="0" t="s">
        <x:v>59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60</x:v>
      </x:c>
      <x:c r="H603" s="0" t="s">
        <x:v>60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61</x:v>
      </x:c>
      <x:c r="H604" s="0" t="s">
        <x:v>61</x:v>
      </x:c>
      <x:c r="I604" s="0" t="s">
        <x:v>53</x:v>
      </x:c>
      <x:c r="J604" s="0">
        <x:v>10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62</x:v>
      </x:c>
      <x:c r="H605" s="0" t="s">
        <x:v>62</x:v>
      </x:c>
      <x:c r="I605" s="0" t="s">
        <x:v>53</x:v>
      </x:c>
      <x:c r="J605" s="0">
        <x:v>15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63</x:v>
      </x:c>
      <x:c r="H606" s="0" t="s">
        <x:v>63</x:v>
      </x:c>
      <x:c r="I606" s="0" t="s">
        <x:v>53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64</x:v>
      </x:c>
      <x:c r="H607" s="0" t="s">
        <x:v>64</x:v>
      </x:c>
      <x:c r="I607" s="0" t="s">
        <x:v>53</x:v>
      </x:c>
      <x:c r="J607" s="0">
        <x:v>6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65</x:v>
      </x:c>
      <x:c r="H608" s="0" t="s">
        <x:v>65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66</x:v>
      </x:c>
      <x:c r="H609" s="0" t="s">
        <x:v>66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67</x:v>
      </x:c>
      <x:c r="H610" s="0" t="s">
        <x:v>67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68</x:v>
      </x:c>
      <x:c r="H611" s="0" t="s">
        <x:v>68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69</x:v>
      </x:c>
      <x:c r="H612" s="0" t="s">
        <x:v>69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70</x:v>
      </x:c>
      <x:c r="H613" s="0" t="s">
        <x:v>70</x:v>
      </x:c>
      <x:c r="I613" s="0" t="s">
        <x:v>53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65</x:v>
      </x:c>
      <x:c r="H626" s="0" t="s">
        <x:v>65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66</x:v>
      </x:c>
      <x:c r="H627" s="0" t="s">
        <x:v>66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67</x:v>
      </x:c>
      <x:c r="H628" s="0" t="s">
        <x:v>67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68</x:v>
      </x:c>
      <x:c r="H629" s="0" t="s">
        <x:v>68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69</x:v>
      </x:c>
      <x:c r="H630" s="0" t="s">
        <x:v>69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70</x:v>
      </x:c>
      <x:c r="H631" s="0" t="s">
        <x:v>70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54</x:v>
      </x:c>
      <x:c r="H633" s="0" t="s">
        <x:v>54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56</x:v>
      </x:c>
      <x:c r="H635" s="0" t="s">
        <x:v>56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57</x:v>
      </x:c>
      <x:c r="H636" s="0" t="s">
        <x:v>57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58</x:v>
      </x:c>
      <x:c r="H637" s="0" t="s">
        <x:v>58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59</x:v>
      </x:c>
      <x:c r="H638" s="0" t="s">
        <x:v>59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60</x:v>
      </x:c>
      <x:c r="H639" s="0" t="s">
        <x:v>60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61</x:v>
      </x:c>
      <x:c r="H640" s="0" t="s">
        <x:v>61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62</x:v>
      </x:c>
      <x:c r="H641" s="0" t="s">
        <x:v>62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63</x:v>
      </x:c>
      <x:c r="H642" s="0" t="s">
        <x:v>63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64</x:v>
      </x:c>
      <x:c r="H643" s="0" t="s">
        <x:v>64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65</x:v>
      </x:c>
      <x:c r="H644" s="0" t="s">
        <x:v>65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66</x:v>
      </x:c>
      <x:c r="H645" s="0" t="s">
        <x:v>66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67</x:v>
      </x:c>
      <x:c r="H646" s="0" t="s">
        <x:v>67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68</x:v>
      </x:c>
      <x:c r="H647" s="0" t="s">
        <x:v>68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69</x:v>
      </x:c>
      <x:c r="H648" s="0" t="s">
        <x:v>69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70</x:v>
      </x:c>
      <x:c r="H649" s="0" t="s">
        <x:v>70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63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74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65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86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58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73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79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50</x:v>
      </x:c>
      <x:c r="F662" s="0" t="s">
        <x:v>51</x:v>
      </x:c>
      <x:c r="G662" s="0" t="s">
        <x:v>65</x:v>
      </x:c>
      <x:c r="H662" s="0" t="s">
        <x:v>65</x:v>
      </x:c>
      <x:c r="I662" s="0" t="s">
        <x:v>53</x:v>
      </x:c>
      <x:c r="J662" s="0">
        <x:v>74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50</x:v>
      </x:c>
      <x:c r="F663" s="0" t="s">
        <x:v>51</x:v>
      </x:c>
      <x:c r="G663" s="0" t="s">
        <x:v>66</x:v>
      </x:c>
      <x:c r="H663" s="0" t="s">
        <x:v>66</x:v>
      </x:c>
      <x:c r="I663" s="0" t="s">
        <x:v>53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50</x:v>
      </x:c>
      <x:c r="F664" s="0" t="s">
        <x:v>51</x:v>
      </x:c>
      <x:c r="G664" s="0" t="s">
        <x:v>67</x:v>
      </x:c>
      <x:c r="H664" s="0" t="s">
        <x:v>67</x:v>
      </x:c>
      <x:c r="I664" s="0" t="s">
        <x:v>53</x:v>
      </x:c>
      <x:c r="J664" s="0">
        <x:v>118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50</x:v>
      </x:c>
      <x:c r="F665" s="0" t="s">
        <x:v>51</x:v>
      </x:c>
      <x:c r="G665" s="0" t="s">
        <x:v>68</x:v>
      </x:c>
      <x:c r="H665" s="0" t="s">
        <x:v>68</x:v>
      </x:c>
      <x:c r="I665" s="0" t="s">
        <x:v>53</x:v>
      </x:c>
      <x:c r="J665" s="0">
        <x:v>134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50</x:v>
      </x:c>
      <x:c r="F666" s="0" t="s">
        <x:v>51</x:v>
      </x:c>
      <x:c r="G666" s="0" t="s">
        <x:v>69</x:v>
      </x:c>
      <x:c r="H666" s="0" t="s">
        <x:v>69</x:v>
      </x:c>
      <x:c r="I666" s="0" t="s">
        <x:v>53</x:v>
      </x:c>
      <x:c r="J666" s="0">
        <x:v>126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50</x:v>
      </x:c>
      <x:c r="F667" s="0" t="s">
        <x:v>51</x:v>
      </x:c>
      <x:c r="G667" s="0" t="s">
        <x:v>70</x:v>
      </x:c>
      <x:c r="H667" s="0" t="s">
        <x:v>70</x:v>
      </x:c>
      <x:c r="I667" s="0" t="s">
        <x:v>53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71</x:v>
      </x:c>
      <x:c r="F669" s="0" t="s">
        <x:v>72</x:v>
      </x:c>
      <x:c r="G669" s="0" t="s">
        <x:v>54</x:v>
      </x:c>
      <x:c r="H669" s="0" t="s">
        <x:v>54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53</x:v>
      </x:c>
      <x:c r="J670" s="0">
        <x:v>47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71</x:v>
      </x:c>
      <x:c r="F671" s="0" t="s">
        <x:v>72</x:v>
      </x:c>
      <x:c r="G671" s="0" t="s">
        <x:v>56</x:v>
      </x:c>
      <x:c r="H671" s="0" t="s">
        <x:v>56</x:v>
      </x:c>
      <x:c r="I671" s="0" t="s">
        <x:v>53</x:v>
      </x:c>
      <x:c r="J671" s="0">
        <x:v>46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71</x:v>
      </x:c>
      <x:c r="F672" s="0" t="s">
        <x:v>72</x:v>
      </x:c>
      <x:c r="G672" s="0" t="s">
        <x:v>57</x:v>
      </x:c>
      <x:c r="H672" s="0" t="s">
        <x:v>57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71</x:v>
      </x:c>
      <x:c r="F673" s="0" t="s">
        <x:v>72</x:v>
      </x:c>
      <x:c r="G673" s="0" t="s">
        <x:v>58</x:v>
      </x:c>
      <x:c r="H673" s="0" t="s">
        <x:v>58</x:v>
      </x:c>
      <x:c r="I673" s="0" t="s">
        <x:v>53</x:v>
      </x:c>
      <x:c r="J673" s="0">
        <x:v>51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71</x:v>
      </x:c>
      <x:c r="F674" s="0" t="s">
        <x:v>72</x:v>
      </x:c>
      <x:c r="G674" s="0" t="s">
        <x:v>59</x:v>
      </x:c>
      <x:c r="H674" s="0" t="s">
        <x:v>59</x:v>
      </x:c>
      <x:c r="I674" s="0" t="s">
        <x:v>53</x:v>
      </x:c>
      <x:c r="J674" s="0">
        <x:v>49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71</x:v>
      </x:c>
      <x:c r="F675" s="0" t="s">
        <x:v>72</x:v>
      </x:c>
      <x:c r="G675" s="0" t="s">
        <x:v>60</x:v>
      </x:c>
      <x:c r="H675" s="0" t="s">
        <x:v>60</x:v>
      </x:c>
      <x:c r="I675" s="0" t="s">
        <x:v>53</x:v>
      </x:c>
      <x:c r="J675" s="0">
        <x:v>48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71</x:v>
      </x:c>
      <x:c r="F676" s="0" t="s">
        <x:v>72</x:v>
      </x:c>
      <x:c r="G676" s="0" t="s">
        <x:v>61</x:v>
      </x:c>
      <x:c r="H676" s="0" t="s">
        <x:v>61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71</x:v>
      </x:c>
      <x:c r="F677" s="0" t="s">
        <x:v>72</x:v>
      </x:c>
      <x:c r="G677" s="0" t="s">
        <x:v>62</x:v>
      </x:c>
      <x:c r="H677" s="0" t="s">
        <x:v>62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71</x:v>
      </x:c>
      <x:c r="F678" s="0" t="s">
        <x:v>72</x:v>
      </x:c>
      <x:c r="G678" s="0" t="s">
        <x:v>63</x:v>
      </x:c>
      <x:c r="H678" s="0" t="s">
        <x:v>63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71</x:v>
      </x:c>
      <x:c r="F679" s="0" t="s">
        <x:v>72</x:v>
      </x:c>
      <x:c r="G679" s="0" t="s">
        <x:v>64</x:v>
      </x:c>
      <x:c r="H679" s="0" t="s">
        <x:v>64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71</x:v>
      </x:c>
      <x:c r="F680" s="0" t="s">
        <x:v>72</x:v>
      </x:c>
      <x:c r="G680" s="0" t="s">
        <x:v>65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71</x:v>
      </x:c>
      <x:c r="F681" s="0" t="s">
        <x:v>72</x:v>
      </x:c>
      <x:c r="G681" s="0" t="s">
        <x:v>66</x:v>
      </x:c>
      <x:c r="H681" s="0" t="s">
        <x:v>66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71</x:v>
      </x:c>
      <x:c r="F682" s="0" t="s">
        <x:v>72</x:v>
      </x:c>
      <x:c r="G682" s="0" t="s">
        <x:v>67</x:v>
      </x:c>
      <x:c r="H682" s="0" t="s">
        <x:v>67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71</x:v>
      </x:c>
      <x:c r="F683" s="0" t="s">
        <x:v>72</x:v>
      </x:c>
      <x:c r="G683" s="0" t="s">
        <x:v>68</x:v>
      </x:c>
      <x:c r="H683" s="0" t="s">
        <x:v>68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71</x:v>
      </x:c>
      <x:c r="F684" s="0" t="s">
        <x:v>72</x:v>
      </x:c>
      <x:c r="G684" s="0" t="s">
        <x:v>69</x:v>
      </x:c>
      <x:c r="H684" s="0" t="s">
        <x:v>69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71</x:v>
      </x:c>
      <x:c r="F685" s="0" t="s">
        <x:v>72</x:v>
      </x:c>
      <x:c r="G685" s="0" t="s">
        <x:v>70</x:v>
      </x:c>
      <x:c r="H685" s="0" t="s">
        <x:v>70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73</x:v>
      </x:c>
      <x:c r="F686" s="0" t="s">
        <x:v>74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53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73</x:v>
      </x:c>
      <x:c r="F689" s="0" t="s">
        <x:v>74</x:v>
      </x:c>
      <x:c r="G689" s="0" t="s">
        <x:v>56</x:v>
      </x:c>
      <x:c r="H689" s="0" t="s">
        <x:v>56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73</x:v>
      </x:c>
      <x:c r="F690" s="0" t="s">
        <x:v>74</x:v>
      </x:c>
      <x:c r="G690" s="0" t="s">
        <x:v>57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73</x:v>
      </x:c>
      <x:c r="F691" s="0" t="s">
        <x:v>74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73</x:v>
      </x:c>
      <x:c r="F692" s="0" t="s">
        <x:v>74</x:v>
      </x:c>
      <x:c r="G692" s="0" t="s">
        <x:v>59</x:v>
      </x:c>
      <x:c r="H692" s="0" t="s">
        <x:v>59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73</x:v>
      </x:c>
      <x:c r="F693" s="0" t="s">
        <x:v>74</x:v>
      </x:c>
      <x:c r="G693" s="0" t="s">
        <x:v>60</x:v>
      </x:c>
      <x:c r="H693" s="0" t="s">
        <x:v>60</x:v>
      </x:c>
      <x:c r="I693" s="0" t="s">
        <x:v>53</x:v>
      </x:c>
      <x:c r="J693" s="0">
        <x:v>36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73</x:v>
      </x:c>
      <x:c r="F694" s="0" t="s">
        <x:v>74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73</x:v>
      </x:c>
      <x:c r="F695" s="0" t="s">
        <x:v>74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73</x:v>
      </x:c>
      <x:c r="F696" s="0" t="s">
        <x:v>74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73</x:v>
      </x:c>
      <x:c r="F697" s="0" t="s">
        <x:v>74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73</x:v>
      </x:c>
      <x:c r="F698" s="0" t="s">
        <x:v>74</x:v>
      </x:c>
      <x:c r="G698" s="0" t="s">
        <x:v>65</x:v>
      </x:c>
      <x:c r="H698" s="0" t="s">
        <x:v>65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73</x:v>
      </x:c>
      <x:c r="F699" s="0" t="s">
        <x:v>74</x:v>
      </x:c>
      <x:c r="G699" s="0" t="s">
        <x:v>66</x:v>
      </x:c>
      <x:c r="H699" s="0" t="s">
        <x:v>66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73</x:v>
      </x:c>
      <x:c r="F700" s="0" t="s">
        <x:v>74</x:v>
      </x:c>
      <x:c r="G700" s="0" t="s">
        <x:v>67</x:v>
      </x:c>
      <x:c r="H700" s="0" t="s">
        <x:v>67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73</x:v>
      </x:c>
      <x:c r="F701" s="0" t="s">
        <x:v>74</x:v>
      </x:c>
      <x:c r="G701" s="0" t="s">
        <x:v>68</x:v>
      </x:c>
      <x:c r="H701" s="0" t="s">
        <x:v>68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73</x:v>
      </x:c>
      <x:c r="F702" s="0" t="s">
        <x:v>74</x:v>
      </x:c>
      <x:c r="G702" s="0" t="s">
        <x:v>69</x:v>
      </x:c>
      <x:c r="H702" s="0" t="s">
        <x:v>69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73</x:v>
      </x:c>
      <x:c r="F703" s="0" t="s">
        <x:v>74</x:v>
      </x:c>
      <x:c r="G703" s="0" t="s">
        <x:v>70</x:v>
      </x:c>
      <x:c r="H703" s="0" t="s">
        <x:v>70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75</x:v>
      </x:c>
      <x:c r="F705" s="0" t="s">
        <x:v>76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75</x:v>
      </x:c>
      <x:c r="F706" s="0" t="s">
        <x:v>76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75</x:v>
      </x:c>
      <x:c r="F707" s="0" t="s">
        <x:v>76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75</x:v>
      </x:c>
      <x:c r="F708" s="0" t="s">
        <x:v>76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75</x:v>
      </x:c>
      <x:c r="F709" s="0" t="s">
        <x:v>76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75</x:v>
      </x:c>
      <x:c r="F710" s="0" t="s">
        <x:v>76</x:v>
      </x:c>
      <x:c r="G710" s="0" t="s">
        <x:v>59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75</x:v>
      </x:c>
      <x:c r="F711" s="0" t="s">
        <x:v>76</x:v>
      </x:c>
      <x:c r="G711" s="0" t="s">
        <x:v>60</x:v>
      </x:c>
      <x:c r="H711" s="0" t="s">
        <x:v>60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75</x:v>
      </x:c>
      <x:c r="F712" s="0" t="s">
        <x:v>76</x:v>
      </x:c>
      <x:c r="G712" s="0" t="s">
        <x:v>61</x:v>
      </x:c>
      <x:c r="H712" s="0" t="s">
        <x:v>61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75</x:v>
      </x:c>
      <x:c r="F713" s="0" t="s">
        <x:v>76</x:v>
      </x:c>
      <x:c r="G713" s="0" t="s">
        <x:v>62</x:v>
      </x:c>
      <x:c r="H713" s="0" t="s">
        <x:v>62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75</x:v>
      </x:c>
      <x:c r="F714" s="0" t="s">
        <x:v>76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75</x:v>
      </x:c>
      <x:c r="F716" s="0" t="s">
        <x:v>76</x:v>
      </x:c>
      <x:c r="G716" s="0" t="s">
        <x:v>65</x:v>
      </x:c>
      <x:c r="H716" s="0" t="s">
        <x:v>65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75</x:v>
      </x:c>
      <x:c r="F717" s="0" t="s">
        <x:v>76</x:v>
      </x:c>
      <x:c r="G717" s="0" t="s">
        <x:v>66</x:v>
      </x:c>
      <x:c r="H717" s="0" t="s">
        <x:v>66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75</x:v>
      </x:c>
      <x:c r="F718" s="0" t="s">
        <x:v>76</x:v>
      </x:c>
      <x:c r="G718" s="0" t="s">
        <x:v>67</x:v>
      </x:c>
      <x:c r="H718" s="0" t="s">
        <x:v>67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75</x:v>
      </x:c>
      <x:c r="F720" s="0" t="s">
        <x:v>76</x:v>
      </x:c>
      <x:c r="G720" s="0" t="s">
        <x:v>69</x:v>
      </x:c>
      <x:c r="H720" s="0" t="s">
        <x:v>69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75</x:v>
      </x:c>
      <x:c r="F721" s="0" t="s">
        <x:v>76</x:v>
      </x:c>
      <x:c r="G721" s="0" t="s">
        <x:v>70</x:v>
      </x:c>
      <x:c r="H721" s="0" t="s">
        <x:v>70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77</x:v>
      </x:c>
      <x:c r="F727" s="0" t="s">
        <x:v>78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77</x:v>
      </x:c>
      <x:c r="F728" s="0" t="s">
        <x:v>78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77</x:v>
      </x:c>
      <x:c r="F729" s="0" t="s">
        <x:v>78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77</x:v>
      </x:c>
      <x:c r="F730" s="0" t="s">
        <x:v>78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77</x:v>
      </x:c>
      <x:c r="F731" s="0" t="s">
        <x:v>78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77</x:v>
      </x:c>
      <x:c r="F732" s="0" t="s">
        <x:v>78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77</x:v>
      </x:c>
      <x:c r="F733" s="0" t="s">
        <x:v>78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77</x:v>
      </x:c>
      <x:c r="F734" s="0" t="s">
        <x:v>78</x:v>
      </x:c>
      <x:c r="G734" s="0" t="s">
        <x:v>65</x:v>
      </x:c>
      <x:c r="H734" s="0" t="s">
        <x:v>65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77</x:v>
      </x:c>
      <x:c r="F735" s="0" t="s">
        <x:v>78</x:v>
      </x:c>
      <x:c r="G735" s="0" t="s">
        <x:v>66</x:v>
      </x:c>
      <x:c r="H735" s="0" t="s">
        <x:v>66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77</x:v>
      </x:c>
      <x:c r="F736" s="0" t="s">
        <x:v>78</x:v>
      </x:c>
      <x:c r="G736" s="0" t="s">
        <x:v>67</x:v>
      </x:c>
      <x:c r="H736" s="0" t="s">
        <x:v>67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77</x:v>
      </x:c>
      <x:c r="F737" s="0" t="s">
        <x:v>78</x:v>
      </x:c>
      <x:c r="G737" s="0" t="s">
        <x:v>68</x:v>
      </x:c>
      <x:c r="H737" s="0" t="s">
        <x:v>68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77</x:v>
      </x:c>
      <x:c r="F738" s="0" t="s">
        <x:v>78</x:v>
      </x:c>
      <x:c r="G738" s="0" t="s">
        <x:v>69</x:v>
      </x:c>
      <x:c r="H738" s="0" t="s">
        <x:v>69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77</x:v>
      </x:c>
      <x:c r="F739" s="0" t="s">
        <x:v>78</x:v>
      </x:c>
      <x:c r="G739" s="0" t="s">
        <x:v>70</x:v>
      </x:c>
      <x:c r="H739" s="0" t="s">
        <x:v>70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54</x:v>
      </x:c>
      <x:c r="H741" s="0" t="s">
        <x:v>54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59</x:v>
      </x:c>
      <x:c r="H746" s="0" t="s">
        <x:v>59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60</x:v>
      </x:c>
      <x:c r="H747" s="0" t="s">
        <x:v>60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61</x:v>
      </x:c>
      <x:c r="H748" s="0" t="s">
        <x:v>61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62</x:v>
      </x:c>
      <x:c r="H749" s="0" t="s">
        <x:v>62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63</x:v>
      </x:c>
      <x:c r="H750" s="0" t="s">
        <x:v>63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64</x:v>
      </x:c>
      <x:c r="H751" s="0" t="s">
        <x:v>64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79</x:v>
      </x:c>
      <x:c r="F752" s="0" t="s">
        <x:v>80</x:v>
      </x:c>
      <x:c r="G752" s="0" t="s">
        <x:v>65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79</x:v>
      </x:c>
      <x:c r="F753" s="0" t="s">
        <x:v>80</x:v>
      </x:c>
      <x:c r="G753" s="0" t="s">
        <x:v>66</x:v>
      </x:c>
      <x:c r="H753" s="0" t="s">
        <x:v>66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79</x:v>
      </x:c>
      <x:c r="F754" s="0" t="s">
        <x:v>80</x:v>
      </x:c>
      <x:c r="G754" s="0" t="s">
        <x:v>67</x:v>
      </x:c>
      <x:c r="H754" s="0" t="s">
        <x:v>67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79</x:v>
      </x:c>
      <x:c r="F755" s="0" t="s">
        <x:v>80</x:v>
      </x:c>
      <x:c r="G755" s="0" t="s">
        <x:v>68</x:v>
      </x:c>
      <x:c r="H755" s="0" t="s">
        <x:v>68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79</x:v>
      </x:c>
      <x:c r="F756" s="0" t="s">
        <x:v>80</x:v>
      </x:c>
      <x:c r="G756" s="0" t="s">
        <x:v>69</x:v>
      </x:c>
      <x:c r="H756" s="0" t="s">
        <x:v>69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79</x:v>
      </x:c>
      <x:c r="F757" s="0" t="s">
        <x:v>80</x:v>
      </x:c>
      <x:c r="G757" s="0" t="s">
        <x:v>70</x:v>
      </x:c>
      <x:c r="H757" s="0" t="s">
        <x:v>70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81</x:v>
      </x:c>
      <x:c r="F770" s="0" t="s">
        <x:v>82</x:v>
      </x:c>
      <x:c r="G770" s="0" t="s">
        <x:v>65</x:v>
      </x:c>
      <x:c r="H770" s="0" t="s">
        <x:v>65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81</x:v>
      </x:c>
      <x:c r="F771" s="0" t="s">
        <x:v>82</x:v>
      </x:c>
      <x:c r="G771" s="0" t="s">
        <x:v>66</x:v>
      </x:c>
      <x:c r="H771" s="0" t="s">
        <x:v>66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81</x:v>
      </x:c>
      <x:c r="F772" s="0" t="s">
        <x:v>82</x:v>
      </x:c>
      <x:c r="G772" s="0" t="s">
        <x:v>67</x:v>
      </x:c>
      <x:c r="H772" s="0" t="s">
        <x:v>67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81</x:v>
      </x:c>
      <x:c r="F773" s="0" t="s">
        <x:v>82</x:v>
      </x:c>
      <x:c r="G773" s="0" t="s">
        <x:v>68</x:v>
      </x:c>
      <x:c r="H773" s="0" t="s">
        <x:v>68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81</x:v>
      </x:c>
      <x:c r="F774" s="0" t="s">
        <x:v>82</x:v>
      </x:c>
      <x:c r="G774" s="0" t="s">
        <x:v>69</x:v>
      </x:c>
      <x:c r="H774" s="0" t="s">
        <x:v>69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81</x:v>
      </x:c>
      <x:c r="F775" s="0" t="s">
        <x:v>82</x:v>
      </x:c>
      <x:c r="G775" s="0" t="s">
        <x:v>70</x:v>
      </x:c>
      <x:c r="H775" s="0" t="s">
        <x:v>70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83</x:v>
      </x:c>
      <x:c r="F776" s="0" t="s">
        <x:v>84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83</x:v>
      </x:c>
      <x:c r="F777" s="0" t="s">
        <x:v>84</x:v>
      </x:c>
      <x:c r="G777" s="0" t="s">
        <x:v>54</x:v>
      </x:c>
      <x:c r="H777" s="0" t="s">
        <x:v>54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83</x:v>
      </x:c>
      <x:c r="F778" s="0" t="s">
        <x:v>84</x:v>
      </x:c>
      <x:c r="G778" s="0" t="s">
        <x:v>55</x:v>
      </x:c>
      <x:c r="H778" s="0" t="s">
        <x:v>55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83</x:v>
      </x:c>
      <x:c r="F781" s="0" t="s">
        <x:v>84</x:v>
      </x:c>
      <x:c r="G781" s="0" t="s">
        <x:v>58</x:v>
      </x:c>
      <x:c r="H781" s="0" t="s">
        <x:v>58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83</x:v>
      </x:c>
      <x:c r="F782" s="0" t="s">
        <x:v>84</x:v>
      </x:c>
      <x:c r="G782" s="0" t="s">
        <x:v>59</x:v>
      </x:c>
      <x:c r="H782" s="0" t="s">
        <x:v>59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83</x:v>
      </x:c>
      <x:c r="F783" s="0" t="s">
        <x:v>84</x:v>
      </x:c>
      <x:c r="G783" s="0" t="s">
        <x:v>60</x:v>
      </x:c>
      <x:c r="H783" s="0" t="s">
        <x:v>60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83</x:v>
      </x:c>
      <x:c r="F784" s="0" t="s">
        <x:v>84</x:v>
      </x:c>
      <x:c r="G784" s="0" t="s">
        <x:v>61</x:v>
      </x:c>
      <x:c r="H784" s="0" t="s">
        <x:v>61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83</x:v>
      </x:c>
      <x:c r="F785" s="0" t="s">
        <x:v>84</x:v>
      </x:c>
      <x:c r="G785" s="0" t="s">
        <x:v>62</x:v>
      </x:c>
      <x:c r="H785" s="0" t="s">
        <x:v>62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83</x:v>
      </x:c>
      <x:c r="F786" s="0" t="s">
        <x:v>84</x:v>
      </x:c>
      <x:c r="G786" s="0" t="s">
        <x:v>63</x:v>
      </x:c>
      <x:c r="H786" s="0" t="s">
        <x:v>63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83</x:v>
      </x:c>
      <x:c r="F787" s="0" t="s">
        <x:v>84</x:v>
      </x:c>
      <x:c r="G787" s="0" t="s">
        <x:v>64</x:v>
      </x:c>
      <x:c r="H787" s="0" t="s">
        <x:v>64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83</x:v>
      </x:c>
      <x:c r="F788" s="0" t="s">
        <x:v>84</x:v>
      </x:c>
      <x:c r="G788" s="0" t="s">
        <x:v>65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83</x:v>
      </x:c>
      <x:c r="F789" s="0" t="s">
        <x:v>84</x:v>
      </x:c>
      <x:c r="G789" s="0" t="s">
        <x:v>66</x:v>
      </x:c>
      <x:c r="H789" s="0" t="s">
        <x:v>66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83</x:v>
      </x:c>
      <x:c r="F790" s="0" t="s">
        <x:v>84</x:v>
      </x:c>
      <x:c r="G790" s="0" t="s">
        <x:v>67</x:v>
      </x:c>
      <x:c r="H790" s="0" t="s">
        <x:v>67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53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83</x:v>
      </x:c>
      <x:c r="F792" s="0" t="s">
        <x:v>84</x:v>
      </x:c>
      <x:c r="G792" s="0" t="s">
        <x:v>69</x:v>
      </x:c>
      <x:c r="H792" s="0" t="s">
        <x:v>69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83</x:v>
      </x:c>
      <x:c r="F793" s="0" t="s">
        <x:v>84</x:v>
      </x:c>
      <x:c r="G793" s="0" t="s">
        <x:v>70</x:v>
      </x:c>
      <x:c r="H793" s="0" t="s">
        <x:v>70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85</x:v>
      </x:c>
      <x:c r="F794" s="0" t="s">
        <x:v>86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85</x:v>
      </x:c>
      <x:c r="F795" s="0" t="s">
        <x:v>86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85</x:v>
      </x:c>
      <x:c r="F797" s="0" t="s">
        <x:v>86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85</x:v>
      </x:c>
      <x:c r="F798" s="0" t="s">
        <x:v>86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85</x:v>
      </x:c>
      <x:c r="F799" s="0" t="s">
        <x:v>86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85</x:v>
      </x:c>
      <x:c r="F800" s="0" t="s">
        <x:v>86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85</x:v>
      </x:c>
      <x:c r="F801" s="0" t="s">
        <x:v>86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85</x:v>
      </x:c>
      <x:c r="F802" s="0" t="s">
        <x:v>86</x:v>
      </x:c>
      <x:c r="G802" s="0" t="s">
        <x:v>61</x:v>
      </x:c>
      <x:c r="H802" s="0" t="s">
        <x:v>61</x:v>
      </x:c>
      <x:c r="I802" s="0" t="s">
        <x:v>53</x:v>
      </x:c>
      <x:c r="J802" s="0">
        <x:v>45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85</x:v>
      </x:c>
      <x:c r="F803" s="0" t="s">
        <x:v>86</x:v>
      </x:c>
      <x:c r="G803" s="0" t="s">
        <x:v>62</x:v>
      </x:c>
      <x:c r="H803" s="0" t="s">
        <x:v>62</x:v>
      </x:c>
      <x:c r="I803" s="0" t="s">
        <x:v>53</x:v>
      </x:c>
      <x:c r="J803" s="0">
        <x:v>47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85</x:v>
      </x:c>
      <x:c r="F804" s="0" t="s">
        <x:v>86</x:v>
      </x:c>
      <x:c r="G804" s="0" t="s">
        <x:v>63</x:v>
      </x:c>
      <x:c r="H804" s="0" t="s">
        <x:v>63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85</x:v>
      </x:c>
      <x:c r="F805" s="0" t="s">
        <x:v>86</x:v>
      </x:c>
      <x:c r="G805" s="0" t="s">
        <x:v>64</x:v>
      </x:c>
      <x:c r="H805" s="0" t="s">
        <x:v>64</x:v>
      </x:c>
      <x:c r="I805" s="0" t="s">
        <x:v>53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85</x:v>
      </x:c>
      <x:c r="F806" s="0" t="s">
        <x:v>86</x:v>
      </x:c>
      <x:c r="G806" s="0" t="s">
        <x:v>65</x:v>
      </x:c>
      <x:c r="H806" s="0" t="s">
        <x:v>65</x:v>
      </x:c>
      <x:c r="I806" s="0" t="s">
        <x:v>53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85</x:v>
      </x:c>
      <x:c r="F807" s="0" t="s">
        <x:v>86</x:v>
      </x:c>
      <x:c r="G807" s="0" t="s">
        <x:v>66</x:v>
      </x:c>
      <x:c r="H807" s="0" t="s">
        <x:v>66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85</x:v>
      </x:c>
      <x:c r="F808" s="0" t="s">
        <x:v>86</x:v>
      </x:c>
      <x:c r="G808" s="0" t="s">
        <x:v>67</x:v>
      </x:c>
      <x:c r="H808" s="0" t="s">
        <x:v>67</x:v>
      </x:c>
      <x:c r="I808" s="0" t="s">
        <x:v>53</x:v>
      </x:c>
      <x:c r="J808" s="0">
        <x:v>103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85</x:v>
      </x:c>
      <x:c r="F809" s="0" t="s">
        <x:v>86</x:v>
      </x:c>
      <x:c r="G809" s="0" t="s">
        <x:v>68</x:v>
      </x:c>
      <x:c r="H809" s="0" t="s">
        <x:v>68</x:v>
      </x:c>
      <x:c r="I809" s="0" t="s">
        <x:v>53</x:v>
      </x:c>
      <x:c r="J809" s="0">
        <x:v>113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85</x:v>
      </x:c>
      <x:c r="F810" s="0" t="s">
        <x:v>86</x:v>
      </x:c>
      <x:c r="G810" s="0" t="s">
        <x:v>69</x:v>
      </x:c>
      <x:c r="H810" s="0" t="s">
        <x:v>69</x:v>
      </x:c>
      <x:c r="I810" s="0" t="s">
        <x:v>53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85</x:v>
      </x:c>
      <x:c r="F811" s="0" t="s">
        <x:v>86</x:v>
      </x:c>
      <x:c r="G811" s="0" t="s">
        <x:v>70</x:v>
      </x:c>
      <x:c r="H811" s="0" t="s">
        <x:v>70</x:v>
      </x:c>
      <x:c r="I811" s="0" t="s">
        <x:v>53</x:v>
      </x:c>
      <x:c r="J811" s="0">
        <x:v>92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87</x:v>
      </x:c>
      <x:c r="F813" s="0" t="s">
        <x:v>88</x:v>
      </x:c>
      <x:c r="G813" s="0" t="s">
        <x:v>54</x:v>
      </x:c>
      <x:c r="H813" s="0" t="s">
        <x:v>54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87</x:v>
      </x:c>
      <x:c r="F814" s="0" t="s">
        <x:v>88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87</x:v>
      </x:c>
      <x:c r="F815" s="0" t="s">
        <x:v>88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87</x:v>
      </x:c>
      <x:c r="F816" s="0" t="s">
        <x:v>88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87</x:v>
      </x:c>
      <x:c r="F817" s="0" t="s">
        <x:v>88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87</x:v>
      </x:c>
      <x:c r="F818" s="0" t="s">
        <x:v>88</x:v>
      </x:c>
      <x:c r="G818" s="0" t="s">
        <x:v>59</x:v>
      </x:c>
      <x:c r="H818" s="0" t="s">
        <x:v>59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87</x:v>
      </x:c>
      <x:c r="F819" s="0" t="s">
        <x:v>88</x:v>
      </x:c>
      <x:c r="G819" s="0" t="s">
        <x:v>60</x:v>
      </x:c>
      <x:c r="H819" s="0" t="s">
        <x:v>60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87</x:v>
      </x:c>
      <x:c r="F820" s="0" t="s">
        <x:v>88</x:v>
      </x:c>
      <x:c r="G820" s="0" t="s">
        <x:v>61</x:v>
      </x:c>
      <x:c r="H820" s="0" t="s">
        <x:v>61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87</x:v>
      </x:c>
      <x:c r="F821" s="0" t="s">
        <x:v>88</x:v>
      </x:c>
      <x:c r="G821" s="0" t="s">
        <x:v>62</x:v>
      </x:c>
      <x:c r="H821" s="0" t="s">
        <x:v>62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87</x:v>
      </x:c>
      <x:c r="F822" s="0" t="s">
        <x:v>88</x:v>
      </x:c>
      <x:c r="G822" s="0" t="s">
        <x:v>63</x:v>
      </x:c>
      <x:c r="H822" s="0" t="s">
        <x:v>63</x:v>
      </x:c>
      <x:c r="I822" s="0" t="s">
        <x:v>53</x:v>
      </x:c>
      <x:c r="J822" s="0">
        <x:v>10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53</x:v>
      </x:c>
      <x:c r="J823" s="0">
        <x:v>19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87</x:v>
      </x:c>
      <x:c r="F824" s="0" t="s">
        <x:v>88</x:v>
      </x:c>
      <x:c r="G824" s="0" t="s">
        <x:v>65</x:v>
      </x:c>
      <x:c r="H824" s="0" t="s">
        <x:v>65</x:v>
      </x:c>
      <x:c r="I824" s="0" t="s">
        <x:v>53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87</x:v>
      </x:c>
      <x:c r="F825" s="0" t="s">
        <x:v>88</x:v>
      </x:c>
      <x:c r="G825" s="0" t="s">
        <x:v>66</x:v>
      </x:c>
      <x:c r="H825" s="0" t="s">
        <x:v>66</x:v>
      </x:c>
      <x:c r="I825" s="0" t="s">
        <x:v>53</x:v>
      </x:c>
      <x:c r="J825" s="0">
        <x:v>13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87</x:v>
      </x:c>
      <x:c r="F826" s="0" t="s">
        <x:v>88</x:v>
      </x:c>
      <x:c r="G826" s="0" t="s">
        <x:v>67</x:v>
      </x:c>
      <x:c r="H826" s="0" t="s">
        <x:v>67</x:v>
      </x:c>
      <x:c r="I826" s="0" t="s">
        <x:v>53</x:v>
      </x:c>
      <x:c r="J826" s="0">
        <x:v>14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87</x:v>
      </x:c>
      <x:c r="F827" s="0" t="s">
        <x:v>88</x:v>
      </x:c>
      <x:c r="G827" s="0" t="s">
        <x:v>68</x:v>
      </x:c>
      <x:c r="H827" s="0" t="s">
        <x:v>68</x:v>
      </x:c>
      <x:c r="I827" s="0" t="s">
        <x:v>53</x:v>
      </x:c>
      <x:c r="J827" s="0">
        <x:v>12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87</x:v>
      </x:c>
      <x:c r="F828" s="0" t="s">
        <x:v>88</x:v>
      </x:c>
      <x:c r="G828" s="0" t="s">
        <x:v>69</x:v>
      </x:c>
      <x:c r="H828" s="0" t="s">
        <x:v>69</x:v>
      </x:c>
      <x:c r="I828" s="0" t="s">
        <x:v>53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87</x:v>
      </x:c>
      <x:c r="F829" s="0" t="s">
        <x:v>88</x:v>
      </x:c>
      <x:c r="G829" s="0" t="s">
        <x:v>70</x:v>
      </x:c>
      <x:c r="H829" s="0" t="s">
        <x:v>70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89</x:v>
      </x:c>
      <x:c r="F842" s="0" t="s">
        <x:v>90</x:v>
      </x:c>
      <x:c r="G842" s="0" t="s">
        <x:v>65</x:v>
      </x:c>
      <x:c r="H842" s="0" t="s">
        <x:v>65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89</x:v>
      </x:c>
      <x:c r="F843" s="0" t="s">
        <x:v>90</x:v>
      </x:c>
      <x:c r="G843" s="0" t="s">
        <x:v>66</x:v>
      </x:c>
      <x:c r="H843" s="0" t="s">
        <x:v>66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89</x:v>
      </x:c>
      <x:c r="F844" s="0" t="s">
        <x:v>90</x:v>
      </x:c>
      <x:c r="G844" s="0" t="s">
        <x:v>67</x:v>
      </x:c>
      <x:c r="H844" s="0" t="s">
        <x:v>67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89</x:v>
      </x:c>
      <x:c r="F845" s="0" t="s">
        <x:v>90</x:v>
      </x:c>
      <x:c r="G845" s="0" t="s">
        <x:v>68</x:v>
      </x:c>
      <x:c r="H845" s="0" t="s">
        <x:v>68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89</x:v>
      </x:c>
      <x:c r="F846" s="0" t="s">
        <x:v>90</x:v>
      </x:c>
      <x:c r="G846" s="0" t="s">
        <x:v>69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89</x:v>
      </x:c>
      <x:c r="F847" s="0" t="s">
        <x:v>90</x:v>
      </x:c>
      <x:c r="G847" s="0" t="s">
        <x:v>70</x:v>
      </x:c>
      <x:c r="H847" s="0" t="s">
        <x:v>70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54</x:v>
      </x:c>
      <x:c r="H849" s="0" t="s">
        <x:v>54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56</x:v>
      </x:c>
      <x:c r="H851" s="0" t="s">
        <x:v>56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57</x:v>
      </x:c>
      <x:c r="H852" s="0" t="s">
        <x:v>57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58</x:v>
      </x:c>
      <x:c r="H853" s="0" t="s">
        <x:v>58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59</x:v>
      </x:c>
      <x:c r="H854" s="0" t="s">
        <x:v>59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60</x:v>
      </x:c>
      <x:c r="H855" s="0" t="s">
        <x:v>60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61</x:v>
      </x:c>
      <x:c r="H856" s="0" t="s">
        <x:v>61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62</x:v>
      </x:c>
      <x:c r="H857" s="0" t="s">
        <x:v>62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63</x:v>
      </x:c>
      <x:c r="H858" s="0" t="s">
        <x:v>63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65</x:v>
      </x:c>
      <x:c r="H860" s="0" t="s">
        <x:v>65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66</x:v>
      </x:c>
      <x:c r="H861" s="0" t="s">
        <x:v>66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67</x:v>
      </x:c>
      <x:c r="H862" s="0" t="s">
        <x:v>67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68</x:v>
      </x:c>
      <x:c r="H863" s="0" t="s">
        <x:v>68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69</x:v>
      </x:c>
      <x:c r="H864" s="0" t="s">
        <x:v>69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70</x:v>
      </x:c>
      <x:c r="H865" s="0" t="s">
        <x:v>70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50</x:v>
      </x:c>
      <x:c r="F867" s="0" t="s">
        <x:v>51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50</x:v>
      </x:c>
      <x:c r="F868" s="0" t="s">
        <x:v>51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50</x:v>
      </x:c>
      <x:c r="F869" s="0" t="s">
        <x:v>51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50</x:v>
      </x:c>
      <x:c r="F870" s="0" t="s">
        <x:v>51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50</x:v>
      </x:c>
      <x:c r="F871" s="0" t="s">
        <x:v>51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50</x:v>
      </x:c>
      <x:c r="F872" s="0" t="s">
        <x:v>51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50</x:v>
      </x:c>
      <x:c r="F873" s="0" t="s">
        <x:v>51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50</x:v>
      </x:c>
      <x:c r="F874" s="0" t="s">
        <x:v>51</x:v>
      </x:c>
      <x:c r="G874" s="0" t="s">
        <x:v>61</x:v>
      </x:c>
      <x:c r="H874" s="0" t="s">
        <x:v>61</x:v>
      </x:c>
      <x:c r="I874" s="0" t="s">
        <x:v>53</x:v>
      </x:c>
      <x:c r="J874" s="0">
        <x:v>25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50</x:v>
      </x:c>
      <x:c r="F875" s="0" t="s">
        <x:v>51</x:v>
      </x:c>
      <x:c r="G875" s="0" t="s">
        <x:v>62</x:v>
      </x:c>
      <x:c r="H875" s="0" t="s">
        <x:v>62</x:v>
      </x:c>
      <x:c r="I875" s="0" t="s">
        <x:v>53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50</x:v>
      </x:c>
      <x:c r="F876" s="0" t="s">
        <x:v>51</x:v>
      </x:c>
      <x:c r="G876" s="0" t="s">
        <x:v>63</x:v>
      </x:c>
      <x:c r="H876" s="0" t="s">
        <x:v>63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50</x:v>
      </x:c>
      <x:c r="F877" s="0" t="s">
        <x:v>51</x:v>
      </x:c>
      <x:c r="G877" s="0" t="s">
        <x:v>64</x:v>
      </x:c>
      <x:c r="H877" s="0" t="s">
        <x:v>64</x:v>
      </x:c>
      <x:c r="I877" s="0" t="s">
        <x:v>53</x:v>
      </x:c>
      <x:c r="J877" s="0">
        <x:v>33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65</x:v>
      </x:c>
      <x:c r="H878" s="0" t="s">
        <x:v>65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50</x:v>
      </x:c>
      <x:c r="F879" s="0" t="s">
        <x:v>51</x:v>
      </x:c>
      <x:c r="G879" s="0" t="s">
        <x:v>66</x:v>
      </x:c>
      <x:c r="H879" s="0" t="s">
        <x:v>66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50</x:v>
      </x:c>
      <x:c r="F880" s="0" t="s">
        <x:v>51</x:v>
      </x:c>
      <x:c r="G880" s="0" t="s">
        <x:v>67</x:v>
      </x:c>
      <x:c r="H880" s="0" t="s">
        <x:v>67</x:v>
      </x:c>
      <x:c r="I880" s="0" t="s">
        <x:v>53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50</x:v>
      </x:c>
      <x:c r="F881" s="0" t="s">
        <x:v>51</x:v>
      </x:c>
      <x:c r="G881" s="0" t="s">
        <x:v>68</x:v>
      </x:c>
      <x:c r="H881" s="0" t="s">
        <x:v>68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69</x:v>
      </x:c>
      <x:c r="H882" s="0" t="s">
        <x:v>69</x:v>
      </x:c>
      <x:c r="I882" s="0" t="s">
        <x:v>53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50</x:v>
      </x:c>
      <x:c r="F883" s="0" t="s">
        <x:v>51</x:v>
      </x:c>
      <x:c r="G883" s="0" t="s">
        <x:v>70</x:v>
      </x:c>
      <x:c r="H883" s="0" t="s">
        <x:v>70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71</x:v>
      </x:c>
      <x:c r="F884" s="0" t="s">
        <x:v>72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71</x:v>
      </x:c>
      <x:c r="F885" s="0" t="s">
        <x:v>72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71</x:v>
      </x:c>
      <x:c r="F886" s="0" t="s">
        <x:v>72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71</x:v>
      </x:c>
      <x:c r="F887" s="0" t="s">
        <x:v>72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71</x:v>
      </x:c>
      <x:c r="F888" s="0" t="s">
        <x:v>72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71</x:v>
      </x:c>
      <x:c r="F889" s="0" t="s">
        <x:v>72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71</x:v>
      </x:c>
      <x:c r="F890" s="0" t="s">
        <x:v>72</x:v>
      </x:c>
      <x:c r="G890" s="0" t="s">
        <x:v>59</x:v>
      </x:c>
      <x:c r="H890" s="0" t="s">
        <x:v>59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71</x:v>
      </x:c>
      <x:c r="F891" s="0" t="s">
        <x:v>72</x:v>
      </x:c>
      <x:c r="G891" s="0" t="s">
        <x:v>60</x:v>
      </x:c>
      <x:c r="H891" s="0" t="s">
        <x:v>60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71</x:v>
      </x:c>
      <x:c r="F892" s="0" t="s">
        <x:v>72</x:v>
      </x:c>
      <x:c r="G892" s="0" t="s">
        <x:v>61</x:v>
      </x:c>
      <x:c r="H892" s="0" t="s">
        <x:v>61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71</x:v>
      </x:c>
      <x:c r="F893" s="0" t="s">
        <x:v>72</x:v>
      </x:c>
      <x:c r="G893" s="0" t="s">
        <x:v>62</x:v>
      </x:c>
      <x:c r="H893" s="0" t="s">
        <x:v>62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71</x:v>
      </x:c>
      <x:c r="F894" s="0" t="s">
        <x:v>72</x:v>
      </x:c>
      <x:c r="G894" s="0" t="s">
        <x:v>63</x:v>
      </x:c>
      <x:c r="H894" s="0" t="s">
        <x:v>63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71</x:v>
      </x:c>
      <x:c r="F895" s="0" t="s">
        <x:v>72</x:v>
      </x:c>
      <x:c r="G895" s="0" t="s">
        <x:v>64</x:v>
      </x:c>
      <x:c r="H895" s="0" t="s">
        <x:v>64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71</x:v>
      </x:c>
      <x:c r="F896" s="0" t="s">
        <x:v>72</x:v>
      </x:c>
      <x:c r="G896" s="0" t="s">
        <x:v>65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71</x:v>
      </x:c>
      <x:c r="F897" s="0" t="s">
        <x:v>72</x:v>
      </x:c>
      <x:c r="G897" s="0" t="s">
        <x:v>66</x:v>
      </x:c>
      <x:c r="H897" s="0" t="s">
        <x:v>66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71</x:v>
      </x:c>
      <x:c r="F898" s="0" t="s">
        <x:v>72</x:v>
      </x:c>
      <x:c r="G898" s="0" t="s">
        <x:v>67</x:v>
      </x:c>
      <x:c r="H898" s="0" t="s">
        <x:v>67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71</x:v>
      </x:c>
      <x:c r="F899" s="0" t="s">
        <x:v>72</x:v>
      </x:c>
      <x:c r="G899" s="0" t="s">
        <x:v>68</x:v>
      </x:c>
      <x:c r="H899" s="0" t="s">
        <x:v>68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71</x:v>
      </x:c>
      <x:c r="F900" s="0" t="s">
        <x:v>72</x:v>
      </x:c>
      <x:c r="G900" s="0" t="s">
        <x:v>69</x:v>
      </x:c>
      <x:c r="H900" s="0" t="s">
        <x:v>69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71</x:v>
      </x:c>
      <x:c r="F901" s="0" t="s">
        <x:v>72</x:v>
      </x:c>
      <x:c r="G901" s="0" t="s">
        <x:v>70</x:v>
      </x:c>
      <x:c r="H901" s="0" t="s">
        <x:v>70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73</x:v>
      </x:c>
      <x:c r="F902" s="0" t="s">
        <x:v>74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73</x:v>
      </x:c>
      <x:c r="F905" s="0" t="s">
        <x:v>74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73</x:v>
      </x:c>
      <x:c r="F906" s="0" t="s">
        <x:v>74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73</x:v>
      </x:c>
      <x:c r="F907" s="0" t="s">
        <x:v>74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73</x:v>
      </x:c>
      <x:c r="F908" s="0" t="s">
        <x:v>74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73</x:v>
      </x:c>
      <x:c r="F909" s="0" t="s">
        <x:v>74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73</x:v>
      </x:c>
      <x:c r="F910" s="0" t="s">
        <x:v>74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73</x:v>
      </x:c>
      <x:c r="F911" s="0" t="s">
        <x:v>74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73</x:v>
      </x:c>
      <x:c r="F912" s="0" t="s">
        <x:v>74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73</x:v>
      </x:c>
      <x:c r="F913" s="0" t="s">
        <x:v>74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73</x:v>
      </x:c>
      <x:c r="F914" s="0" t="s">
        <x:v>74</x:v>
      </x:c>
      <x:c r="G914" s="0" t="s">
        <x:v>65</x:v>
      </x:c>
      <x:c r="H914" s="0" t="s">
        <x:v>65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66</x:v>
      </x:c>
      <x:c r="H915" s="0" t="s">
        <x:v>66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67</x:v>
      </x:c>
      <x:c r="H916" s="0" t="s">
        <x:v>67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68</x:v>
      </x:c>
      <x:c r="H917" s="0" t="s">
        <x:v>68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69</x:v>
      </x:c>
      <x:c r="H918" s="0" t="s">
        <x:v>69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70</x:v>
      </x:c>
      <x:c r="H919" s="0" t="s">
        <x:v>70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75</x:v>
      </x:c>
      <x:c r="F923" s="0" t="s">
        <x:v>76</x:v>
      </x:c>
      <x:c r="G923" s="0" t="s">
        <x:v>56</x:v>
      </x:c>
      <x:c r="H923" s="0" t="s">
        <x:v>56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75</x:v>
      </x:c>
      <x:c r="F924" s="0" t="s">
        <x:v>76</x:v>
      </x:c>
      <x:c r="G924" s="0" t="s">
        <x:v>57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75</x:v>
      </x:c>
      <x:c r="F925" s="0" t="s">
        <x:v>76</x:v>
      </x:c>
      <x:c r="G925" s="0" t="s">
        <x:v>58</x:v>
      </x:c>
      <x:c r="H925" s="0" t="s">
        <x:v>58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75</x:v>
      </x:c>
      <x:c r="F926" s="0" t="s">
        <x:v>76</x:v>
      </x:c>
      <x:c r="G926" s="0" t="s">
        <x:v>59</x:v>
      </x:c>
      <x:c r="H926" s="0" t="s">
        <x:v>59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75</x:v>
      </x:c>
      <x:c r="F927" s="0" t="s">
        <x:v>76</x:v>
      </x:c>
      <x:c r="G927" s="0" t="s">
        <x:v>60</x:v>
      </x:c>
      <x:c r="H927" s="0" t="s">
        <x:v>60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75</x:v>
      </x:c>
      <x:c r="F928" s="0" t="s">
        <x:v>76</x:v>
      </x:c>
      <x:c r="G928" s="0" t="s">
        <x:v>61</x:v>
      </x:c>
      <x:c r="H928" s="0" t="s">
        <x:v>61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75</x:v>
      </x:c>
      <x:c r="F929" s="0" t="s">
        <x:v>76</x:v>
      </x:c>
      <x:c r="G929" s="0" t="s">
        <x:v>62</x:v>
      </x:c>
      <x:c r="H929" s="0" t="s">
        <x:v>62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75</x:v>
      </x:c>
      <x:c r="F930" s="0" t="s">
        <x:v>76</x:v>
      </x:c>
      <x:c r="G930" s="0" t="s">
        <x:v>63</x:v>
      </x:c>
      <x:c r="H930" s="0" t="s">
        <x:v>63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75</x:v>
      </x:c>
      <x:c r="F931" s="0" t="s">
        <x:v>76</x:v>
      </x:c>
      <x:c r="G931" s="0" t="s">
        <x:v>64</x:v>
      </x:c>
      <x:c r="H931" s="0" t="s">
        <x:v>64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75</x:v>
      </x:c>
      <x:c r="F932" s="0" t="s">
        <x:v>76</x:v>
      </x:c>
      <x:c r="G932" s="0" t="s">
        <x:v>65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75</x:v>
      </x:c>
      <x:c r="F933" s="0" t="s">
        <x:v>76</x:v>
      </x:c>
      <x:c r="G933" s="0" t="s">
        <x:v>66</x:v>
      </x:c>
      <x:c r="H933" s="0" t="s">
        <x:v>66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75</x:v>
      </x:c>
      <x:c r="F934" s="0" t="s">
        <x:v>76</x:v>
      </x:c>
      <x:c r="G934" s="0" t="s">
        <x:v>67</x:v>
      </x:c>
      <x:c r="H934" s="0" t="s">
        <x:v>67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75</x:v>
      </x:c>
      <x:c r="F935" s="0" t="s">
        <x:v>76</x:v>
      </x:c>
      <x:c r="G935" s="0" t="s">
        <x:v>68</x:v>
      </x:c>
      <x:c r="H935" s="0" t="s">
        <x:v>68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75</x:v>
      </x:c>
      <x:c r="F936" s="0" t="s">
        <x:v>76</x:v>
      </x:c>
      <x:c r="G936" s="0" t="s">
        <x:v>69</x:v>
      </x:c>
      <x:c r="H936" s="0" t="s">
        <x:v>69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75</x:v>
      </x:c>
      <x:c r="F937" s="0" t="s">
        <x:v>76</x:v>
      </x:c>
      <x:c r="G937" s="0" t="s">
        <x:v>70</x:v>
      </x:c>
      <x:c r="H937" s="0" t="s">
        <x:v>70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77</x:v>
      </x:c>
      <x:c r="F938" s="0" t="s">
        <x:v>78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77</x:v>
      </x:c>
      <x:c r="F939" s="0" t="s">
        <x:v>78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77</x:v>
      </x:c>
      <x:c r="F943" s="0" t="s">
        <x:v>78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77</x:v>
      </x:c>
      <x:c r="F944" s="0" t="s">
        <x:v>78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77</x:v>
      </x:c>
      <x:c r="F945" s="0" t="s">
        <x:v>78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77</x:v>
      </x:c>
      <x:c r="F946" s="0" t="s">
        <x:v>78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77</x:v>
      </x:c>
      <x:c r="F947" s="0" t="s">
        <x:v>78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77</x:v>
      </x:c>
      <x:c r="F948" s="0" t="s">
        <x:v>78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77</x:v>
      </x:c>
      <x:c r="F949" s="0" t="s">
        <x:v>78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77</x:v>
      </x:c>
      <x:c r="F950" s="0" t="s">
        <x:v>78</x:v>
      </x:c>
      <x:c r="G950" s="0" t="s">
        <x:v>65</x:v>
      </x:c>
      <x:c r="H950" s="0" t="s">
        <x:v>65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77</x:v>
      </x:c>
      <x:c r="F951" s="0" t="s">
        <x:v>78</x:v>
      </x:c>
      <x:c r="G951" s="0" t="s">
        <x:v>66</x:v>
      </x:c>
      <x:c r="H951" s="0" t="s">
        <x:v>66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77</x:v>
      </x:c>
      <x:c r="F952" s="0" t="s">
        <x:v>78</x:v>
      </x:c>
      <x:c r="G952" s="0" t="s">
        <x:v>67</x:v>
      </x:c>
      <x:c r="H952" s="0" t="s">
        <x:v>67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77</x:v>
      </x:c>
      <x:c r="F953" s="0" t="s">
        <x:v>78</x:v>
      </x:c>
      <x:c r="G953" s="0" t="s">
        <x:v>68</x:v>
      </x:c>
      <x:c r="H953" s="0" t="s">
        <x:v>68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77</x:v>
      </x:c>
      <x:c r="F954" s="0" t="s">
        <x:v>78</x:v>
      </x:c>
      <x:c r="G954" s="0" t="s">
        <x:v>69</x:v>
      </x:c>
      <x:c r="H954" s="0" t="s">
        <x:v>69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77</x:v>
      </x:c>
      <x:c r="F955" s="0" t="s">
        <x:v>78</x:v>
      </x:c>
      <x:c r="G955" s="0" t="s">
        <x:v>70</x:v>
      </x:c>
      <x:c r="H955" s="0" t="s">
        <x:v>70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79</x:v>
      </x:c>
      <x:c r="F956" s="0" t="s">
        <x:v>80</x:v>
      </x:c>
      <x:c r="G956" s="0" t="s">
        <x:v>52</x:v>
      </x:c>
      <x:c r="H956" s="0" t="s">
        <x:v>52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79</x:v>
      </x:c>
      <x:c r="F958" s="0" t="s">
        <x:v>80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79</x:v>
      </x:c>
      <x:c r="F960" s="0" t="s">
        <x:v>80</x:v>
      </x:c>
      <x:c r="G960" s="0" t="s">
        <x:v>57</x:v>
      </x:c>
      <x:c r="H960" s="0" t="s">
        <x:v>57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79</x:v>
      </x:c>
      <x:c r="F961" s="0" t="s">
        <x:v>80</x:v>
      </x:c>
      <x:c r="G961" s="0" t="s">
        <x:v>58</x:v>
      </x:c>
      <x:c r="H961" s="0" t="s">
        <x:v>58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79</x:v>
      </x:c>
      <x:c r="F962" s="0" t="s">
        <x:v>80</x:v>
      </x:c>
      <x:c r="G962" s="0" t="s">
        <x:v>59</x:v>
      </x:c>
      <x:c r="H962" s="0" t="s">
        <x:v>59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79</x:v>
      </x:c>
      <x:c r="F963" s="0" t="s">
        <x:v>80</x:v>
      </x:c>
      <x:c r="G963" s="0" t="s">
        <x:v>60</x:v>
      </x:c>
      <x:c r="H963" s="0" t="s">
        <x:v>60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79</x:v>
      </x:c>
      <x:c r="F964" s="0" t="s">
        <x:v>80</x:v>
      </x:c>
      <x:c r="G964" s="0" t="s">
        <x:v>61</x:v>
      </x:c>
      <x:c r="H964" s="0" t="s">
        <x:v>61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79</x:v>
      </x:c>
      <x:c r="F966" s="0" t="s">
        <x:v>80</x:v>
      </x:c>
      <x:c r="G966" s="0" t="s">
        <x:v>63</x:v>
      </x:c>
      <x:c r="H966" s="0" t="s">
        <x:v>63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79</x:v>
      </x:c>
      <x:c r="F967" s="0" t="s">
        <x:v>80</x:v>
      </x:c>
      <x:c r="G967" s="0" t="s">
        <x:v>64</x:v>
      </x:c>
      <x:c r="H967" s="0" t="s">
        <x:v>64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79</x:v>
      </x:c>
      <x:c r="F968" s="0" t="s">
        <x:v>80</x:v>
      </x:c>
      <x:c r="G968" s="0" t="s">
        <x:v>65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79</x:v>
      </x:c>
      <x:c r="F969" s="0" t="s">
        <x:v>80</x:v>
      </x:c>
      <x:c r="G969" s="0" t="s">
        <x:v>66</x:v>
      </x:c>
      <x:c r="H969" s="0" t="s">
        <x:v>66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79</x:v>
      </x:c>
      <x:c r="F970" s="0" t="s">
        <x:v>80</x:v>
      </x:c>
      <x:c r="G970" s="0" t="s">
        <x:v>67</x:v>
      </x:c>
      <x:c r="H970" s="0" t="s">
        <x:v>67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79</x:v>
      </x:c>
      <x:c r="F972" s="0" t="s">
        <x:v>80</x:v>
      </x:c>
      <x:c r="G972" s="0" t="s">
        <x:v>69</x:v>
      </x:c>
      <x:c r="H972" s="0" t="s">
        <x:v>69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81</x:v>
      </x:c>
      <x:c r="F974" s="0" t="s">
        <x:v>82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81</x:v>
      </x:c>
      <x:c r="F975" s="0" t="s">
        <x:v>82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81</x:v>
      </x:c>
      <x:c r="F978" s="0" t="s">
        <x:v>82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81</x:v>
      </x:c>
      <x:c r="F979" s="0" t="s">
        <x:v>82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81</x:v>
      </x:c>
      <x:c r="F980" s="0" t="s">
        <x:v>82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81</x:v>
      </x:c>
      <x:c r="F981" s="0" t="s">
        <x:v>82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81</x:v>
      </x:c>
      <x:c r="F982" s="0" t="s">
        <x:v>82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81</x:v>
      </x:c>
      <x:c r="F983" s="0" t="s">
        <x:v>82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81</x:v>
      </x:c>
      <x:c r="F984" s="0" t="s">
        <x:v>82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81</x:v>
      </x:c>
      <x:c r="F985" s="0" t="s">
        <x:v>82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81</x:v>
      </x:c>
      <x:c r="F986" s="0" t="s">
        <x:v>82</x:v>
      </x:c>
      <x:c r="G986" s="0" t="s">
        <x:v>65</x:v>
      </x:c>
      <x:c r="H986" s="0" t="s">
        <x:v>65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81</x:v>
      </x:c>
      <x:c r="F987" s="0" t="s">
        <x:v>82</x:v>
      </x:c>
      <x:c r="G987" s="0" t="s">
        <x:v>66</x:v>
      </x:c>
      <x:c r="H987" s="0" t="s">
        <x:v>66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81</x:v>
      </x:c>
      <x:c r="F988" s="0" t="s">
        <x:v>82</x:v>
      </x:c>
      <x:c r="G988" s="0" t="s">
        <x:v>67</x:v>
      </x:c>
      <x:c r="H988" s="0" t="s">
        <x:v>67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81</x:v>
      </x:c>
      <x:c r="F989" s="0" t="s">
        <x:v>82</x:v>
      </x:c>
      <x:c r="G989" s="0" t="s">
        <x:v>68</x:v>
      </x:c>
      <x:c r="H989" s="0" t="s">
        <x:v>68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81</x:v>
      </x:c>
      <x:c r="F990" s="0" t="s">
        <x:v>82</x:v>
      </x:c>
      <x:c r="G990" s="0" t="s">
        <x:v>69</x:v>
      </x:c>
      <x:c r="H990" s="0" t="s">
        <x:v>69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54</x:v>
      </x:c>
      <x:c r="H993" s="0" t="s">
        <x:v>54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57</x:v>
      </x:c>
      <x:c r="H996" s="0" t="s">
        <x:v>57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58</x:v>
      </x:c>
      <x:c r="H997" s="0" t="s">
        <x:v>58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59</x:v>
      </x:c>
      <x:c r="H998" s="0" t="s">
        <x:v>59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60</x:v>
      </x:c>
      <x:c r="H999" s="0" t="s">
        <x:v>60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61</x:v>
      </x:c>
      <x:c r="H1000" s="0" t="s">
        <x:v>61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62</x:v>
      </x:c>
      <x:c r="H1001" s="0" t="s">
        <x:v>62</x:v>
      </x:c>
      <x:c r="I1001" s="0" t="s">
        <x:v>53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63</x:v>
      </x:c>
      <x:c r="H1002" s="0" t="s">
        <x:v>63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64</x:v>
      </x:c>
      <x:c r="H1003" s="0" t="s">
        <x:v>64</x:v>
      </x:c>
      <x:c r="I1003" s="0" t="s">
        <x:v>53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65</x:v>
      </x:c>
      <x:c r="H1004" s="0" t="s">
        <x:v>65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66</x:v>
      </x:c>
      <x:c r="H1005" s="0" t="s">
        <x:v>66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67</x:v>
      </x:c>
      <x:c r="H1006" s="0" t="s">
        <x:v>67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68</x:v>
      </x:c>
      <x:c r="H1007" s="0" t="s">
        <x:v>68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69</x:v>
      </x:c>
      <x:c r="H1008" s="0" t="s">
        <x:v>69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53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85</x:v>
      </x:c>
      <x:c r="F1010" s="0" t="s">
        <x:v>86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85</x:v>
      </x:c>
      <x:c r="F1011" s="0" t="s">
        <x:v>86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85</x:v>
      </x:c>
      <x:c r="F1012" s="0" t="s">
        <x:v>86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85</x:v>
      </x:c>
      <x:c r="F1014" s="0" t="s">
        <x:v>86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85</x:v>
      </x:c>
      <x:c r="F1015" s="0" t="s">
        <x:v>86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85</x:v>
      </x:c>
      <x:c r="F1016" s="0" t="s">
        <x:v>86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85</x:v>
      </x:c>
      <x:c r="F1017" s="0" t="s">
        <x:v>86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85</x:v>
      </x:c>
      <x:c r="F1018" s="0" t="s">
        <x:v>86</x:v>
      </x:c>
      <x:c r="G1018" s="0" t="s">
        <x:v>61</x:v>
      </x:c>
      <x:c r="H1018" s="0" t="s">
        <x:v>61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85</x:v>
      </x:c>
      <x:c r="F1019" s="0" t="s">
        <x:v>86</x:v>
      </x:c>
      <x:c r="G1019" s="0" t="s">
        <x:v>62</x:v>
      </x:c>
      <x:c r="H1019" s="0" t="s">
        <x:v>62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85</x:v>
      </x:c>
      <x:c r="F1020" s="0" t="s">
        <x:v>86</x:v>
      </x:c>
      <x:c r="G1020" s="0" t="s">
        <x:v>63</x:v>
      </x:c>
      <x:c r="H1020" s="0" t="s">
        <x:v>63</x:v>
      </x:c>
      <x:c r="I1020" s="0" t="s">
        <x:v>53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85</x:v>
      </x:c>
      <x:c r="F1021" s="0" t="s">
        <x:v>86</x:v>
      </x:c>
      <x:c r="G1021" s="0" t="s">
        <x:v>64</x:v>
      </x:c>
      <x:c r="H1021" s="0" t="s">
        <x:v>64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85</x:v>
      </x:c>
      <x:c r="F1022" s="0" t="s">
        <x:v>86</x:v>
      </x:c>
      <x:c r="G1022" s="0" t="s">
        <x:v>65</x:v>
      </x:c>
      <x:c r="H1022" s="0" t="s">
        <x:v>65</x:v>
      </x:c>
      <x:c r="I1022" s="0" t="s">
        <x:v>53</x:v>
      </x:c>
      <x:c r="J1022" s="0">
        <x:v>9</x:v>
      </x:c>
    </x:row>
    <x:row r="1023" spans="1:10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85</x:v>
      </x:c>
      <x:c r="F1023" s="0" t="s">
        <x:v>86</x:v>
      </x:c>
      <x:c r="G1023" s="0" t="s">
        <x:v>66</x:v>
      </x:c>
      <x:c r="H1023" s="0" t="s">
        <x:v>66</x:v>
      </x:c>
      <x:c r="I1023" s="0" t="s">
        <x:v>53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85</x:v>
      </x:c>
      <x:c r="F1024" s="0" t="s">
        <x:v>86</x:v>
      </x:c>
      <x:c r="G1024" s="0" t="s">
        <x:v>67</x:v>
      </x:c>
      <x:c r="H1024" s="0" t="s">
        <x:v>67</x:v>
      </x:c>
      <x:c r="I1024" s="0" t="s">
        <x:v>53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85</x:v>
      </x:c>
      <x:c r="F1025" s="0" t="s">
        <x:v>86</x:v>
      </x:c>
      <x:c r="G1025" s="0" t="s">
        <x:v>68</x:v>
      </x:c>
      <x:c r="H1025" s="0" t="s">
        <x:v>68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85</x:v>
      </x:c>
      <x:c r="F1026" s="0" t="s">
        <x:v>86</x:v>
      </x:c>
      <x:c r="G1026" s="0" t="s">
        <x:v>69</x:v>
      </x:c>
      <x:c r="H1026" s="0" t="s">
        <x:v>69</x:v>
      </x:c>
      <x:c r="I1026" s="0" t="s">
        <x:v>53</x:v>
      </x:c>
      <x:c r="J1026" s="0">
        <x:v>15</x:v>
      </x:c>
    </x:row>
    <x:row r="1027" spans="1:10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85</x:v>
      </x:c>
      <x:c r="F1027" s="0" t="s">
        <x:v>86</x:v>
      </x:c>
      <x:c r="G1027" s="0" t="s">
        <x:v>70</x:v>
      </x:c>
      <x:c r="H1027" s="0" t="s">
        <x:v>70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87</x:v>
      </x:c>
      <x:c r="F1028" s="0" t="s">
        <x:v>88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87</x:v>
      </x:c>
      <x:c r="F1029" s="0" t="s">
        <x:v>88</x:v>
      </x:c>
      <x:c r="G1029" s="0" t="s">
        <x:v>54</x:v>
      </x:c>
      <x:c r="H1029" s="0" t="s">
        <x:v>54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87</x:v>
      </x:c>
      <x:c r="F1030" s="0" t="s">
        <x:v>88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87</x:v>
      </x:c>
      <x:c r="F1031" s="0" t="s">
        <x:v>88</x:v>
      </x:c>
      <x:c r="G1031" s="0" t="s">
        <x:v>56</x:v>
      </x:c>
      <x:c r="H1031" s="0" t="s">
        <x:v>56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87</x:v>
      </x:c>
      <x:c r="F1032" s="0" t="s">
        <x:v>88</x:v>
      </x:c>
      <x:c r="G1032" s="0" t="s">
        <x:v>57</x:v>
      </x:c>
      <x:c r="H1032" s="0" t="s">
        <x:v>57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87</x:v>
      </x:c>
      <x:c r="F1033" s="0" t="s">
        <x:v>88</x:v>
      </x:c>
      <x:c r="G1033" s="0" t="s">
        <x:v>58</x:v>
      </x:c>
      <x:c r="H1033" s="0" t="s">
        <x:v>58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87</x:v>
      </x:c>
      <x:c r="F1034" s="0" t="s">
        <x:v>88</x:v>
      </x:c>
      <x:c r="G1034" s="0" t="s">
        <x:v>59</x:v>
      </x:c>
      <x:c r="H1034" s="0" t="s">
        <x:v>59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87</x:v>
      </x:c>
      <x:c r="F1035" s="0" t="s">
        <x:v>88</x:v>
      </x:c>
      <x:c r="G1035" s="0" t="s">
        <x:v>60</x:v>
      </x:c>
      <x:c r="H1035" s="0" t="s">
        <x:v>60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87</x:v>
      </x:c>
      <x:c r="F1036" s="0" t="s">
        <x:v>88</x:v>
      </x:c>
      <x:c r="G1036" s="0" t="s">
        <x:v>61</x:v>
      </x:c>
      <x:c r="H1036" s="0" t="s">
        <x:v>61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87</x:v>
      </x:c>
      <x:c r="F1037" s="0" t="s">
        <x:v>88</x:v>
      </x:c>
      <x:c r="G1037" s="0" t="s">
        <x:v>62</x:v>
      </x:c>
      <x:c r="H1037" s="0" t="s">
        <x:v>62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87</x:v>
      </x:c>
      <x:c r="F1038" s="0" t="s">
        <x:v>88</x:v>
      </x:c>
      <x:c r="G1038" s="0" t="s">
        <x:v>63</x:v>
      </x:c>
      <x:c r="H1038" s="0" t="s">
        <x:v>63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53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87</x:v>
      </x:c>
      <x:c r="F1040" s="0" t="s">
        <x:v>88</x:v>
      </x:c>
      <x:c r="G1040" s="0" t="s">
        <x:v>65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87</x:v>
      </x:c>
      <x:c r="F1041" s="0" t="s">
        <x:v>88</x:v>
      </x:c>
      <x:c r="G1041" s="0" t="s">
        <x:v>66</x:v>
      </x:c>
      <x:c r="H1041" s="0" t="s">
        <x:v>66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87</x:v>
      </x:c>
      <x:c r="F1042" s="0" t="s">
        <x:v>88</x:v>
      </x:c>
      <x:c r="G1042" s="0" t="s">
        <x:v>67</x:v>
      </x:c>
      <x:c r="H1042" s="0" t="s">
        <x:v>67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87</x:v>
      </x:c>
      <x:c r="F1043" s="0" t="s">
        <x:v>88</x:v>
      </x:c>
      <x:c r="G1043" s="0" t="s">
        <x:v>68</x:v>
      </x:c>
      <x:c r="H1043" s="0" t="s">
        <x:v>68</x:v>
      </x:c>
      <x:c r="I1043" s="0" t="s">
        <x:v>53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87</x:v>
      </x:c>
      <x:c r="F1044" s="0" t="s">
        <x:v>88</x:v>
      </x:c>
      <x:c r="G1044" s="0" t="s">
        <x:v>69</x:v>
      </x:c>
      <x:c r="H1044" s="0" t="s">
        <x:v>69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87</x:v>
      </x:c>
      <x:c r="F1045" s="0" t="s">
        <x:v>88</x:v>
      </x:c>
      <x:c r="G1045" s="0" t="s">
        <x:v>70</x:v>
      </x:c>
      <x:c r="H1045" s="0" t="s">
        <x:v>70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89</x:v>
      </x:c>
      <x:c r="F1046" s="0" t="s">
        <x:v>90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89</x:v>
      </x:c>
      <x:c r="F1047" s="0" t="s">
        <x:v>90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89</x:v>
      </x:c>
      <x:c r="F1048" s="0" t="s">
        <x:v>90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89</x:v>
      </x:c>
      <x:c r="F1049" s="0" t="s">
        <x:v>90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89</x:v>
      </x:c>
      <x:c r="F1050" s="0" t="s">
        <x:v>90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89</x:v>
      </x:c>
      <x:c r="F1051" s="0" t="s">
        <x:v>90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89</x:v>
      </x:c>
      <x:c r="F1052" s="0" t="s">
        <x:v>90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89</x:v>
      </x:c>
      <x:c r="F1053" s="0" t="s">
        <x:v>90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89</x:v>
      </x:c>
      <x:c r="F1054" s="0" t="s">
        <x:v>90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89</x:v>
      </x:c>
      <x:c r="F1055" s="0" t="s">
        <x:v>90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89</x:v>
      </x:c>
      <x:c r="F1056" s="0" t="s">
        <x:v>90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89</x:v>
      </x:c>
      <x:c r="F1057" s="0" t="s">
        <x:v>90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89</x:v>
      </x:c>
      <x:c r="F1058" s="0" t="s">
        <x:v>90</x:v>
      </x:c>
      <x:c r="G1058" s="0" t="s">
        <x:v>65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89</x:v>
      </x:c>
      <x:c r="F1059" s="0" t="s">
        <x:v>90</x:v>
      </x:c>
      <x:c r="G1059" s="0" t="s">
        <x:v>66</x:v>
      </x:c>
      <x:c r="H1059" s="0" t="s">
        <x:v>66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89</x:v>
      </x:c>
      <x:c r="F1060" s="0" t="s">
        <x:v>90</x:v>
      </x:c>
      <x:c r="G1060" s="0" t="s">
        <x:v>67</x:v>
      </x:c>
      <x:c r="H1060" s="0" t="s">
        <x:v>67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89</x:v>
      </x:c>
      <x:c r="F1061" s="0" t="s">
        <x:v>90</x:v>
      </x:c>
      <x:c r="G1061" s="0" t="s">
        <x:v>68</x:v>
      </x:c>
      <x:c r="H1061" s="0" t="s">
        <x:v>68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89</x:v>
      </x:c>
      <x:c r="F1062" s="0" t="s">
        <x:v>90</x:v>
      </x:c>
      <x:c r="G1062" s="0" t="s">
        <x:v>69</x:v>
      </x:c>
      <x:c r="H1062" s="0" t="s">
        <x:v>69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89</x:v>
      </x:c>
      <x:c r="F1063" s="0" t="s">
        <x:v>90</x:v>
      </x:c>
      <x:c r="G1063" s="0" t="s">
        <x:v>70</x:v>
      </x:c>
      <x:c r="H1063" s="0" t="s">
        <x:v>70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59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60</x:v>
      </x:c>
      <x:c r="H1071" s="0" t="s">
        <x:v>60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61</x:v>
      </x:c>
      <x:c r="H1072" s="0" t="s">
        <x:v>61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62</x:v>
      </x:c>
      <x:c r="H1073" s="0" t="s">
        <x:v>62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63</x:v>
      </x:c>
      <x:c r="H1074" s="0" t="s">
        <x:v>63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64</x:v>
      </x:c>
      <x:c r="H1075" s="0" t="s">
        <x:v>64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65</x:v>
      </x:c>
      <x:c r="H1076" s="0" t="s">
        <x:v>65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66</x:v>
      </x:c>
      <x:c r="H1077" s="0" t="s">
        <x:v>66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67</x:v>
      </x:c>
      <x:c r="H1078" s="0" t="s">
        <x:v>67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68</x:v>
      </x:c>
      <x:c r="H1079" s="0" t="s">
        <x:v>68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69</x:v>
      </x:c>
      <x:c r="H1080" s="0" t="s">
        <x:v>69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70</x:v>
      </x:c>
      <x:c r="H1081" s="0" t="s">
        <x:v>70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133</x:v>
      </x:c>
    </x:row>
    <x:row r="1083" spans="1:10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178</x:v>
      </x:c>
    </x:row>
    <x:row r="1084" spans="1:10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211</x:v>
      </x:c>
    </x:row>
    <x:row r="1085" spans="1:10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327</x:v>
      </x:c>
    </x:row>
    <x:row r="1087" spans="1:10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359</x:v>
      </x:c>
    </x:row>
    <x:row r="1088" spans="1:10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491</x:v>
      </x:c>
    </x:row>
    <x:row r="1090" spans="1:10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575</x:v>
      </x:c>
    </x:row>
    <x:row r="1091" spans="1:10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50</x:v>
      </x:c>
      <x:c r="F1091" s="0" t="s">
        <x:v>51</x:v>
      </x:c>
      <x:c r="G1091" s="0" t="s">
        <x:v>62</x:v>
      </x:c>
      <x:c r="H1091" s="0" t="s">
        <x:v>62</x:v>
      </x:c>
      <x:c r="I1091" s="0" t="s">
        <x:v>53</x:v>
      </x:c>
      <x:c r="J1091" s="0">
        <x:v>419</x:v>
      </x:c>
    </x:row>
    <x:row r="1092" spans="1:10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50</x:v>
      </x:c>
      <x:c r="F1092" s="0" t="s">
        <x:v>51</x:v>
      </x:c>
      <x:c r="G1092" s="0" t="s">
        <x:v>63</x:v>
      </x:c>
      <x:c r="H1092" s="0" t="s">
        <x:v>63</x:v>
      </x:c>
      <x:c r="I1092" s="0" t="s">
        <x:v>53</x:v>
      </x:c>
      <x:c r="J1092" s="0">
        <x:v>612</x:v>
      </x:c>
    </x:row>
    <x:row r="1093" spans="1:10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50</x:v>
      </x:c>
      <x:c r="F1093" s="0" t="s">
        <x:v>51</x:v>
      </x:c>
      <x:c r="G1093" s="0" t="s">
        <x:v>64</x:v>
      </x:c>
      <x:c r="H1093" s="0" t="s">
        <x:v>64</x:v>
      </x:c>
      <x:c r="I1093" s="0" t="s">
        <x:v>53</x:v>
      </x:c>
      <x:c r="J1093" s="0">
        <x:v>666</x:v>
      </x:c>
    </x:row>
    <x:row r="1094" spans="1:10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50</x:v>
      </x:c>
      <x:c r="F1094" s="0" t="s">
        <x:v>51</x:v>
      </x:c>
      <x:c r="G1094" s="0" t="s">
        <x:v>65</x:v>
      </x:c>
      <x:c r="H1094" s="0" t="s">
        <x:v>65</x:v>
      </x:c>
      <x:c r="I1094" s="0" t="s">
        <x:v>53</x:v>
      </x:c>
      <x:c r="J1094" s="0">
        <x:v>714</x:v>
      </x:c>
    </x:row>
    <x:row r="1095" spans="1:10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50</x:v>
      </x:c>
      <x:c r="F1095" s="0" t="s">
        <x:v>51</x:v>
      </x:c>
      <x:c r="G1095" s="0" t="s">
        <x:v>66</x:v>
      </x:c>
      <x:c r="H1095" s="0" t="s">
        <x:v>66</x:v>
      </x:c>
      <x:c r="I1095" s="0" t="s">
        <x:v>53</x:v>
      </x:c>
      <x:c r="J1095" s="0">
        <x:v>961</x:v>
      </x:c>
    </x:row>
    <x:row r="1096" spans="1:10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50</x:v>
      </x:c>
      <x:c r="F1096" s="0" t="s">
        <x:v>51</x:v>
      </x:c>
      <x:c r="G1096" s="0" t="s">
        <x:v>67</x:v>
      </x:c>
      <x:c r="H1096" s="0" t="s">
        <x:v>67</x:v>
      </x:c>
      <x:c r="I1096" s="0" t="s">
        <x:v>53</x:v>
      </x:c>
      <x:c r="J1096" s="0">
        <x:v>1070</x:v>
      </x:c>
    </x:row>
    <x:row r="1097" spans="1:10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50</x:v>
      </x:c>
      <x:c r="F1097" s="0" t="s">
        <x:v>51</x:v>
      </x:c>
      <x:c r="G1097" s="0" t="s">
        <x:v>68</x:v>
      </x:c>
      <x:c r="H1097" s="0" t="s">
        <x:v>68</x:v>
      </x:c>
      <x:c r="I1097" s="0" t="s">
        <x:v>53</x:v>
      </x:c>
      <x:c r="J1097" s="0">
        <x:v>1095</x:v>
      </x:c>
    </x:row>
    <x:row r="1098" spans="1:10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50</x:v>
      </x:c>
      <x:c r="F1098" s="0" t="s">
        <x:v>51</x:v>
      </x:c>
      <x:c r="G1098" s="0" t="s">
        <x:v>69</x:v>
      </x:c>
      <x:c r="H1098" s="0" t="s">
        <x:v>69</x:v>
      </x:c>
      <x:c r="I1098" s="0" t="s">
        <x:v>53</x:v>
      </x:c>
      <x:c r="J1098" s="0">
        <x:v>1279</x:v>
      </x:c>
    </x:row>
    <x:row r="1099" spans="1:10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50</x:v>
      </x:c>
      <x:c r="F1099" s="0" t="s">
        <x:v>51</x:v>
      </x:c>
      <x:c r="G1099" s="0" t="s">
        <x:v>70</x:v>
      </x:c>
      <x:c r="H1099" s="0" t="s">
        <x:v>70</x:v>
      </x:c>
      <x:c r="I1099" s="0" t="s">
        <x:v>53</x:v>
      </x:c>
      <x:c r="J1099" s="0">
        <x:v>1355</x:v>
      </x:c>
    </x:row>
    <x:row r="1100" spans="1:10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71</x:v>
      </x:c>
      <x:c r="F1100" s="0" t="s">
        <x:v>72</x:v>
      </x:c>
      <x:c r="G1100" s="0" t="s">
        <x:v>52</x:v>
      </x:c>
      <x:c r="H1100" s="0" t="s">
        <x:v>52</x:v>
      </x:c>
      <x:c r="I1100" s="0" t="s">
        <x:v>53</x:v>
      </x:c>
      <x:c r="J1100" s="0">
        <x:v>96</x:v>
      </x:c>
    </x:row>
    <x:row r="1101" spans="1:10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71</x:v>
      </x:c>
      <x:c r="F1101" s="0" t="s">
        <x:v>72</x:v>
      </x:c>
      <x:c r="G1101" s="0" t="s">
        <x:v>54</x:v>
      </x:c>
      <x:c r="H1101" s="0" t="s">
        <x:v>54</x:v>
      </x:c>
      <x:c r="I1101" s="0" t="s">
        <x:v>53</x:v>
      </x:c>
      <x:c r="J1101" s="0">
        <x:v>118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71</x:v>
      </x:c>
      <x:c r="F1102" s="0" t="s">
        <x:v>72</x:v>
      </x:c>
      <x:c r="G1102" s="0" t="s">
        <x:v>55</x:v>
      </x:c>
      <x:c r="H1102" s="0" t="s">
        <x:v>55</x:v>
      </x:c>
      <x:c r="I1102" s="0" t="s">
        <x:v>53</x:v>
      </x:c>
      <x:c r="J1102" s="0">
        <x:v>153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71</x:v>
      </x:c>
      <x:c r="F1103" s="0" t="s">
        <x:v>72</x:v>
      </x:c>
      <x:c r="G1103" s="0" t="s">
        <x:v>56</x:v>
      </x:c>
      <x:c r="H1103" s="0" t="s">
        <x:v>56</x:v>
      </x:c>
      <x:c r="I1103" s="0" t="s">
        <x:v>53</x:v>
      </x:c>
      <x:c r="J1103" s="0">
        <x:v>186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53</x:v>
      </x:c>
      <x:c r="J1104" s="0">
        <x:v>226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71</x:v>
      </x:c>
      <x:c r="F1105" s="0" t="s">
        <x:v>72</x:v>
      </x:c>
      <x:c r="G1105" s="0" t="s">
        <x:v>58</x:v>
      </x:c>
      <x:c r="H1105" s="0" t="s">
        <x:v>58</x:v>
      </x:c>
      <x:c r="I1105" s="0" t="s">
        <x:v>53</x:v>
      </x:c>
      <x:c r="J1105" s="0">
        <x:v>242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71</x:v>
      </x:c>
      <x:c r="F1106" s="0" t="s">
        <x:v>72</x:v>
      </x:c>
      <x:c r="G1106" s="0" t="s">
        <x:v>59</x:v>
      </x:c>
      <x:c r="H1106" s="0" t="s">
        <x:v>59</x:v>
      </x:c>
      <x:c r="I1106" s="0" t="s">
        <x:v>53</x:v>
      </x:c>
      <x:c r="J1106" s="0">
        <x:v>277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71</x:v>
      </x:c>
      <x:c r="F1107" s="0" t="s">
        <x:v>72</x:v>
      </x:c>
      <x:c r="G1107" s="0" t="s">
        <x:v>60</x:v>
      </x:c>
      <x:c r="H1107" s="0" t="s">
        <x:v>60</x:v>
      </x:c>
      <x:c r="I1107" s="0" t="s">
        <x:v>53</x:v>
      </x:c>
      <x:c r="J1107" s="0">
        <x:v>319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71</x:v>
      </x:c>
      <x:c r="F1108" s="0" t="s">
        <x:v>72</x:v>
      </x:c>
      <x:c r="G1108" s="0" t="s">
        <x:v>61</x:v>
      </x:c>
      <x:c r="H1108" s="0" t="s">
        <x:v>61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71</x:v>
      </x:c>
      <x:c r="F1109" s="0" t="s">
        <x:v>72</x:v>
      </x:c>
      <x:c r="G1109" s="0" t="s">
        <x:v>62</x:v>
      </x:c>
      <x:c r="H1109" s="0" t="s">
        <x:v>62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63</x:v>
      </x:c>
      <x:c r="H1110" s="0" t="s">
        <x:v>63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71</x:v>
      </x:c>
      <x:c r="F1111" s="0" t="s">
        <x:v>72</x:v>
      </x:c>
      <x:c r="G1111" s="0" t="s">
        <x:v>64</x:v>
      </x:c>
      <x:c r="H1111" s="0" t="s">
        <x:v>64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71</x:v>
      </x:c>
      <x:c r="F1112" s="0" t="s">
        <x:v>72</x:v>
      </x:c>
      <x:c r="G1112" s="0" t="s">
        <x:v>65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71</x:v>
      </x:c>
      <x:c r="F1113" s="0" t="s">
        <x:v>72</x:v>
      </x:c>
      <x:c r="G1113" s="0" t="s">
        <x:v>66</x:v>
      </x:c>
      <x:c r="H1113" s="0" t="s">
        <x:v>66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71</x:v>
      </x:c>
      <x:c r="F1114" s="0" t="s">
        <x:v>72</x:v>
      </x:c>
      <x:c r="G1114" s="0" t="s">
        <x:v>67</x:v>
      </x:c>
      <x:c r="H1114" s="0" t="s">
        <x:v>67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71</x:v>
      </x:c>
      <x:c r="F1116" s="0" t="s">
        <x:v>72</x:v>
      </x:c>
      <x:c r="G1116" s="0" t="s">
        <x:v>69</x:v>
      </x:c>
      <x:c r="H1116" s="0" t="s">
        <x:v>69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71</x:v>
      </x:c>
      <x:c r="F1117" s="0" t="s">
        <x:v>72</x:v>
      </x:c>
      <x:c r="G1117" s="0" t="s">
        <x:v>70</x:v>
      </x:c>
      <x:c r="H1117" s="0" t="s">
        <x:v>70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73</x:v>
      </x:c>
      <x:c r="F1118" s="0" t="s">
        <x:v>74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53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73</x:v>
      </x:c>
      <x:c r="F1121" s="0" t="s">
        <x:v>74</x:v>
      </x:c>
      <x:c r="G1121" s="0" t="s">
        <x:v>56</x:v>
      </x:c>
      <x:c r="H1121" s="0" t="s">
        <x:v>56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73</x:v>
      </x:c>
      <x:c r="F1122" s="0" t="s">
        <x:v>74</x:v>
      </x:c>
      <x:c r="G1122" s="0" t="s">
        <x:v>57</x:v>
      </x:c>
      <x:c r="H1122" s="0" t="s">
        <x:v>57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73</x:v>
      </x:c>
      <x:c r="F1123" s="0" t="s">
        <x:v>74</x:v>
      </x:c>
      <x:c r="G1123" s="0" t="s">
        <x:v>58</x:v>
      </x:c>
      <x:c r="H1123" s="0" t="s">
        <x:v>58</x:v>
      </x:c>
      <x:c r="I1123" s="0" t="s">
        <x:v>53</x:v>
      </x:c>
      <x:c r="J1123" s="0">
        <x:v>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73</x:v>
      </x:c>
      <x:c r="F1124" s="0" t="s">
        <x:v>74</x:v>
      </x:c>
      <x:c r="G1124" s="0" t="s">
        <x:v>59</x:v>
      </x:c>
      <x:c r="H1124" s="0" t="s">
        <x:v>59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73</x:v>
      </x:c>
      <x:c r="F1125" s="0" t="s">
        <x:v>74</x:v>
      </x:c>
      <x:c r="G1125" s="0" t="s">
        <x:v>60</x:v>
      </x:c>
      <x:c r="H1125" s="0" t="s">
        <x:v>60</x:v>
      </x:c>
      <x:c r="I1125" s="0" t="s">
        <x:v>53</x:v>
      </x:c>
      <x:c r="J1125" s="0">
        <x:v>11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73</x:v>
      </x:c>
      <x:c r="F1126" s="0" t="s">
        <x:v>74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73</x:v>
      </x:c>
      <x:c r="F1127" s="0" t="s">
        <x:v>74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73</x:v>
      </x:c>
      <x:c r="F1128" s="0" t="s">
        <x:v>74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73</x:v>
      </x:c>
      <x:c r="F1129" s="0" t="s">
        <x:v>74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73</x:v>
      </x:c>
      <x:c r="F1130" s="0" t="s">
        <x:v>74</x:v>
      </x:c>
      <x:c r="G1130" s="0" t="s">
        <x:v>65</x:v>
      </x:c>
      <x:c r="H1130" s="0" t="s">
        <x:v>65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73</x:v>
      </x:c>
      <x:c r="F1131" s="0" t="s">
        <x:v>74</x:v>
      </x:c>
      <x:c r="G1131" s="0" t="s">
        <x:v>66</x:v>
      </x:c>
      <x:c r="H1131" s="0" t="s">
        <x:v>66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73</x:v>
      </x:c>
      <x:c r="F1132" s="0" t="s">
        <x:v>74</x:v>
      </x:c>
      <x:c r="G1132" s="0" t="s">
        <x:v>67</x:v>
      </x:c>
      <x:c r="H1132" s="0" t="s">
        <x:v>67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73</x:v>
      </x:c>
      <x:c r="F1133" s="0" t="s">
        <x:v>74</x:v>
      </x:c>
      <x:c r="G1133" s="0" t="s">
        <x:v>68</x:v>
      </x:c>
      <x:c r="H1133" s="0" t="s">
        <x:v>68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73</x:v>
      </x:c>
      <x:c r="F1134" s="0" t="s">
        <x:v>74</x:v>
      </x:c>
      <x:c r="G1134" s="0" t="s">
        <x:v>69</x:v>
      </x:c>
      <x:c r="H1134" s="0" t="s">
        <x:v>69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73</x:v>
      </x:c>
      <x:c r="F1135" s="0" t="s">
        <x:v>74</x:v>
      </x:c>
      <x:c r="G1135" s="0" t="s">
        <x:v>70</x:v>
      </x:c>
      <x:c r="H1135" s="0" t="s">
        <x:v>70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75</x:v>
      </x:c>
      <x:c r="F1136" s="0" t="s">
        <x:v>76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75</x:v>
      </x:c>
      <x:c r="F1137" s="0" t="s">
        <x:v>76</x:v>
      </x:c>
      <x:c r="G1137" s="0" t="s">
        <x:v>54</x:v>
      </x:c>
      <x:c r="H1137" s="0" t="s">
        <x:v>54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75</x:v>
      </x:c>
      <x:c r="F1138" s="0" t="s">
        <x:v>76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75</x:v>
      </x:c>
      <x:c r="F1139" s="0" t="s">
        <x:v>76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75</x:v>
      </x:c>
      <x:c r="F1140" s="0" t="s">
        <x:v>76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75</x:v>
      </x:c>
      <x:c r="F1141" s="0" t="s">
        <x:v>76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75</x:v>
      </x:c>
      <x:c r="F1142" s="0" t="s">
        <x:v>76</x:v>
      </x:c>
      <x:c r="G1142" s="0" t="s">
        <x:v>59</x:v>
      </x:c>
      <x:c r="H1142" s="0" t="s">
        <x:v>59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75</x:v>
      </x:c>
      <x:c r="F1143" s="0" t="s">
        <x:v>76</x:v>
      </x:c>
      <x:c r="G1143" s="0" t="s">
        <x:v>60</x:v>
      </x:c>
      <x:c r="H1143" s="0" t="s">
        <x:v>60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75</x:v>
      </x:c>
      <x:c r="F1144" s="0" t="s">
        <x:v>76</x:v>
      </x:c>
      <x:c r="G1144" s="0" t="s">
        <x:v>61</x:v>
      </x:c>
      <x:c r="H1144" s="0" t="s">
        <x:v>61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75</x:v>
      </x:c>
      <x:c r="F1145" s="0" t="s">
        <x:v>76</x:v>
      </x:c>
      <x:c r="G1145" s="0" t="s">
        <x:v>62</x:v>
      </x:c>
      <x:c r="H1145" s="0" t="s">
        <x:v>62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75</x:v>
      </x:c>
      <x:c r="F1146" s="0" t="s">
        <x:v>76</x:v>
      </x:c>
      <x:c r="G1146" s="0" t="s">
        <x:v>63</x:v>
      </x:c>
      <x:c r="H1146" s="0" t="s">
        <x:v>63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75</x:v>
      </x:c>
      <x:c r="F1147" s="0" t="s">
        <x:v>76</x:v>
      </x:c>
      <x:c r="G1147" s="0" t="s">
        <x:v>64</x:v>
      </x:c>
      <x:c r="H1147" s="0" t="s">
        <x:v>64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75</x:v>
      </x:c>
      <x:c r="F1148" s="0" t="s">
        <x:v>76</x:v>
      </x:c>
      <x:c r="G1148" s="0" t="s">
        <x:v>65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75</x:v>
      </x:c>
      <x:c r="F1149" s="0" t="s">
        <x:v>76</x:v>
      </x:c>
      <x:c r="G1149" s="0" t="s">
        <x:v>66</x:v>
      </x:c>
      <x:c r="H1149" s="0" t="s">
        <x:v>66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75</x:v>
      </x:c>
      <x:c r="F1150" s="0" t="s">
        <x:v>76</x:v>
      </x:c>
      <x:c r="G1150" s="0" t="s">
        <x:v>67</x:v>
      </x:c>
      <x:c r="H1150" s="0" t="s">
        <x:v>67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75</x:v>
      </x:c>
      <x:c r="F1152" s="0" t="s">
        <x:v>76</x:v>
      </x:c>
      <x:c r="G1152" s="0" t="s">
        <x:v>69</x:v>
      </x:c>
      <x:c r="H1152" s="0" t="s">
        <x:v>69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75</x:v>
      </x:c>
      <x:c r="F1153" s="0" t="s">
        <x:v>76</x:v>
      </x:c>
      <x:c r="G1153" s="0" t="s">
        <x:v>70</x:v>
      </x:c>
      <x:c r="H1153" s="0" t="s">
        <x:v>70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77</x:v>
      </x:c>
      <x:c r="F1154" s="0" t="s">
        <x:v>78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77</x:v>
      </x:c>
      <x:c r="F1155" s="0" t="s">
        <x:v>78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77</x:v>
      </x:c>
      <x:c r="F1157" s="0" t="s">
        <x:v>78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77</x:v>
      </x:c>
      <x:c r="F1158" s="0" t="s">
        <x:v>78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77</x:v>
      </x:c>
      <x:c r="F1159" s="0" t="s">
        <x:v>78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77</x:v>
      </x:c>
      <x:c r="F1160" s="0" t="s">
        <x:v>78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77</x:v>
      </x:c>
      <x:c r="F1161" s="0" t="s">
        <x:v>78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77</x:v>
      </x:c>
      <x:c r="F1162" s="0" t="s">
        <x:v>78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77</x:v>
      </x:c>
      <x:c r="F1163" s="0" t="s">
        <x:v>78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77</x:v>
      </x:c>
      <x:c r="F1164" s="0" t="s">
        <x:v>78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77</x:v>
      </x:c>
      <x:c r="F1166" s="0" t="s">
        <x:v>78</x:v>
      </x:c>
      <x:c r="G1166" s="0" t="s">
        <x:v>65</x:v>
      </x:c>
      <x:c r="H1166" s="0" t="s">
        <x:v>65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77</x:v>
      </x:c>
      <x:c r="F1167" s="0" t="s">
        <x:v>78</x:v>
      </x:c>
      <x:c r="G1167" s="0" t="s">
        <x:v>66</x:v>
      </x:c>
      <x:c r="H1167" s="0" t="s">
        <x:v>66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77</x:v>
      </x:c>
      <x:c r="F1168" s="0" t="s">
        <x:v>78</x:v>
      </x:c>
      <x:c r="G1168" s="0" t="s">
        <x:v>67</x:v>
      </x:c>
      <x:c r="H1168" s="0" t="s">
        <x:v>67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77</x:v>
      </x:c>
      <x:c r="F1169" s="0" t="s">
        <x:v>78</x:v>
      </x:c>
      <x:c r="G1169" s="0" t="s">
        <x:v>68</x:v>
      </x:c>
      <x:c r="H1169" s="0" t="s">
        <x:v>68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77</x:v>
      </x:c>
      <x:c r="F1170" s="0" t="s">
        <x:v>78</x:v>
      </x:c>
      <x:c r="G1170" s="0" t="s">
        <x:v>69</x:v>
      </x:c>
      <x:c r="H1170" s="0" t="s">
        <x:v>69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77</x:v>
      </x:c>
      <x:c r="F1171" s="0" t="s">
        <x:v>78</x:v>
      </x:c>
      <x:c r="G1171" s="0" t="s">
        <x:v>70</x:v>
      </x:c>
      <x:c r="H1171" s="0" t="s">
        <x:v>70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79</x:v>
      </x:c>
      <x:c r="F1172" s="0" t="s">
        <x:v>80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79</x:v>
      </x:c>
      <x:c r="F1173" s="0" t="s">
        <x:v>80</x:v>
      </x:c>
      <x:c r="G1173" s="0" t="s">
        <x:v>54</x:v>
      </x:c>
      <x:c r="H1173" s="0" t="s">
        <x:v>54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79</x:v>
      </x:c>
      <x:c r="F1174" s="0" t="s">
        <x:v>80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79</x:v>
      </x:c>
      <x:c r="F1175" s="0" t="s">
        <x:v>80</x:v>
      </x:c>
      <x:c r="G1175" s="0" t="s">
        <x:v>56</x:v>
      </x:c>
      <x:c r="H1175" s="0" t="s">
        <x:v>56</x:v>
      </x:c>
      <x:c r="I1175" s="0" t="s">
        <x:v>53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79</x:v>
      </x:c>
      <x:c r="F1176" s="0" t="s">
        <x:v>80</x:v>
      </x:c>
      <x:c r="G1176" s="0" t="s">
        <x:v>57</x:v>
      </x:c>
      <x:c r="H1176" s="0" t="s">
        <x:v>57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79</x:v>
      </x:c>
      <x:c r="F1177" s="0" t="s">
        <x:v>80</x:v>
      </x:c>
      <x:c r="G1177" s="0" t="s">
        <x:v>58</x:v>
      </x:c>
      <x:c r="H1177" s="0" t="s">
        <x:v>58</x:v>
      </x:c>
      <x:c r="I1177" s="0" t="s">
        <x:v>53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79</x:v>
      </x:c>
      <x:c r="F1178" s="0" t="s">
        <x:v>80</x:v>
      </x:c>
      <x:c r="G1178" s="0" t="s">
        <x:v>59</x:v>
      </x:c>
      <x:c r="H1178" s="0" t="s">
        <x:v>59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79</x:v>
      </x:c>
      <x:c r="F1179" s="0" t="s">
        <x:v>80</x:v>
      </x:c>
      <x:c r="G1179" s="0" t="s">
        <x:v>60</x:v>
      </x:c>
      <x:c r="H1179" s="0" t="s">
        <x:v>60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79</x:v>
      </x:c>
      <x:c r="F1180" s="0" t="s">
        <x:v>80</x:v>
      </x:c>
      <x:c r="G1180" s="0" t="s">
        <x:v>61</x:v>
      </x:c>
      <x:c r="H1180" s="0" t="s">
        <x:v>61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79</x:v>
      </x:c>
      <x:c r="F1181" s="0" t="s">
        <x:v>80</x:v>
      </x:c>
      <x:c r="G1181" s="0" t="s">
        <x:v>62</x:v>
      </x:c>
      <x:c r="H1181" s="0" t="s">
        <x:v>62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79</x:v>
      </x:c>
      <x:c r="F1182" s="0" t="s">
        <x:v>80</x:v>
      </x:c>
      <x:c r="G1182" s="0" t="s">
        <x:v>63</x:v>
      </x:c>
      <x:c r="H1182" s="0" t="s">
        <x:v>63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79</x:v>
      </x:c>
      <x:c r="F1183" s="0" t="s">
        <x:v>80</x:v>
      </x:c>
      <x:c r="G1183" s="0" t="s">
        <x:v>64</x:v>
      </x:c>
      <x:c r="H1183" s="0" t="s">
        <x:v>64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79</x:v>
      </x:c>
      <x:c r="F1184" s="0" t="s">
        <x:v>80</x:v>
      </x:c>
      <x:c r="G1184" s="0" t="s">
        <x:v>65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79</x:v>
      </x:c>
      <x:c r="F1185" s="0" t="s">
        <x:v>80</x:v>
      </x:c>
      <x:c r="G1185" s="0" t="s">
        <x:v>66</x:v>
      </x:c>
      <x:c r="H1185" s="0" t="s">
        <x:v>66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79</x:v>
      </x:c>
      <x:c r="F1186" s="0" t="s">
        <x:v>80</x:v>
      </x:c>
      <x:c r="G1186" s="0" t="s">
        <x:v>67</x:v>
      </x:c>
      <x:c r="H1186" s="0" t="s">
        <x:v>67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79</x:v>
      </x:c>
      <x:c r="F1187" s="0" t="s">
        <x:v>80</x:v>
      </x:c>
      <x:c r="G1187" s="0" t="s">
        <x:v>68</x:v>
      </x:c>
      <x:c r="H1187" s="0" t="s">
        <x:v>68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79</x:v>
      </x:c>
      <x:c r="F1188" s="0" t="s">
        <x:v>80</x:v>
      </x:c>
      <x:c r="G1188" s="0" t="s">
        <x:v>69</x:v>
      </x:c>
      <x:c r="H1188" s="0" t="s">
        <x:v>69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79</x:v>
      </x:c>
      <x:c r="F1189" s="0" t="s">
        <x:v>80</x:v>
      </x:c>
      <x:c r="G1189" s="0" t="s">
        <x:v>70</x:v>
      </x:c>
      <x:c r="H1189" s="0" t="s">
        <x:v>70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81</x:v>
      </x:c>
      <x:c r="F1191" s="0" t="s">
        <x:v>82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81</x:v>
      </x:c>
      <x:c r="F1193" s="0" t="s">
        <x:v>82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81</x:v>
      </x:c>
      <x:c r="F1194" s="0" t="s">
        <x:v>82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81</x:v>
      </x:c>
      <x:c r="F1195" s="0" t="s">
        <x:v>82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81</x:v>
      </x:c>
      <x:c r="F1196" s="0" t="s">
        <x:v>82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81</x:v>
      </x:c>
      <x:c r="F1197" s="0" t="s">
        <x:v>82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81</x:v>
      </x:c>
      <x:c r="F1198" s="0" t="s">
        <x:v>82</x:v>
      </x:c>
      <x:c r="G1198" s="0" t="s">
        <x:v>61</x:v>
      </x:c>
      <x:c r="H1198" s="0" t="s">
        <x:v>61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81</x:v>
      </x:c>
      <x:c r="F1200" s="0" t="s">
        <x:v>82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81</x:v>
      </x:c>
      <x:c r="F1201" s="0" t="s">
        <x:v>82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81</x:v>
      </x:c>
      <x:c r="F1202" s="0" t="s">
        <x:v>82</x:v>
      </x:c>
      <x:c r="G1202" s="0" t="s">
        <x:v>65</x:v>
      </x:c>
      <x:c r="H1202" s="0" t="s">
        <x:v>65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81</x:v>
      </x:c>
      <x:c r="F1203" s="0" t="s">
        <x:v>82</x:v>
      </x:c>
      <x:c r="G1203" s="0" t="s">
        <x:v>66</x:v>
      </x:c>
      <x:c r="H1203" s="0" t="s">
        <x:v>66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81</x:v>
      </x:c>
      <x:c r="F1204" s="0" t="s">
        <x:v>82</x:v>
      </x:c>
      <x:c r="G1204" s="0" t="s">
        <x:v>67</x:v>
      </x:c>
      <x:c r="H1204" s="0" t="s">
        <x:v>67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81</x:v>
      </x:c>
      <x:c r="F1205" s="0" t="s">
        <x:v>82</x:v>
      </x:c>
      <x:c r="G1205" s="0" t="s">
        <x:v>68</x:v>
      </x:c>
      <x:c r="H1205" s="0" t="s">
        <x:v>68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69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81</x:v>
      </x:c>
      <x:c r="F1207" s="0" t="s">
        <x:v>82</x:v>
      </x:c>
      <x:c r="G1207" s="0" t="s">
        <x:v>70</x:v>
      </x:c>
      <x:c r="H1207" s="0" t="s">
        <x:v>70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37</x:v>
      </x:c>
    </x:row>
    <x:row r="1209" spans="1:10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57</x:v>
      </x:c>
    </x:row>
    <x:row r="1210" spans="1:10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83</x:v>
      </x:c>
      <x:c r="F1210" s="0" t="s">
        <x:v>84</x:v>
      </x:c>
      <x:c r="G1210" s="0" t="s">
        <x:v>55</x:v>
      </x:c>
      <x:c r="H1210" s="0" t="s">
        <x:v>55</x:v>
      </x:c>
      <x:c r="I1210" s="0" t="s">
        <x:v>53</x:v>
      </x:c>
      <x:c r="J1210" s="0">
        <x:v>58</x:v>
      </x:c>
    </x:row>
    <x:row r="1211" spans="1:10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83</x:v>
      </x:c>
      <x:c r="F1211" s="0" t="s">
        <x:v>84</x:v>
      </x:c>
      <x:c r="G1211" s="0" t="s">
        <x:v>56</x:v>
      </x:c>
      <x:c r="H1211" s="0" t="s">
        <x:v>56</x:v>
      </x:c>
      <x:c r="I1211" s="0" t="s">
        <x:v>53</x:v>
      </x:c>
      <x:c r="J1211" s="0">
        <x:v>79</x:v>
      </x:c>
    </x:row>
    <x:row r="1212" spans="1:10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83</x:v>
      </x:c>
      <x:c r="F1212" s="0" t="s">
        <x:v>84</x:v>
      </x:c>
      <x:c r="G1212" s="0" t="s">
        <x:v>57</x:v>
      </x:c>
      <x:c r="H1212" s="0" t="s">
        <x:v>57</x:v>
      </x:c>
      <x:c r="I1212" s="0" t="s">
        <x:v>53</x:v>
      </x:c>
      <x:c r="J1212" s="0">
        <x:v>96</x:v>
      </x:c>
    </x:row>
    <x:row r="1213" spans="1:10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83</x:v>
      </x:c>
      <x:c r="F1213" s="0" t="s">
        <x:v>84</x:v>
      </x:c>
      <x:c r="G1213" s="0" t="s">
        <x:v>58</x:v>
      </x:c>
      <x:c r="H1213" s="0" t="s">
        <x:v>58</x:v>
      </x:c>
      <x:c r="I1213" s="0" t="s">
        <x:v>53</x:v>
      </x:c>
      <x:c r="J1213" s="0">
        <x:v>112</x:v>
      </x:c>
    </x:row>
    <x:row r="1214" spans="1:10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83</x:v>
      </x:c>
      <x:c r="F1214" s="0" t="s">
        <x:v>84</x:v>
      </x:c>
      <x:c r="G1214" s="0" t="s">
        <x:v>59</x:v>
      </x:c>
      <x:c r="H1214" s="0" t="s">
        <x:v>59</x:v>
      </x:c>
      <x:c r="I1214" s="0" t="s">
        <x:v>53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83</x:v>
      </x:c>
      <x:c r="F1215" s="0" t="s">
        <x:v>84</x:v>
      </x:c>
      <x:c r="G1215" s="0" t="s">
        <x:v>60</x:v>
      </x:c>
      <x:c r="H1215" s="0" t="s">
        <x:v>60</x:v>
      </x:c>
      <x:c r="I1215" s="0" t="s">
        <x:v>53</x:v>
      </x:c>
      <x:c r="J1215" s="0">
        <x:v>160</x:v>
      </x:c>
    </x:row>
    <x:row r="1216" spans="1:10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83</x:v>
      </x:c>
      <x:c r="F1216" s="0" t="s">
        <x:v>84</x:v>
      </x:c>
      <x:c r="G1216" s="0" t="s">
        <x:v>61</x:v>
      </x:c>
      <x:c r="H1216" s="0" t="s">
        <x:v>61</x:v>
      </x:c>
      <x:c r="I1216" s="0" t="s">
        <x:v>53</x:v>
      </x:c>
      <x:c r="J1216" s="0">
        <x:v>175</x:v>
      </x:c>
    </x:row>
    <x:row r="1217" spans="1:10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83</x:v>
      </x:c>
      <x:c r="F1217" s="0" t="s">
        <x:v>84</x:v>
      </x:c>
      <x:c r="G1217" s="0" t="s">
        <x:v>62</x:v>
      </x:c>
      <x:c r="H1217" s="0" t="s">
        <x:v>62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83</x:v>
      </x:c>
      <x:c r="F1218" s="0" t="s">
        <x:v>84</x:v>
      </x:c>
      <x:c r="G1218" s="0" t="s">
        <x:v>63</x:v>
      </x:c>
      <x:c r="H1218" s="0" t="s">
        <x:v>63</x:v>
      </x:c>
      <x:c r="I1218" s="0" t="s">
        <x:v>53</x:v>
      </x:c>
      <x:c r="J1218" s="0">
        <x:v>124</x:v>
      </x:c>
    </x:row>
    <x:row r="1219" spans="1:10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53</x:v>
      </x:c>
      <x:c r="J1219" s="0">
        <x:v>96</x:v>
      </x:c>
    </x:row>
    <x:row r="1220" spans="1:10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83</x:v>
      </x:c>
      <x:c r="F1220" s="0" t="s">
        <x:v>84</x:v>
      </x:c>
      <x:c r="G1220" s="0" t="s">
        <x:v>65</x:v>
      </x:c>
      <x:c r="H1220" s="0" t="s">
        <x:v>65</x:v>
      </x:c>
      <x:c r="I1220" s="0" t="s">
        <x:v>53</x:v>
      </x:c>
      <x:c r="J1220" s="0">
        <x:v>85</x:v>
      </x:c>
    </x:row>
    <x:row r="1221" spans="1:10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83</x:v>
      </x:c>
      <x:c r="F1221" s="0" t="s">
        <x:v>84</x:v>
      </x:c>
      <x:c r="G1221" s="0" t="s">
        <x:v>66</x:v>
      </x:c>
      <x:c r="H1221" s="0" t="s">
        <x:v>66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83</x:v>
      </x:c>
      <x:c r="F1222" s="0" t="s">
        <x:v>84</x:v>
      </x:c>
      <x:c r="G1222" s="0" t="s">
        <x:v>67</x:v>
      </x:c>
      <x:c r="H1222" s="0" t="s">
        <x:v>67</x:v>
      </x:c>
      <x:c r="I1222" s="0" t="s">
        <x:v>53</x:v>
      </x:c>
      <x:c r="J1222" s="0">
        <x:v>304</x:v>
      </x:c>
    </x:row>
    <x:row r="1223" spans="1:10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83</x:v>
      </x:c>
      <x:c r="F1223" s="0" t="s">
        <x:v>84</x:v>
      </x:c>
      <x:c r="G1223" s="0" t="s">
        <x:v>68</x:v>
      </x:c>
      <x:c r="H1223" s="0" t="s">
        <x:v>68</x:v>
      </x:c>
      <x:c r="I1223" s="0" t="s">
        <x:v>53</x:v>
      </x:c>
      <x:c r="J1223" s="0">
        <x:v>302</x:v>
      </x:c>
    </x:row>
    <x:row r="1224" spans="1:10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83</x:v>
      </x:c>
      <x:c r="F1224" s="0" t="s">
        <x:v>84</x:v>
      </x:c>
      <x:c r="G1224" s="0" t="s">
        <x:v>69</x:v>
      </x:c>
      <x:c r="H1224" s="0" t="s">
        <x:v>69</x:v>
      </x:c>
      <x:c r="I1224" s="0" t="s">
        <x:v>53</x:v>
      </x:c>
      <x:c r="J1224" s="0">
        <x:v>323</x:v>
      </x:c>
    </x:row>
    <x:row r="1225" spans="1:10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83</x:v>
      </x:c>
      <x:c r="F1225" s="0" t="s">
        <x:v>84</x:v>
      </x:c>
      <x:c r="G1225" s="0" t="s">
        <x:v>70</x:v>
      </x:c>
      <x:c r="H1225" s="0" t="s">
        <x:v>70</x:v>
      </x:c>
      <x:c r="I1225" s="0" t="s">
        <x:v>53</x:v>
      </x:c>
      <x:c r="J1225" s="0">
        <x:v>326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61</x:v>
      </x:c>
      <x:c r="H1234" s="0" t="s">
        <x:v>61</x:v>
      </x:c>
      <x:c r="I1234" s="0" t="s">
        <x:v>53</x:v>
      </x:c>
      <x:c r="J1234" s="0">
        <x:v>382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62</x:v>
      </x:c>
      <x:c r="H1235" s="0" t="s">
        <x:v>62</x:v>
      </x:c>
      <x:c r="I1235" s="0" t="s">
        <x:v>53</x:v>
      </x:c>
      <x:c r="J1235" s="0">
        <x:v>407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63</x:v>
      </x:c>
      <x:c r="H1236" s="0" t="s">
        <x:v>63</x:v>
      </x:c>
      <x:c r="I1236" s="0" t="s">
        <x:v>53</x:v>
      </x:c>
      <x:c r="J1236" s="0">
        <x:v>479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64</x:v>
      </x:c>
      <x:c r="H1237" s="0" t="s">
        <x:v>64</x:v>
      </x:c>
      <x:c r="I1237" s="0" t="s">
        <x:v>53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65</x:v>
      </x:c>
      <x:c r="H1238" s="0" t="s">
        <x:v>65</x:v>
      </x:c>
      <x:c r="I1238" s="0" t="s">
        <x:v>53</x:v>
      </x:c>
      <x:c r="J1238" s="0">
        <x:v>621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66</x:v>
      </x:c>
      <x:c r="H1239" s="0" t="s">
        <x:v>66</x:v>
      </x:c>
      <x:c r="I1239" s="0" t="s">
        <x:v>53</x:v>
      </x:c>
      <x:c r="J1239" s="0">
        <x:v>651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67</x:v>
      </x:c>
      <x:c r="H1240" s="0" t="s">
        <x:v>67</x:v>
      </x:c>
      <x:c r="I1240" s="0" t="s">
        <x:v>53</x:v>
      </x:c>
      <x:c r="J1240" s="0">
        <x:v>729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68</x:v>
      </x:c>
      <x:c r="H1241" s="0" t="s">
        <x:v>68</x:v>
      </x:c>
      <x:c r="I1241" s="0" t="s">
        <x:v>53</x:v>
      </x:c>
      <x:c r="J1241" s="0">
        <x:v>751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69</x:v>
      </x:c>
      <x:c r="H1242" s="0" t="s">
        <x:v>69</x:v>
      </x:c>
      <x:c r="I1242" s="0" t="s">
        <x:v>53</x:v>
      </x:c>
      <x:c r="J1242" s="0">
        <x:v>884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70</x:v>
      </x:c>
      <x:c r="H1243" s="0" t="s">
        <x:v>70</x:v>
      </x:c>
      <x:c r="I1243" s="0" t="s">
        <x:v>53</x:v>
      </x:c>
      <x:c r="J1243" s="0">
        <x:v>924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53</x:v>
      </x:c>
      <x:c r="J1252" s="0">
        <x:v>13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53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53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53</x:v>
      </x:c>
      <x:c r="J1258" s="0">
        <x:v>37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53</x:v>
      </x:c>
      <x:c r="J1259" s="0">
        <x:v>40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69</x:v>
      </x:c>
      <x:c r="H1260" s="0" t="s">
        <x:v>69</x:v>
      </x:c>
      <x:c r="I1260" s="0" t="s">
        <x:v>53</x:v>
      </x:c>
      <x:c r="J1260" s="0">
        <x:v>65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70</x:v>
      </x:c>
      <x:c r="H1261" s="0" t="s">
        <x:v>70</x:v>
      </x:c>
      <x:c r="I1261" s="0" t="s">
        <x:v>53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65</x:v>
      </x:c>
      <x:c r="H1274" s="0" t="s">
        <x:v>65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66</x:v>
      </x:c>
      <x:c r="H1275" s="0" t="s">
        <x:v>66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67</x:v>
      </x:c>
      <x:c r="H1276" s="0" t="s">
        <x:v>67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68</x:v>
      </x:c>
      <x:c r="H1277" s="0" t="s">
        <x:v>68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69</x:v>
      </x:c>
      <x:c r="H1278" s="0" t="s">
        <x:v>69</x:v>
      </x:c>
      <x:c r="I1278" s="0" t="s">
        <x:v>53</x:v>
      </x:c>
      <x:c r="J1278" s="0">
        <x:v>2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70</x:v>
      </x:c>
      <x:c r="H1279" s="0" t="s">
        <x:v>70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54</x:v>
      </x:c>
      <x:c r="H1281" s="0" t="s">
        <x:v>54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56</x:v>
      </x:c>
      <x:c r="H1283" s="0" t="s">
        <x:v>56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57</x:v>
      </x:c>
      <x:c r="H1284" s="0" t="s">
        <x:v>57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58</x:v>
      </x:c>
      <x:c r="H1285" s="0" t="s">
        <x:v>58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59</x:v>
      </x:c>
      <x:c r="H1286" s="0" t="s">
        <x:v>59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60</x:v>
      </x:c>
      <x:c r="H1287" s="0" t="s">
        <x:v>60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61</x:v>
      </x:c>
      <x:c r="H1288" s="0" t="s">
        <x:v>61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62</x:v>
      </x:c>
      <x:c r="H1289" s="0" t="s">
        <x:v>62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63</x:v>
      </x:c>
      <x:c r="H1290" s="0" t="s">
        <x:v>63</x:v>
      </x:c>
      <x:c r="I1290" s="0" t="s">
        <x:v>53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64</x:v>
      </x:c>
      <x:c r="H1291" s="0" t="s">
        <x:v>64</x:v>
      </x:c>
      <x:c r="I1291" s="0" t="s">
        <x:v>53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65</x:v>
      </x:c>
      <x:c r="H1292" s="0" t="s">
        <x:v>65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66</x:v>
      </x:c>
      <x:c r="H1293" s="0" t="s">
        <x:v>66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67</x:v>
      </x:c>
      <x:c r="H1294" s="0" t="s">
        <x:v>67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68</x:v>
      </x:c>
      <x:c r="H1295" s="0" t="s">
        <x:v>68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69</x:v>
      </x:c>
      <x:c r="H1296" s="0" t="s">
        <x:v>69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70</x:v>
      </x:c>
      <x:c r="H1297" s="0" t="s">
        <x:v>70</x:v>
      </x:c>
      <x:c r="I1297" s="0" t="s">
        <x:v>53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28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14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65</x:v>
      </x:c>
      <x:c r="H1310" s="0" t="s">
        <x:v>65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50</x:v>
      </x:c>
      <x:c r="F1311" s="0" t="s">
        <x:v>51</x:v>
      </x:c>
      <x:c r="G1311" s="0" t="s">
        <x:v>66</x:v>
      </x:c>
      <x:c r="H1311" s="0" t="s">
        <x:v>66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50</x:v>
      </x:c>
      <x:c r="F1312" s="0" t="s">
        <x:v>51</x:v>
      </x:c>
      <x:c r="G1312" s="0" t="s">
        <x:v>67</x:v>
      </x:c>
      <x:c r="H1312" s="0" t="s">
        <x:v>67</x:v>
      </x:c>
      <x:c r="I1312" s="0" t="s">
        <x:v>53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50</x:v>
      </x:c>
      <x:c r="F1313" s="0" t="s">
        <x:v>51</x:v>
      </x:c>
      <x:c r="G1313" s="0" t="s">
        <x:v>68</x:v>
      </x:c>
      <x:c r="H1313" s="0" t="s">
        <x:v>68</x:v>
      </x:c>
      <x:c r="I1313" s="0" t="s">
        <x:v>53</x:v>
      </x:c>
      <x:c r="J1313" s="0">
        <x:v>24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50</x:v>
      </x:c>
      <x:c r="F1314" s="0" t="s">
        <x:v>51</x:v>
      </x:c>
      <x:c r="G1314" s="0" t="s">
        <x:v>69</x:v>
      </x:c>
      <x:c r="H1314" s="0" t="s">
        <x:v>69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50</x:v>
      </x:c>
      <x:c r="F1315" s="0" t="s">
        <x:v>51</x:v>
      </x:c>
      <x:c r="G1315" s="0" t="s">
        <x:v>70</x:v>
      </x:c>
      <x:c r="H1315" s="0" t="s">
        <x:v>70</x:v>
      </x:c>
      <x:c r="I1315" s="0" t="s">
        <x:v>53</x:v>
      </x:c>
      <x:c r="J1315" s="0">
        <x:v>22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71</x:v>
      </x:c>
      <x:c r="F1316" s="0" t="s">
        <x:v>72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71</x:v>
      </x:c>
      <x:c r="F1317" s="0" t="s">
        <x:v>72</x:v>
      </x:c>
      <x:c r="G1317" s="0" t="s">
        <x:v>54</x:v>
      </x:c>
      <x:c r="H1317" s="0" t="s">
        <x:v>54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71</x:v>
      </x:c>
      <x:c r="F1319" s="0" t="s">
        <x:v>72</x:v>
      </x:c>
      <x:c r="G1319" s="0" t="s">
        <x:v>56</x:v>
      </x:c>
      <x:c r="H1319" s="0" t="s">
        <x:v>56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71</x:v>
      </x:c>
      <x:c r="F1320" s="0" t="s">
        <x:v>72</x:v>
      </x:c>
      <x:c r="G1320" s="0" t="s">
        <x:v>57</x:v>
      </x:c>
      <x:c r="H1320" s="0" t="s">
        <x:v>57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71</x:v>
      </x:c>
      <x:c r="F1321" s="0" t="s">
        <x:v>72</x:v>
      </x:c>
      <x:c r="G1321" s="0" t="s">
        <x:v>58</x:v>
      </x:c>
      <x:c r="H1321" s="0" t="s">
        <x:v>58</x:v>
      </x:c>
      <x:c r="I1321" s="0" t="s">
        <x:v>53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71</x:v>
      </x:c>
      <x:c r="F1322" s="0" t="s">
        <x:v>72</x:v>
      </x:c>
      <x:c r="G1322" s="0" t="s">
        <x:v>59</x:v>
      </x:c>
      <x:c r="H1322" s="0" t="s">
        <x:v>59</x:v>
      </x:c>
      <x:c r="I1322" s="0" t="s">
        <x:v>53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71</x:v>
      </x:c>
      <x:c r="F1323" s="0" t="s">
        <x:v>72</x:v>
      </x:c>
      <x:c r="G1323" s="0" t="s">
        <x:v>60</x:v>
      </x:c>
      <x:c r="H1323" s="0" t="s">
        <x:v>60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71</x:v>
      </x:c>
      <x:c r="F1324" s="0" t="s">
        <x:v>72</x:v>
      </x:c>
      <x:c r="G1324" s="0" t="s">
        <x:v>61</x:v>
      </x:c>
      <x:c r="H1324" s="0" t="s">
        <x:v>61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71</x:v>
      </x:c>
      <x:c r="F1325" s="0" t="s">
        <x:v>72</x:v>
      </x:c>
      <x:c r="G1325" s="0" t="s">
        <x:v>62</x:v>
      </x:c>
      <x:c r="H1325" s="0" t="s">
        <x:v>62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71</x:v>
      </x:c>
      <x:c r="F1326" s="0" t="s">
        <x:v>72</x:v>
      </x:c>
      <x:c r="G1326" s="0" t="s">
        <x:v>63</x:v>
      </x:c>
      <x:c r="H1326" s="0" t="s">
        <x:v>63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71</x:v>
      </x:c>
      <x:c r="F1327" s="0" t="s">
        <x:v>72</x:v>
      </x:c>
      <x:c r="G1327" s="0" t="s">
        <x:v>64</x:v>
      </x:c>
      <x:c r="H1327" s="0" t="s">
        <x:v>64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71</x:v>
      </x:c>
      <x:c r="F1328" s="0" t="s">
        <x:v>72</x:v>
      </x:c>
      <x:c r="G1328" s="0" t="s">
        <x:v>65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71</x:v>
      </x:c>
      <x:c r="F1329" s="0" t="s">
        <x:v>72</x:v>
      </x:c>
      <x:c r="G1329" s="0" t="s">
        <x:v>66</x:v>
      </x:c>
      <x:c r="H1329" s="0" t="s">
        <x:v>66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71</x:v>
      </x:c>
      <x:c r="F1330" s="0" t="s">
        <x:v>72</x:v>
      </x:c>
      <x:c r="G1330" s="0" t="s">
        <x:v>67</x:v>
      </x:c>
      <x:c r="H1330" s="0" t="s">
        <x:v>67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71</x:v>
      </x:c>
      <x:c r="F1332" s="0" t="s">
        <x:v>72</x:v>
      </x:c>
      <x:c r="G1332" s="0" t="s">
        <x:v>69</x:v>
      </x:c>
      <x:c r="H1332" s="0" t="s">
        <x:v>69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71</x:v>
      </x:c>
      <x:c r="F1333" s="0" t="s">
        <x:v>72</x:v>
      </x:c>
      <x:c r="G1333" s="0" t="s">
        <x:v>70</x:v>
      </x:c>
      <x:c r="H1333" s="0" t="s">
        <x:v>70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73</x:v>
      </x:c>
      <x:c r="F1337" s="0" t="s">
        <x:v>74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73</x:v>
      </x:c>
      <x:c r="F1338" s="0" t="s">
        <x:v>74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73</x:v>
      </x:c>
      <x:c r="F1339" s="0" t="s">
        <x:v>74</x:v>
      </x:c>
      <x:c r="G1339" s="0" t="s">
        <x:v>58</x:v>
      </x:c>
      <x:c r="H1339" s="0" t="s">
        <x:v>58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73</x:v>
      </x:c>
      <x:c r="F1340" s="0" t="s">
        <x:v>74</x:v>
      </x:c>
      <x:c r="G1340" s="0" t="s">
        <x:v>59</x:v>
      </x:c>
      <x:c r="H1340" s="0" t="s">
        <x:v>59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73</x:v>
      </x:c>
      <x:c r="F1341" s="0" t="s">
        <x:v>74</x:v>
      </x:c>
      <x:c r="G1341" s="0" t="s">
        <x:v>60</x:v>
      </x:c>
      <x:c r="H1341" s="0" t="s">
        <x:v>60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73</x:v>
      </x:c>
      <x:c r="F1342" s="0" t="s">
        <x:v>74</x:v>
      </x:c>
      <x:c r="G1342" s="0" t="s">
        <x:v>61</x:v>
      </x:c>
      <x:c r="H1342" s="0" t="s">
        <x:v>61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73</x:v>
      </x:c>
      <x:c r="F1343" s="0" t="s">
        <x:v>74</x:v>
      </x:c>
      <x:c r="G1343" s="0" t="s">
        <x:v>62</x:v>
      </x:c>
      <x:c r="H1343" s="0" t="s">
        <x:v>62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73</x:v>
      </x:c>
      <x:c r="F1344" s="0" t="s">
        <x:v>74</x:v>
      </x:c>
      <x:c r="G1344" s="0" t="s">
        <x:v>63</x:v>
      </x:c>
      <x:c r="H1344" s="0" t="s">
        <x:v>63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73</x:v>
      </x:c>
      <x:c r="F1345" s="0" t="s">
        <x:v>74</x:v>
      </x:c>
      <x:c r="G1345" s="0" t="s">
        <x:v>64</x:v>
      </x:c>
      <x:c r="H1345" s="0" t="s">
        <x:v>64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73</x:v>
      </x:c>
      <x:c r="F1346" s="0" t="s">
        <x:v>74</x:v>
      </x:c>
      <x:c r="G1346" s="0" t="s">
        <x:v>65</x:v>
      </x:c>
      <x:c r="H1346" s="0" t="s">
        <x:v>65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73</x:v>
      </x:c>
      <x:c r="F1347" s="0" t="s">
        <x:v>74</x:v>
      </x:c>
      <x:c r="G1347" s="0" t="s">
        <x:v>66</x:v>
      </x:c>
      <x:c r="H1347" s="0" t="s">
        <x:v>66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73</x:v>
      </x:c>
      <x:c r="F1348" s="0" t="s">
        <x:v>74</x:v>
      </x:c>
      <x:c r="G1348" s="0" t="s">
        <x:v>67</x:v>
      </x:c>
      <x:c r="H1348" s="0" t="s">
        <x:v>67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73</x:v>
      </x:c>
      <x:c r="F1349" s="0" t="s">
        <x:v>74</x:v>
      </x:c>
      <x:c r="G1349" s="0" t="s">
        <x:v>68</x:v>
      </x:c>
      <x:c r="H1349" s="0" t="s">
        <x:v>68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73</x:v>
      </x:c>
      <x:c r="F1350" s="0" t="s">
        <x:v>74</x:v>
      </x:c>
      <x:c r="G1350" s="0" t="s">
        <x:v>69</x:v>
      </x:c>
      <x:c r="H1350" s="0" t="s">
        <x:v>69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73</x:v>
      </x:c>
      <x:c r="F1351" s="0" t="s">
        <x:v>74</x:v>
      </x:c>
      <x:c r="G1351" s="0" t="s">
        <x:v>70</x:v>
      </x:c>
      <x:c r="H1351" s="0" t="s">
        <x:v>70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75</x:v>
      </x:c>
      <x:c r="F1352" s="0" t="s">
        <x:v>76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75</x:v>
      </x:c>
      <x:c r="F1353" s="0" t="s">
        <x:v>76</x:v>
      </x:c>
      <x:c r="G1353" s="0" t="s">
        <x:v>54</x:v>
      </x:c>
      <x:c r="H1353" s="0" t="s">
        <x:v>54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75</x:v>
      </x:c>
      <x:c r="F1355" s="0" t="s">
        <x:v>76</x:v>
      </x:c>
      <x:c r="G1355" s="0" t="s">
        <x:v>56</x:v>
      </x:c>
      <x:c r="H1355" s="0" t="s">
        <x:v>56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75</x:v>
      </x:c>
      <x:c r="F1356" s="0" t="s">
        <x:v>76</x:v>
      </x:c>
      <x:c r="G1356" s="0" t="s">
        <x:v>57</x:v>
      </x:c>
      <x:c r="H1356" s="0" t="s">
        <x:v>57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75</x:v>
      </x:c>
      <x:c r="F1357" s="0" t="s">
        <x:v>76</x:v>
      </x:c>
      <x:c r="G1357" s="0" t="s">
        <x:v>58</x:v>
      </x:c>
      <x:c r="H1357" s="0" t="s">
        <x:v>58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75</x:v>
      </x:c>
      <x:c r="F1358" s="0" t="s">
        <x:v>76</x:v>
      </x:c>
      <x:c r="G1358" s="0" t="s">
        <x:v>59</x:v>
      </x:c>
      <x:c r="H1358" s="0" t="s">
        <x:v>59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75</x:v>
      </x:c>
      <x:c r="F1359" s="0" t="s">
        <x:v>76</x:v>
      </x:c>
      <x:c r="G1359" s="0" t="s">
        <x:v>60</x:v>
      </x:c>
      <x:c r="H1359" s="0" t="s">
        <x:v>60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75</x:v>
      </x:c>
      <x:c r="F1360" s="0" t="s">
        <x:v>76</x:v>
      </x:c>
      <x:c r="G1360" s="0" t="s">
        <x:v>61</x:v>
      </x:c>
      <x:c r="H1360" s="0" t="s">
        <x:v>61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75</x:v>
      </x:c>
      <x:c r="F1361" s="0" t="s">
        <x:v>76</x:v>
      </x:c>
      <x:c r="G1361" s="0" t="s">
        <x:v>62</x:v>
      </x:c>
      <x:c r="H1361" s="0" t="s">
        <x:v>62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75</x:v>
      </x:c>
      <x:c r="F1362" s="0" t="s">
        <x:v>76</x:v>
      </x:c>
      <x:c r="G1362" s="0" t="s">
        <x:v>63</x:v>
      </x:c>
      <x:c r="H1362" s="0" t="s">
        <x:v>63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75</x:v>
      </x:c>
      <x:c r="F1363" s="0" t="s">
        <x:v>76</x:v>
      </x:c>
      <x:c r="G1363" s="0" t="s">
        <x:v>64</x:v>
      </x:c>
      <x:c r="H1363" s="0" t="s">
        <x:v>64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75</x:v>
      </x:c>
      <x:c r="F1364" s="0" t="s">
        <x:v>76</x:v>
      </x:c>
      <x:c r="G1364" s="0" t="s">
        <x:v>65</x:v>
      </x:c>
      <x:c r="H1364" s="0" t="s">
        <x:v>65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75</x:v>
      </x:c>
      <x:c r="F1365" s="0" t="s">
        <x:v>76</x:v>
      </x:c>
      <x:c r="G1365" s="0" t="s">
        <x:v>66</x:v>
      </x:c>
      <x:c r="H1365" s="0" t="s">
        <x:v>66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75</x:v>
      </x:c>
      <x:c r="F1366" s="0" t="s">
        <x:v>76</x:v>
      </x:c>
      <x:c r="G1366" s="0" t="s">
        <x:v>67</x:v>
      </x:c>
      <x:c r="H1366" s="0" t="s">
        <x:v>67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75</x:v>
      </x:c>
      <x:c r="F1367" s="0" t="s">
        <x:v>76</x:v>
      </x:c>
      <x:c r="G1367" s="0" t="s">
        <x:v>68</x:v>
      </x:c>
      <x:c r="H1367" s="0" t="s">
        <x:v>68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75</x:v>
      </x:c>
      <x:c r="F1368" s="0" t="s">
        <x:v>76</x:v>
      </x:c>
      <x:c r="G1368" s="0" t="s">
        <x:v>69</x:v>
      </x:c>
      <x:c r="H1368" s="0" t="s">
        <x:v>69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75</x:v>
      </x:c>
      <x:c r="F1369" s="0" t="s">
        <x:v>76</x:v>
      </x:c>
      <x:c r="G1369" s="0" t="s">
        <x:v>70</x:v>
      </x:c>
      <x:c r="H1369" s="0" t="s">
        <x:v>70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77</x:v>
      </x:c>
      <x:c r="F1370" s="0" t="s">
        <x:v>78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77</x:v>
      </x:c>
      <x:c r="F1371" s="0" t="s">
        <x:v>78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77</x:v>
      </x:c>
      <x:c r="F1372" s="0" t="s">
        <x:v>78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77</x:v>
      </x:c>
      <x:c r="F1374" s="0" t="s">
        <x:v>78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77</x:v>
      </x:c>
      <x:c r="F1375" s="0" t="s">
        <x:v>78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77</x:v>
      </x:c>
      <x:c r="F1376" s="0" t="s">
        <x:v>78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77</x:v>
      </x:c>
      <x:c r="F1377" s="0" t="s">
        <x:v>78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77</x:v>
      </x:c>
      <x:c r="F1378" s="0" t="s">
        <x:v>78</x:v>
      </x:c>
      <x:c r="G1378" s="0" t="s">
        <x:v>61</x:v>
      </x:c>
      <x:c r="H1378" s="0" t="s">
        <x:v>61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77</x:v>
      </x:c>
      <x:c r="F1379" s="0" t="s">
        <x:v>78</x:v>
      </x:c>
      <x:c r="G1379" s="0" t="s">
        <x:v>62</x:v>
      </x:c>
      <x:c r="H1379" s="0" t="s">
        <x:v>62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77</x:v>
      </x:c>
      <x:c r="F1380" s="0" t="s">
        <x:v>78</x:v>
      </x:c>
      <x:c r="G1380" s="0" t="s">
        <x:v>63</x:v>
      </x:c>
      <x:c r="H1380" s="0" t="s">
        <x:v>63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77</x:v>
      </x:c>
      <x:c r="F1381" s="0" t="s">
        <x:v>78</x:v>
      </x:c>
      <x:c r="G1381" s="0" t="s">
        <x:v>64</x:v>
      </x:c>
      <x:c r="H1381" s="0" t="s">
        <x:v>64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77</x:v>
      </x:c>
      <x:c r="F1382" s="0" t="s">
        <x:v>78</x:v>
      </x:c>
      <x:c r="G1382" s="0" t="s">
        <x:v>65</x:v>
      </x:c>
      <x:c r="H1382" s="0" t="s">
        <x:v>65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77</x:v>
      </x:c>
      <x:c r="F1383" s="0" t="s">
        <x:v>78</x:v>
      </x:c>
      <x:c r="G1383" s="0" t="s">
        <x:v>66</x:v>
      </x:c>
      <x:c r="H1383" s="0" t="s">
        <x:v>66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77</x:v>
      </x:c>
      <x:c r="F1384" s="0" t="s">
        <x:v>78</x:v>
      </x:c>
      <x:c r="G1384" s="0" t="s">
        <x:v>67</x:v>
      </x:c>
      <x:c r="H1384" s="0" t="s">
        <x:v>67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77</x:v>
      </x:c>
      <x:c r="F1385" s="0" t="s">
        <x:v>78</x:v>
      </x:c>
      <x:c r="G1385" s="0" t="s">
        <x:v>68</x:v>
      </x:c>
      <x:c r="H1385" s="0" t="s">
        <x:v>68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77</x:v>
      </x:c>
      <x:c r="F1386" s="0" t="s">
        <x:v>78</x:v>
      </x:c>
      <x:c r="G1386" s="0" t="s">
        <x:v>69</x:v>
      </x:c>
      <x:c r="H1386" s="0" t="s">
        <x:v>69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77</x:v>
      </x:c>
      <x:c r="F1387" s="0" t="s">
        <x:v>78</x:v>
      </x:c>
      <x:c r="G1387" s="0" t="s">
        <x:v>70</x:v>
      </x:c>
      <x:c r="H1387" s="0" t="s">
        <x:v>70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79</x:v>
      </x:c>
      <x:c r="F1388" s="0" t="s">
        <x:v>80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79</x:v>
      </x:c>
      <x:c r="F1389" s="0" t="s">
        <x:v>80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79</x:v>
      </x:c>
      <x:c r="F1393" s="0" t="s">
        <x:v>80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59</x:v>
      </x:c>
      <x:c r="H1394" s="0" t="s">
        <x:v>59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79</x:v>
      </x:c>
      <x:c r="F1395" s="0" t="s">
        <x:v>80</x:v>
      </x:c>
      <x:c r="G1395" s="0" t="s">
        <x:v>60</x:v>
      </x:c>
      <x:c r="H1395" s="0" t="s">
        <x:v>60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79</x:v>
      </x:c>
      <x:c r="F1396" s="0" t="s">
        <x:v>80</x:v>
      </x:c>
      <x:c r="G1396" s="0" t="s">
        <x:v>61</x:v>
      </x:c>
      <x:c r="H1396" s="0" t="s">
        <x:v>61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79</x:v>
      </x:c>
      <x:c r="F1397" s="0" t="s">
        <x:v>80</x:v>
      </x:c>
      <x:c r="G1397" s="0" t="s">
        <x:v>62</x:v>
      </x:c>
      <x:c r="H1397" s="0" t="s">
        <x:v>62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79</x:v>
      </x:c>
      <x:c r="F1398" s="0" t="s">
        <x:v>80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79</x:v>
      </x:c>
      <x:c r="F1400" s="0" t="s">
        <x:v>80</x:v>
      </x:c>
      <x:c r="G1400" s="0" t="s">
        <x:v>65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79</x:v>
      </x:c>
      <x:c r="F1401" s="0" t="s">
        <x:v>80</x:v>
      </x:c>
      <x:c r="G1401" s="0" t="s">
        <x:v>66</x:v>
      </x:c>
      <x:c r="H1401" s="0" t="s">
        <x:v>66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79</x:v>
      </x:c>
      <x:c r="F1402" s="0" t="s">
        <x:v>80</x:v>
      </x:c>
      <x:c r="G1402" s="0" t="s">
        <x:v>67</x:v>
      </x:c>
      <x:c r="H1402" s="0" t="s">
        <x:v>67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79</x:v>
      </x:c>
      <x:c r="F1403" s="0" t="s">
        <x:v>80</x:v>
      </x:c>
      <x:c r="G1403" s="0" t="s">
        <x:v>68</x:v>
      </x:c>
      <x:c r="H1403" s="0" t="s">
        <x:v>68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79</x:v>
      </x:c>
      <x:c r="F1404" s="0" t="s">
        <x:v>80</x:v>
      </x:c>
      <x:c r="G1404" s="0" t="s">
        <x:v>69</x:v>
      </x:c>
      <x:c r="H1404" s="0" t="s">
        <x:v>69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79</x:v>
      </x:c>
      <x:c r="F1405" s="0" t="s">
        <x:v>80</x:v>
      </x:c>
      <x:c r="G1405" s="0" t="s">
        <x:v>70</x:v>
      </x:c>
      <x:c r="H1405" s="0" t="s">
        <x:v>70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81</x:v>
      </x:c>
      <x:c r="F1418" s="0" t="s">
        <x:v>82</x:v>
      </x:c>
      <x:c r="G1418" s="0" t="s">
        <x:v>65</x:v>
      </x:c>
      <x:c r="H1418" s="0" t="s">
        <x:v>65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81</x:v>
      </x:c>
      <x:c r="F1419" s="0" t="s">
        <x:v>82</x:v>
      </x:c>
      <x:c r="G1419" s="0" t="s">
        <x:v>66</x:v>
      </x:c>
      <x:c r="H1419" s="0" t="s">
        <x:v>66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81</x:v>
      </x:c>
      <x:c r="F1420" s="0" t="s">
        <x:v>82</x:v>
      </x:c>
      <x:c r="G1420" s="0" t="s">
        <x:v>67</x:v>
      </x:c>
      <x:c r="H1420" s="0" t="s">
        <x:v>67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68</x:v>
      </x:c>
      <x:c r="H1421" s="0" t="s">
        <x:v>68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81</x:v>
      </x:c>
      <x:c r="F1422" s="0" t="s">
        <x:v>82</x:v>
      </x:c>
      <x:c r="G1422" s="0" t="s">
        <x:v>69</x:v>
      </x:c>
      <x:c r="H1422" s="0" t="s">
        <x:v>69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81</x:v>
      </x:c>
      <x:c r="F1423" s="0" t="s">
        <x:v>82</x:v>
      </x:c>
      <x:c r="G1423" s="0" t="s">
        <x:v>70</x:v>
      </x:c>
      <x:c r="H1423" s="0" t="s">
        <x:v>70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83</x:v>
      </x:c>
      <x:c r="F1424" s="0" t="s">
        <x:v>84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83</x:v>
      </x:c>
      <x:c r="F1425" s="0" t="s">
        <x:v>84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83</x:v>
      </x:c>
      <x:c r="F1426" s="0" t="s">
        <x:v>84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83</x:v>
      </x:c>
      <x:c r="F1428" s="0" t="s">
        <x:v>84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83</x:v>
      </x:c>
      <x:c r="F1429" s="0" t="s">
        <x:v>84</x:v>
      </x:c>
      <x:c r="G1429" s="0" t="s">
        <x:v>58</x:v>
      </x:c>
      <x:c r="H1429" s="0" t="s">
        <x:v>58</x:v>
      </x:c>
      <x:c r="I1429" s="0" t="s">
        <x:v>53</x:v>
      </x:c>
      <x:c r="J1429" s="0">
        <x:v>20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83</x:v>
      </x:c>
      <x:c r="F1430" s="0" t="s">
        <x:v>84</x:v>
      </x:c>
      <x:c r="G1430" s="0" t="s">
        <x:v>59</x:v>
      </x:c>
      <x:c r="H1430" s="0" t="s">
        <x:v>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83</x:v>
      </x:c>
      <x:c r="F1431" s="0" t="s">
        <x:v>84</x:v>
      </x:c>
      <x:c r="G1431" s="0" t="s">
        <x:v>60</x:v>
      </x:c>
      <x:c r="H1431" s="0" t="s">
        <x:v>60</x:v>
      </x:c>
      <x:c r="I1431" s="0" t="s">
        <x:v>53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83</x:v>
      </x:c>
      <x:c r="F1432" s="0" t="s">
        <x:v>84</x:v>
      </x:c>
      <x:c r="G1432" s="0" t="s">
        <x:v>61</x:v>
      </x:c>
      <x:c r="H1432" s="0" t="s">
        <x:v>61</x:v>
      </x:c>
      <x:c r="I1432" s="0" t="s">
        <x:v>53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83</x:v>
      </x:c>
      <x:c r="F1433" s="0" t="s">
        <x:v>84</x:v>
      </x:c>
      <x:c r="G1433" s="0" t="s">
        <x:v>62</x:v>
      </x:c>
      <x:c r="H1433" s="0" t="s">
        <x:v>62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83</x:v>
      </x:c>
      <x:c r="F1434" s="0" t="s">
        <x:v>84</x:v>
      </x:c>
      <x:c r="G1434" s="0" t="s">
        <x:v>63</x:v>
      </x:c>
      <x:c r="H1434" s="0" t="s">
        <x:v>63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83</x:v>
      </x:c>
      <x:c r="F1435" s="0" t="s">
        <x:v>84</x:v>
      </x:c>
      <x:c r="G1435" s="0" t="s">
        <x:v>64</x:v>
      </x:c>
      <x:c r="H1435" s="0" t="s">
        <x:v>64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83</x:v>
      </x:c>
      <x:c r="F1436" s="0" t="s">
        <x:v>84</x:v>
      </x:c>
      <x:c r="G1436" s="0" t="s">
        <x:v>65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83</x:v>
      </x:c>
      <x:c r="F1437" s="0" t="s">
        <x:v>84</x:v>
      </x:c>
      <x:c r="G1437" s="0" t="s">
        <x:v>66</x:v>
      </x:c>
      <x:c r="H1437" s="0" t="s">
        <x:v>66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83</x:v>
      </x:c>
      <x:c r="F1438" s="0" t="s">
        <x:v>84</x:v>
      </x:c>
      <x:c r="G1438" s="0" t="s">
        <x:v>67</x:v>
      </x:c>
      <x:c r="H1438" s="0" t="s">
        <x:v>67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83</x:v>
      </x:c>
      <x:c r="F1439" s="0" t="s">
        <x:v>84</x:v>
      </x:c>
      <x:c r="G1439" s="0" t="s">
        <x:v>68</x:v>
      </x:c>
      <x:c r="H1439" s="0" t="s">
        <x:v>68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83</x:v>
      </x:c>
      <x:c r="F1440" s="0" t="s">
        <x:v>84</x:v>
      </x:c>
      <x:c r="G1440" s="0" t="s">
        <x:v>69</x:v>
      </x:c>
      <x:c r="H1440" s="0" t="s">
        <x:v>69</x:v>
      </x:c>
      <x:c r="I1440" s="0" t="s">
        <x:v>53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83</x:v>
      </x:c>
      <x:c r="F1441" s="0" t="s">
        <x:v>84</x:v>
      </x:c>
      <x:c r="G1441" s="0" t="s">
        <x:v>70</x:v>
      </x:c>
      <x:c r="H1441" s="0" t="s">
        <x:v>70</x:v>
      </x:c>
      <x:c r="I1441" s="0" t="s">
        <x:v>53</x:v>
      </x:c>
      <x:c r="J1441" s="0">
        <x:v>11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61</x:v>
      </x:c>
      <x:c r="H1450" s="0" t="s">
        <x:v>61</x:v>
      </x:c>
      <x:c r="I1450" s="0" t="s">
        <x:v>53</x:v>
      </x:c>
      <x:c r="J1450" s="0">
        <x:v>10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62</x:v>
      </x:c>
      <x:c r="H1451" s="0" t="s">
        <x:v>62</x:v>
      </x:c>
      <x:c r="I1451" s="0" t="s">
        <x:v>53</x:v>
      </x:c>
      <x:c r="J1451" s="0">
        <x:v>10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63</x:v>
      </x:c>
      <x:c r="H1452" s="0" t="s">
        <x:v>63</x:v>
      </x:c>
      <x:c r="I1452" s="0" t="s">
        <x:v>53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64</x:v>
      </x:c>
      <x:c r="H1453" s="0" t="s">
        <x:v>64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65</x:v>
      </x:c>
      <x:c r="H1454" s="0" t="s">
        <x:v>65</x:v>
      </x:c>
      <x:c r="I1454" s="0" t="s">
        <x:v>53</x:v>
      </x:c>
      <x:c r="J1454" s="0">
        <x:v>13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66</x:v>
      </x:c>
      <x:c r="H1455" s="0" t="s">
        <x:v>66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67</x:v>
      </x:c>
      <x:c r="H1456" s="0" t="s">
        <x:v>67</x:v>
      </x:c>
      <x:c r="I1456" s="0" t="s">
        <x:v>53</x:v>
      </x:c>
      <x:c r="J1456" s="0">
        <x:v>12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68</x:v>
      </x:c>
      <x:c r="H1457" s="0" t="s">
        <x:v>68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85</x:v>
      </x:c>
      <x:c r="F1458" s="0" t="s">
        <x:v>86</x:v>
      </x:c>
      <x:c r="G1458" s="0" t="s">
        <x:v>69</x:v>
      </x:c>
      <x:c r="H1458" s="0" t="s">
        <x:v>69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85</x:v>
      </x:c>
      <x:c r="F1459" s="0" t="s">
        <x:v>86</x:v>
      </x:c>
      <x:c r="G1459" s="0" t="s">
        <x:v>70</x:v>
      </x:c>
      <x:c r="H1459" s="0" t="s">
        <x:v>70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59</x:v>
      </x:c>
      <x:c r="H1466" s="0" t="s">
        <x:v>59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60</x:v>
      </x:c>
      <x:c r="H1467" s="0" t="s">
        <x:v>60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61</x:v>
      </x:c>
      <x:c r="H1468" s="0" t="s">
        <x:v>61</x:v>
      </x:c>
      <x:c r="I1468" s="0" t="s">
        <x:v>53</x:v>
      </x:c>
      <x:c r="J1468" s="0">
        <x:v>1</x:v>
      </x:c>
    </x:row>
    <x:row r="1469" spans="1:10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62</x:v>
      </x:c>
      <x:c r="H1469" s="0" t="s">
        <x:v>62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63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64</x:v>
      </x:c>
      <x:c r="H1471" s="0" t="s">
        <x:v>64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65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66</x:v>
      </x:c>
      <x:c r="H1473" s="0" t="s">
        <x:v>66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67</x:v>
      </x:c>
      <x:c r="H1474" s="0" t="s">
        <x:v>67</x:v>
      </x:c>
      <x:c r="I1474" s="0" t="s">
        <x:v>53</x:v>
      </x:c>
      <x:c r="J1474" s="0">
        <x:v>6</x:v>
      </x:c>
    </x:row>
    <x:row r="1475" spans="1:10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68</x:v>
      </x:c>
      <x:c r="H1475" s="0" t="s">
        <x:v>68</x:v>
      </x:c>
      <x:c r="I1475" s="0" t="s">
        <x:v>53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69</x:v>
      </x:c>
      <x:c r="H1476" s="0" t="s">
        <x:v>69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70</x:v>
      </x:c>
      <x:c r="H1477" s="0" t="s">
        <x:v>70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89</x:v>
      </x:c>
      <x:c r="F1478" s="0" t="s">
        <x:v>90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89</x:v>
      </x:c>
      <x:c r="F1479" s="0" t="s">
        <x:v>90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89</x:v>
      </x:c>
      <x:c r="F1480" s="0" t="s">
        <x:v>90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89</x:v>
      </x:c>
      <x:c r="F1482" s="0" t="s">
        <x:v>90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89</x:v>
      </x:c>
      <x:c r="F1483" s="0" t="s">
        <x:v>90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89</x:v>
      </x:c>
      <x:c r="F1484" s="0" t="s">
        <x:v>90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89</x:v>
      </x:c>
      <x:c r="F1485" s="0" t="s">
        <x:v>90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89</x:v>
      </x:c>
      <x:c r="F1486" s="0" t="s">
        <x:v>90</x:v>
      </x:c>
      <x:c r="G1486" s="0" t="s">
        <x:v>61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89</x:v>
      </x:c>
      <x:c r="F1487" s="0" t="s">
        <x:v>90</x:v>
      </x:c>
      <x:c r="G1487" s="0" t="s">
        <x:v>62</x:v>
      </x:c>
      <x:c r="H1487" s="0" t="s">
        <x:v>62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89</x:v>
      </x:c>
      <x:c r="F1488" s="0" t="s">
        <x:v>90</x:v>
      </x:c>
      <x:c r="G1488" s="0" t="s">
        <x:v>63</x:v>
      </x:c>
      <x:c r="H1488" s="0" t="s">
        <x:v>63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89</x:v>
      </x:c>
      <x:c r="F1489" s="0" t="s">
        <x:v>90</x:v>
      </x:c>
      <x:c r="G1489" s="0" t="s">
        <x:v>64</x:v>
      </x:c>
      <x:c r="H1489" s="0" t="s">
        <x:v>64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89</x:v>
      </x:c>
      <x:c r="F1490" s="0" t="s">
        <x:v>90</x:v>
      </x:c>
      <x:c r="G1490" s="0" t="s">
        <x:v>65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89</x:v>
      </x:c>
      <x:c r="F1491" s="0" t="s">
        <x:v>90</x:v>
      </x:c>
      <x:c r="G1491" s="0" t="s">
        <x:v>66</x:v>
      </x:c>
      <x:c r="H1491" s="0" t="s">
        <x:v>66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89</x:v>
      </x:c>
      <x:c r="F1492" s="0" t="s">
        <x:v>90</x:v>
      </x:c>
      <x:c r="G1492" s="0" t="s">
        <x:v>67</x:v>
      </x:c>
      <x:c r="H1492" s="0" t="s">
        <x:v>67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89</x:v>
      </x:c>
      <x:c r="F1493" s="0" t="s">
        <x:v>90</x:v>
      </x:c>
      <x:c r="G1493" s="0" t="s">
        <x:v>68</x:v>
      </x:c>
      <x:c r="H1493" s="0" t="s">
        <x:v>68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89</x:v>
      </x:c>
      <x:c r="F1494" s="0" t="s">
        <x:v>90</x:v>
      </x:c>
      <x:c r="G1494" s="0" t="s">
        <x:v>69</x:v>
      </x:c>
      <x:c r="H1494" s="0" t="s">
        <x:v>69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89</x:v>
      </x:c>
      <x:c r="F1495" s="0" t="s">
        <x:v>90</x:v>
      </x:c>
      <x:c r="G1495" s="0" t="s">
        <x:v>70</x:v>
      </x:c>
      <x:c r="H1495" s="0" t="s">
        <x:v>70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59</x:v>
      </x:c>
      <x:c r="H1502" s="0" t="s">
        <x:v>59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60</x:v>
      </x:c>
      <x:c r="H1503" s="0" t="s">
        <x:v>60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61</x:v>
      </x:c>
      <x:c r="H1504" s="0" t="s">
        <x:v>61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62</x:v>
      </x:c>
      <x:c r="H1505" s="0" t="s">
        <x:v>62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63</x:v>
      </x:c>
      <x:c r="H1506" s="0" t="s">
        <x:v>63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64</x:v>
      </x:c>
      <x:c r="H1507" s="0" t="s">
        <x:v>64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65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66</x:v>
      </x:c>
      <x:c r="H1509" s="0" t="s">
        <x:v>66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67</x:v>
      </x:c>
      <x:c r="H1510" s="0" t="s">
        <x:v>67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68</x:v>
      </x:c>
      <x:c r="H1511" s="0" t="s">
        <x:v>68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69</x:v>
      </x:c>
      <x:c r="H1512" s="0" t="s">
        <x:v>69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70</x:v>
      </x:c>
      <x:c r="H1513" s="0" t="s">
        <x:v>70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50</x:v>
      </x:c>
      <x:c r="F1516" s="0" t="s">
        <x:v>51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50</x:v>
      </x:c>
      <x:c r="F1517" s="0" t="s">
        <x:v>51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50</x:v>
      </x:c>
      <x:c r="F1518" s="0" t="s">
        <x:v>51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50</x:v>
      </x:c>
      <x:c r="F1519" s="0" t="s">
        <x:v>51</x:v>
      </x:c>
      <x:c r="G1519" s="0" t="s">
        <x:v>58</x:v>
      </x:c>
      <x:c r="H1519" s="0" t="s">
        <x:v>58</x:v>
      </x:c>
      <x:c r="I1519" s="0" t="s">
        <x:v>53</x:v>
      </x:c>
      <x:c r="J1519" s="0">
        <x:v>30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50</x:v>
      </x:c>
      <x:c r="F1520" s="0" t="s">
        <x:v>51</x:v>
      </x:c>
      <x:c r="G1520" s="0" t="s">
        <x:v>59</x:v>
      </x:c>
      <x:c r="H1520" s="0" t="s">
        <x:v>59</x:v>
      </x:c>
      <x:c r="I1520" s="0" t="s">
        <x:v>53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50</x:v>
      </x:c>
      <x:c r="F1521" s="0" t="s">
        <x:v>51</x:v>
      </x:c>
      <x:c r="G1521" s="0" t="s">
        <x:v>60</x:v>
      </x:c>
      <x:c r="H1521" s="0" t="s">
        <x:v>60</x:v>
      </x:c>
      <x:c r="I1521" s="0" t="s">
        <x:v>53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50</x:v>
      </x:c>
      <x:c r="F1522" s="0" t="s">
        <x:v>51</x:v>
      </x:c>
      <x:c r="G1522" s="0" t="s">
        <x:v>61</x:v>
      </x:c>
      <x:c r="H1522" s="0" t="s">
        <x:v>61</x:v>
      </x:c>
      <x:c r="I1522" s="0" t="s">
        <x:v>53</x:v>
      </x:c>
      <x:c r="J1522" s="0">
        <x:v>29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50</x:v>
      </x:c>
      <x:c r="F1523" s="0" t="s">
        <x:v>51</x:v>
      </x:c>
      <x:c r="G1523" s="0" t="s">
        <x:v>62</x:v>
      </x:c>
      <x:c r="H1523" s="0" t="s">
        <x:v>62</x:v>
      </x:c>
      <x:c r="I1523" s="0" t="s">
        <x:v>53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50</x:v>
      </x:c>
      <x:c r="F1524" s="0" t="s">
        <x:v>51</x:v>
      </x:c>
      <x:c r="G1524" s="0" t="s">
        <x:v>63</x:v>
      </x:c>
      <x:c r="H1524" s="0" t="s">
        <x:v>63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50</x:v>
      </x:c>
      <x:c r="F1525" s="0" t="s">
        <x:v>51</x:v>
      </x:c>
      <x:c r="G1525" s="0" t="s">
        <x:v>64</x:v>
      </x:c>
      <x:c r="H1525" s="0" t="s">
        <x:v>64</x:v>
      </x:c>
      <x:c r="I1525" s="0" t="s">
        <x:v>53</x:v>
      </x:c>
      <x:c r="J1525" s="0">
        <x:v>29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50</x:v>
      </x:c>
      <x:c r="F1526" s="0" t="s">
        <x:v>51</x:v>
      </x:c>
      <x:c r="G1526" s="0" t="s">
        <x:v>65</x:v>
      </x:c>
      <x:c r="H1526" s="0" t="s">
        <x:v>65</x:v>
      </x:c>
      <x:c r="I1526" s="0" t="s">
        <x:v>53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50</x:v>
      </x:c>
      <x:c r="F1527" s="0" t="s">
        <x:v>51</x:v>
      </x:c>
      <x:c r="G1527" s="0" t="s">
        <x:v>66</x:v>
      </x:c>
      <x:c r="H1527" s="0" t="s">
        <x:v>66</x:v>
      </x:c>
      <x:c r="I1527" s="0" t="s">
        <x:v>53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50</x:v>
      </x:c>
      <x:c r="F1528" s="0" t="s">
        <x:v>51</x:v>
      </x:c>
      <x:c r="G1528" s="0" t="s">
        <x:v>67</x:v>
      </x:c>
      <x:c r="H1528" s="0" t="s">
        <x:v>67</x:v>
      </x:c>
      <x:c r="I1528" s="0" t="s">
        <x:v>53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50</x:v>
      </x:c>
      <x:c r="F1529" s="0" t="s">
        <x:v>51</x:v>
      </x:c>
      <x:c r="G1529" s="0" t="s">
        <x:v>68</x:v>
      </x:c>
      <x:c r="H1529" s="0" t="s">
        <x:v>68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50</x:v>
      </x:c>
      <x:c r="F1530" s="0" t="s">
        <x:v>51</x:v>
      </x:c>
      <x:c r="G1530" s="0" t="s">
        <x:v>69</x:v>
      </x:c>
      <x:c r="H1530" s="0" t="s">
        <x:v>69</x:v>
      </x:c>
      <x:c r="I1530" s="0" t="s">
        <x:v>53</x:v>
      </x:c>
      <x:c r="J1530" s="0">
        <x:v>17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50</x:v>
      </x:c>
      <x:c r="F1531" s="0" t="s">
        <x:v>51</x:v>
      </x:c>
      <x:c r="G1531" s="0" t="s">
        <x:v>70</x:v>
      </x:c>
      <x:c r="H1531" s="0" t="s">
        <x:v>70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71</x:v>
      </x:c>
      <x:c r="F1532" s="0" t="s">
        <x:v>72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71</x:v>
      </x:c>
      <x:c r="F1533" s="0" t="s">
        <x:v>72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71</x:v>
      </x:c>
      <x:c r="F1534" s="0" t="s">
        <x:v>72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71</x:v>
      </x:c>
      <x:c r="F1535" s="0" t="s">
        <x:v>72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71</x:v>
      </x:c>
      <x:c r="F1536" s="0" t="s">
        <x:v>72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71</x:v>
      </x:c>
      <x:c r="F1537" s="0" t="s">
        <x:v>72</x:v>
      </x:c>
      <x:c r="G1537" s="0" t="s">
        <x:v>58</x:v>
      </x:c>
      <x:c r="H1537" s="0" t="s">
        <x:v>58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71</x:v>
      </x:c>
      <x:c r="F1538" s="0" t="s">
        <x:v>72</x:v>
      </x:c>
      <x:c r="G1538" s="0" t="s">
        <x:v>59</x:v>
      </x:c>
      <x:c r="H1538" s="0" t="s">
        <x:v>59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71</x:v>
      </x:c>
      <x:c r="F1539" s="0" t="s">
        <x:v>72</x:v>
      </x:c>
      <x:c r="G1539" s="0" t="s">
        <x:v>60</x:v>
      </x:c>
      <x:c r="H1539" s="0" t="s">
        <x:v>60</x:v>
      </x:c>
      <x:c r="I1539" s="0" t="s">
        <x:v>53</x:v>
      </x:c>
      <x:c r="J1539" s="0">
        <x:v>20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71</x:v>
      </x:c>
      <x:c r="F1540" s="0" t="s">
        <x:v>72</x:v>
      </x:c>
      <x:c r="G1540" s="0" t="s">
        <x:v>61</x:v>
      </x:c>
      <x:c r="H1540" s="0" t="s">
        <x:v>61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71</x:v>
      </x:c>
      <x:c r="F1541" s="0" t="s">
        <x:v>72</x:v>
      </x:c>
      <x:c r="G1541" s="0" t="s">
        <x:v>62</x:v>
      </x:c>
      <x:c r="H1541" s="0" t="s">
        <x:v>62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71</x:v>
      </x:c>
      <x:c r="F1542" s="0" t="s">
        <x:v>72</x:v>
      </x:c>
      <x:c r="G1542" s="0" t="s">
        <x:v>63</x:v>
      </x:c>
      <x:c r="H1542" s="0" t="s">
        <x:v>63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71</x:v>
      </x:c>
      <x:c r="F1544" s="0" t="s">
        <x:v>72</x:v>
      </x:c>
      <x:c r="G1544" s="0" t="s">
        <x:v>65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71</x:v>
      </x:c>
      <x:c r="F1545" s="0" t="s">
        <x:v>72</x:v>
      </x:c>
      <x:c r="G1545" s="0" t="s">
        <x:v>66</x:v>
      </x:c>
      <x:c r="H1545" s="0" t="s">
        <x:v>66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71</x:v>
      </x:c>
      <x:c r="F1546" s="0" t="s">
        <x:v>72</x:v>
      </x:c>
      <x:c r="G1546" s="0" t="s">
        <x:v>67</x:v>
      </x:c>
      <x:c r="H1546" s="0" t="s">
        <x:v>67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71</x:v>
      </x:c>
      <x:c r="F1547" s="0" t="s">
        <x:v>72</x:v>
      </x:c>
      <x:c r="G1547" s="0" t="s">
        <x:v>68</x:v>
      </x:c>
      <x:c r="H1547" s="0" t="s">
        <x:v>68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71</x:v>
      </x:c>
      <x:c r="F1548" s="0" t="s">
        <x:v>72</x:v>
      </x:c>
      <x:c r="G1548" s="0" t="s">
        <x:v>69</x:v>
      </x:c>
      <x:c r="H1548" s="0" t="s">
        <x:v>69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71</x:v>
      </x:c>
      <x:c r="F1549" s="0" t="s">
        <x:v>72</x:v>
      </x:c>
      <x:c r="G1549" s="0" t="s">
        <x:v>70</x:v>
      </x:c>
      <x:c r="H1549" s="0" t="s">
        <x:v>70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73</x:v>
      </x:c>
      <x:c r="F1550" s="0" t="s">
        <x:v>74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73</x:v>
      </x:c>
      <x:c r="F1551" s="0" t="s">
        <x:v>74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73</x:v>
      </x:c>
      <x:c r="F1553" s="0" t="s">
        <x:v>74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73</x:v>
      </x:c>
      <x:c r="F1555" s="0" t="s">
        <x:v>74</x:v>
      </x:c>
      <x:c r="G1555" s="0" t="s">
        <x:v>58</x:v>
      </x:c>
      <x:c r="H1555" s="0" t="s">
        <x:v>58</x:v>
      </x:c>
      <x:c r="I1555" s="0" t="s">
        <x:v>53</x:v>
      </x:c>
      <x:c r="J1555" s="0">
        <x:v>13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73</x:v>
      </x:c>
      <x:c r="F1556" s="0" t="s">
        <x:v>74</x:v>
      </x:c>
      <x:c r="G1556" s="0" t="s">
        <x:v>59</x:v>
      </x:c>
      <x:c r="H1556" s="0" t="s">
        <x:v>59</x:v>
      </x:c>
      <x:c r="I1556" s="0" t="s">
        <x:v>53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73</x:v>
      </x:c>
      <x:c r="F1557" s="0" t="s">
        <x:v>74</x:v>
      </x:c>
      <x:c r="G1557" s="0" t="s">
        <x:v>60</x:v>
      </x:c>
      <x:c r="H1557" s="0" t="s">
        <x:v>60</x:v>
      </x:c>
      <x:c r="I1557" s="0" t="s">
        <x:v>53</x:v>
      </x:c>
      <x:c r="J1557" s="0">
        <x:v>14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73</x:v>
      </x:c>
      <x:c r="F1558" s="0" t="s">
        <x:v>74</x:v>
      </x:c>
      <x:c r="G1558" s="0" t="s">
        <x:v>61</x:v>
      </x:c>
      <x:c r="H1558" s="0" t="s">
        <x:v>61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73</x:v>
      </x:c>
      <x:c r="F1559" s="0" t="s">
        <x:v>74</x:v>
      </x:c>
      <x:c r="G1559" s="0" t="s">
        <x:v>62</x:v>
      </x:c>
      <x:c r="H1559" s="0" t="s">
        <x:v>62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73</x:v>
      </x:c>
      <x:c r="F1560" s="0" t="s">
        <x:v>74</x:v>
      </x:c>
      <x:c r="G1560" s="0" t="s">
        <x:v>63</x:v>
      </x:c>
      <x:c r="H1560" s="0" t="s">
        <x:v>63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73</x:v>
      </x:c>
      <x:c r="F1561" s="0" t="s">
        <x:v>74</x:v>
      </x:c>
      <x:c r="G1561" s="0" t="s">
        <x:v>64</x:v>
      </x:c>
      <x:c r="H1561" s="0" t="s">
        <x:v>64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73</x:v>
      </x:c>
      <x:c r="F1562" s="0" t="s">
        <x:v>74</x:v>
      </x:c>
      <x:c r="G1562" s="0" t="s">
        <x:v>65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73</x:v>
      </x:c>
      <x:c r="F1563" s="0" t="s">
        <x:v>74</x:v>
      </x:c>
      <x:c r="G1563" s="0" t="s">
        <x:v>66</x:v>
      </x:c>
      <x:c r="H1563" s="0" t="s">
        <x:v>66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73</x:v>
      </x:c>
      <x:c r="F1564" s="0" t="s">
        <x:v>74</x:v>
      </x:c>
      <x:c r="G1564" s="0" t="s">
        <x:v>67</x:v>
      </x:c>
      <x:c r="H1564" s="0" t="s">
        <x:v>67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73</x:v>
      </x:c>
      <x:c r="F1565" s="0" t="s">
        <x:v>74</x:v>
      </x:c>
      <x:c r="G1565" s="0" t="s">
        <x:v>68</x:v>
      </x:c>
      <x:c r="H1565" s="0" t="s">
        <x:v>68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73</x:v>
      </x:c>
      <x:c r="F1566" s="0" t="s">
        <x:v>74</x:v>
      </x:c>
      <x:c r="G1566" s="0" t="s">
        <x:v>69</x:v>
      </x:c>
      <x:c r="H1566" s="0" t="s">
        <x:v>69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73</x:v>
      </x:c>
      <x:c r="F1567" s="0" t="s">
        <x:v>74</x:v>
      </x:c>
      <x:c r="G1567" s="0" t="s">
        <x:v>70</x:v>
      </x:c>
      <x:c r="H1567" s="0" t="s">
        <x:v>70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75</x:v>
      </x:c>
      <x:c r="F1568" s="0" t="s">
        <x:v>76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75</x:v>
      </x:c>
      <x:c r="F1569" s="0" t="s">
        <x:v>76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75</x:v>
      </x:c>
      <x:c r="F1570" s="0" t="s">
        <x:v>76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75</x:v>
      </x:c>
      <x:c r="F1572" s="0" t="s">
        <x:v>76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75</x:v>
      </x:c>
      <x:c r="F1573" s="0" t="s">
        <x:v>76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59</x:v>
      </x:c>
      <x:c r="H1574" s="0" t="s">
        <x:v>59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75</x:v>
      </x:c>
      <x:c r="F1575" s="0" t="s">
        <x:v>76</x:v>
      </x:c>
      <x:c r="G1575" s="0" t="s">
        <x:v>60</x:v>
      </x:c>
      <x:c r="H1575" s="0" t="s">
        <x:v>60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75</x:v>
      </x:c>
      <x:c r="F1576" s="0" t="s">
        <x:v>76</x:v>
      </x:c>
      <x:c r="G1576" s="0" t="s">
        <x:v>61</x:v>
      </x:c>
      <x:c r="H1576" s="0" t="s">
        <x:v>61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75</x:v>
      </x:c>
      <x:c r="F1577" s="0" t="s">
        <x:v>76</x:v>
      </x:c>
      <x:c r="G1577" s="0" t="s">
        <x:v>62</x:v>
      </x:c>
      <x:c r="H1577" s="0" t="s">
        <x:v>62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75</x:v>
      </x:c>
      <x:c r="F1578" s="0" t="s">
        <x:v>76</x:v>
      </x:c>
      <x:c r="G1578" s="0" t="s">
        <x:v>63</x:v>
      </x:c>
      <x:c r="H1578" s="0" t="s">
        <x:v>63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75</x:v>
      </x:c>
      <x:c r="F1580" s="0" t="s">
        <x:v>76</x:v>
      </x:c>
      <x:c r="G1580" s="0" t="s">
        <x:v>65</x:v>
      </x:c>
      <x:c r="H1580" s="0" t="s">
        <x:v>65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75</x:v>
      </x:c>
      <x:c r="F1581" s="0" t="s">
        <x:v>76</x:v>
      </x:c>
      <x:c r="G1581" s="0" t="s">
        <x:v>66</x:v>
      </x:c>
      <x:c r="H1581" s="0" t="s">
        <x:v>66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75</x:v>
      </x:c>
      <x:c r="F1582" s="0" t="s">
        <x:v>76</x:v>
      </x:c>
      <x:c r="G1582" s="0" t="s">
        <x:v>67</x:v>
      </x:c>
      <x:c r="H1582" s="0" t="s">
        <x:v>67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75</x:v>
      </x:c>
      <x:c r="F1583" s="0" t="s">
        <x:v>76</x:v>
      </x:c>
      <x:c r="G1583" s="0" t="s">
        <x:v>68</x:v>
      </x:c>
      <x:c r="H1583" s="0" t="s">
        <x:v>68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75</x:v>
      </x:c>
      <x:c r="F1584" s="0" t="s">
        <x:v>76</x:v>
      </x:c>
      <x:c r="G1584" s="0" t="s">
        <x:v>69</x:v>
      </x:c>
      <x:c r="H1584" s="0" t="s">
        <x:v>69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75</x:v>
      </x:c>
      <x:c r="F1585" s="0" t="s">
        <x:v>76</x:v>
      </x:c>
      <x:c r="G1585" s="0" t="s">
        <x:v>70</x:v>
      </x:c>
      <x:c r="H1585" s="0" t="s">
        <x:v>70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77</x:v>
      </x:c>
      <x:c r="F1586" s="0" t="s">
        <x:v>78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77</x:v>
      </x:c>
      <x:c r="F1588" s="0" t="s">
        <x:v>78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77</x:v>
      </x:c>
      <x:c r="F1589" s="0" t="s">
        <x:v>78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77</x:v>
      </x:c>
      <x:c r="F1590" s="0" t="s">
        <x:v>78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77</x:v>
      </x:c>
      <x:c r="F1591" s="0" t="s">
        <x:v>78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77</x:v>
      </x:c>
      <x:c r="F1592" s="0" t="s">
        <x:v>78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77</x:v>
      </x:c>
      <x:c r="F1593" s="0" t="s">
        <x:v>78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77</x:v>
      </x:c>
      <x:c r="F1594" s="0" t="s">
        <x:v>78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77</x:v>
      </x:c>
      <x:c r="F1595" s="0" t="s">
        <x:v>78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77</x:v>
      </x:c>
      <x:c r="F1596" s="0" t="s">
        <x:v>78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77</x:v>
      </x:c>
      <x:c r="F1597" s="0" t="s">
        <x:v>78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77</x:v>
      </x:c>
      <x:c r="F1598" s="0" t="s">
        <x:v>78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77</x:v>
      </x:c>
      <x:c r="F1599" s="0" t="s">
        <x:v>78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77</x:v>
      </x:c>
      <x:c r="F1600" s="0" t="s">
        <x:v>78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77</x:v>
      </x:c>
      <x:c r="F1601" s="0" t="s">
        <x:v>78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77</x:v>
      </x:c>
      <x:c r="F1602" s="0" t="s">
        <x:v>78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77</x:v>
      </x:c>
      <x:c r="F1603" s="0" t="s">
        <x:v>78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79</x:v>
      </x:c>
      <x:c r="F1604" s="0" t="s">
        <x:v>80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79</x:v>
      </x:c>
      <x:c r="F1607" s="0" t="s">
        <x:v>80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79</x:v>
      </x:c>
      <x:c r="F1608" s="0" t="s">
        <x:v>80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79</x:v>
      </x:c>
      <x:c r="F1609" s="0" t="s">
        <x:v>80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79</x:v>
      </x:c>
      <x:c r="F1610" s="0" t="s">
        <x:v>80</x:v>
      </x:c>
      <x:c r="G1610" s="0" t="s">
        <x:v>59</x:v>
      </x:c>
      <x:c r="H1610" s="0" t="s">
        <x:v>59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79</x:v>
      </x:c>
      <x:c r="F1611" s="0" t="s">
        <x:v>80</x:v>
      </x:c>
      <x:c r="G1611" s="0" t="s">
        <x:v>60</x:v>
      </x:c>
      <x:c r="H1611" s="0" t="s">
        <x:v>60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79</x:v>
      </x:c>
      <x:c r="F1612" s="0" t="s">
        <x:v>80</x:v>
      </x:c>
      <x:c r="G1612" s="0" t="s">
        <x:v>61</x:v>
      </x:c>
      <x:c r="H1612" s="0" t="s">
        <x:v>61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79</x:v>
      </x:c>
      <x:c r="F1613" s="0" t="s">
        <x:v>80</x:v>
      </x:c>
      <x:c r="G1613" s="0" t="s">
        <x:v>62</x:v>
      </x:c>
      <x:c r="H1613" s="0" t="s">
        <x:v>62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79</x:v>
      </x:c>
      <x:c r="F1614" s="0" t="s">
        <x:v>80</x:v>
      </x:c>
      <x:c r="G1614" s="0" t="s">
        <x:v>63</x:v>
      </x:c>
      <x:c r="H1614" s="0" t="s">
        <x:v>63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79</x:v>
      </x:c>
      <x:c r="F1615" s="0" t="s">
        <x:v>80</x:v>
      </x:c>
      <x:c r="G1615" s="0" t="s">
        <x:v>64</x:v>
      </x:c>
      <x:c r="H1615" s="0" t="s">
        <x:v>64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79</x:v>
      </x:c>
      <x:c r="F1616" s="0" t="s">
        <x:v>80</x:v>
      </x:c>
      <x:c r="G1616" s="0" t="s">
        <x:v>65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79</x:v>
      </x:c>
      <x:c r="F1617" s="0" t="s">
        <x:v>80</x:v>
      </x:c>
      <x:c r="G1617" s="0" t="s">
        <x:v>66</x:v>
      </x:c>
      <x:c r="H1617" s="0" t="s">
        <x:v>66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79</x:v>
      </x:c>
      <x:c r="F1618" s="0" t="s">
        <x:v>80</x:v>
      </x:c>
      <x:c r="G1618" s="0" t="s">
        <x:v>67</x:v>
      </x:c>
      <x:c r="H1618" s="0" t="s">
        <x:v>67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79</x:v>
      </x:c>
      <x:c r="F1619" s="0" t="s">
        <x:v>80</x:v>
      </x:c>
      <x:c r="G1619" s="0" t="s">
        <x:v>68</x:v>
      </x:c>
      <x:c r="H1619" s="0" t="s">
        <x:v>68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79</x:v>
      </x:c>
      <x:c r="F1620" s="0" t="s">
        <x:v>80</x:v>
      </x:c>
      <x:c r="G1620" s="0" t="s">
        <x:v>69</x:v>
      </x:c>
      <x:c r="H1620" s="0" t="s">
        <x:v>69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79</x:v>
      </x:c>
      <x:c r="F1621" s="0" t="s">
        <x:v>80</x:v>
      </x:c>
      <x:c r="G1621" s="0" t="s">
        <x:v>70</x:v>
      </x:c>
      <x:c r="H1621" s="0" t="s">
        <x:v>70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81</x:v>
      </x:c>
      <x:c r="F1622" s="0" t="s">
        <x:v>82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81</x:v>
      </x:c>
      <x:c r="F1623" s="0" t="s">
        <x:v>82</x:v>
      </x:c>
      <x:c r="G1623" s="0" t="s">
        <x:v>54</x:v>
      </x:c>
      <x:c r="H1623" s="0" t="s">
        <x:v>54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81</x:v>
      </x:c>
      <x:c r="F1625" s="0" t="s">
        <x:v>82</x:v>
      </x:c>
      <x:c r="G1625" s="0" t="s">
        <x:v>56</x:v>
      </x:c>
      <x:c r="H1625" s="0" t="s">
        <x:v>56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81</x:v>
      </x:c>
      <x:c r="F1626" s="0" t="s">
        <x:v>82</x:v>
      </x:c>
      <x:c r="G1626" s="0" t="s">
        <x:v>57</x:v>
      </x:c>
      <x:c r="H1626" s="0" t="s">
        <x:v>57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81</x:v>
      </x:c>
      <x:c r="F1627" s="0" t="s">
        <x:v>82</x:v>
      </x:c>
      <x:c r="G1627" s="0" t="s">
        <x:v>58</x:v>
      </x:c>
      <x:c r="H1627" s="0" t="s">
        <x:v>58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81</x:v>
      </x:c>
      <x:c r="F1628" s="0" t="s">
        <x:v>82</x:v>
      </x:c>
      <x:c r="G1628" s="0" t="s">
        <x:v>59</x:v>
      </x:c>
      <x:c r="H1628" s="0" t="s">
        <x:v>59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81</x:v>
      </x:c>
      <x:c r="F1629" s="0" t="s">
        <x:v>82</x:v>
      </x:c>
      <x:c r="G1629" s="0" t="s">
        <x:v>60</x:v>
      </x:c>
      <x:c r="H1629" s="0" t="s">
        <x:v>60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81</x:v>
      </x:c>
      <x:c r="F1630" s="0" t="s">
        <x:v>82</x:v>
      </x:c>
      <x:c r="G1630" s="0" t="s">
        <x:v>61</x:v>
      </x:c>
      <x:c r="H1630" s="0" t="s">
        <x:v>61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81</x:v>
      </x:c>
      <x:c r="F1631" s="0" t="s">
        <x:v>82</x:v>
      </x:c>
      <x:c r="G1631" s="0" t="s">
        <x:v>62</x:v>
      </x:c>
      <x:c r="H1631" s="0" t="s">
        <x:v>62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81</x:v>
      </x:c>
      <x:c r="F1632" s="0" t="s">
        <x:v>82</x:v>
      </x:c>
      <x:c r="G1632" s="0" t="s">
        <x:v>63</x:v>
      </x:c>
      <x:c r="H1632" s="0" t="s">
        <x:v>63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81</x:v>
      </x:c>
      <x:c r="F1633" s="0" t="s">
        <x:v>82</x:v>
      </x:c>
      <x:c r="G1633" s="0" t="s">
        <x:v>64</x:v>
      </x:c>
      <x:c r="H1633" s="0" t="s">
        <x:v>64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81</x:v>
      </x:c>
      <x:c r="F1634" s="0" t="s">
        <x:v>82</x:v>
      </x:c>
      <x:c r="G1634" s="0" t="s">
        <x:v>65</x:v>
      </x:c>
      <x:c r="H1634" s="0" t="s">
        <x:v>65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81</x:v>
      </x:c>
      <x:c r="F1635" s="0" t="s">
        <x:v>82</x:v>
      </x:c>
      <x:c r="G1635" s="0" t="s">
        <x:v>66</x:v>
      </x:c>
      <x:c r="H1635" s="0" t="s">
        <x:v>66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81</x:v>
      </x:c>
      <x:c r="F1636" s="0" t="s">
        <x:v>82</x:v>
      </x:c>
      <x:c r="G1636" s="0" t="s">
        <x:v>67</x:v>
      </x:c>
      <x:c r="H1636" s="0" t="s">
        <x:v>67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81</x:v>
      </x:c>
      <x:c r="F1637" s="0" t="s">
        <x:v>82</x:v>
      </x:c>
      <x:c r="G1637" s="0" t="s">
        <x:v>68</x:v>
      </x:c>
      <x:c r="H1637" s="0" t="s">
        <x:v>68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81</x:v>
      </x:c>
      <x:c r="F1638" s="0" t="s">
        <x:v>82</x:v>
      </x:c>
      <x:c r="G1638" s="0" t="s">
        <x:v>69</x:v>
      </x:c>
      <x:c r="H1638" s="0" t="s">
        <x:v>69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81</x:v>
      </x:c>
      <x:c r="F1639" s="0" t="s">
        <x:v>82</x:v>
      </x:c>
      <x:c r="G1639" s="0" t="s">
        <x:v>70</x:v>
      </x:c>
      <x:c r="H1639" s="0" t="s">
        <x:v>70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83</x:v>
      </x:c>
      <x:c r="F1640" s="0" t="s">
        <x:v>84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83</x:v>
      </x:c>
      <x:c r="F1641" s="0" t="s">
        <x:v>84</x:v>
      </x:c>
      <x:c r="G1641" s="0" t="s">
        <x:v>54</x:v>
      </x:c>
      <x:c r="H1641" s="0" t="s">
        <x:v>54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83</x:v>
      </x:c>
      <x:c r="F1642" s="0" t="s">
        <x:v>84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83</x:v>
      </x:c>
      <x:c r="F1643" s="0" t="s">
        <x:v>84</x:v>
      </x:c>
      <x:c r="G1643" s="0" t="s">
        <x:v>56</x:v>
      </x:c>
      <x:c r="H1643" s="0" t="s">
        <x:v>56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83</x:v>
      </x:c>
      <x:c r="F1644" s="0" t="s">
        <x:v>84</x:v>
      </x:c>
      <x:c r="G1644" s="0" t="s">
        <x:v>57</x:v>
      </x:c>
      <x:c r="H1644" s="0" t="s">
        <x:v>57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83</x:v>
      </x:c>
      <x:c r="F1645" s="0" t="s">
        <x:v>84</x:v>
      </x:c>
      <x:c r="G1645" s="0" t="s">
        <x:v>58</x:v>
      </x:c>
      <x:c r="H1645" s="0" t="s">
        <x:v>58</x:v>
      </x:c>
      <x:c r="I1645" s="0" t="s">
        <x:v>53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83</x:v>
      </x:c>
      <x:c r="F1646" s="0" t="s">
        <x:v>84</x:v>
      </x:c>
      <x:c r="G1646" s="0" t="s">
        <x:v>59</x:v>
      </x:c>
      <x:c r="H1646" s="0" t="s">
        <x:v>59</x:v>
      </x:c>
      <x:c r="I1646" s="0" t="s">
        <x:v>53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83</x:v>
      </x:c>
      <x:c r="F1647" s="0" t="s">
        <x:v>84</x:v>
      </x:c>
      <x:c r="G1647" s="0" t="s">
        <x:v>60</x:v>
      </x:c>
      <x:c r="H1647" s="0" t="s">
        <x:v>60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83</x:v>
      </x:c>
      <x:c r="F1648" s="0" t="s">
        <x:v>84</x:v>
      </x:c>
      <x:c r="G1648" s="0" t="s">
        <x:v>61</x:v>
      </x:c>
      <x:c r="H1648" s="0" t="s">
        <x:v>61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83</x:v>
      </x:c>
      <x:c r="F1649" s="0" t="s">
        <x:v>84</x:v>
      </x:c>
      <x:c r="G1649" s="0" t="s">
        <x:v>62</x:v>
      </x:c>
      <x:c r="H1649" s="0" t="s">
        <x:v>62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83</x:v>
      </x:c>
      <x:c r="F1650" s="0" t="s">
        <x:v>84</x:v>
      </x:c>
      <x:c r="G1650" s="0" t="s">
        <x:v>63</x:v>
      </x:c>
      <x:c r="H1650" s="0" t="s">
        <x:v>63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83</x:v>
      </x:c>
      <x:c r="F1651" s="0" t="s">
        <x:v>84</x:v>
      </x:c>
      <x:c r="G1651" s="0" t="s">
        <x:v>64</x:v>
      </x:c>
      <x:c r="H1651" s="0" t="s">
        <x:v>64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83</x:v>
      </x:c>
      <x:c r="F1652" s="0" t="s">
        <x:v>84</x:v>
      </x:c>
      <x:c r="G1652" s="0" t="s">
        <x:v>65</x:v>
      </x:c>
      <x:c r="H1652" s="0" t="s">
        <x:v>65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83</x:v>
      </x:c>
      <x:c r="F1653" s="0" t="s">
        <x:v>84</x:v>
      </x:c>
      <x:c r="G1653" s="0" t="s">
        <x:v>66</x:v>
      </x:c>
      <x:c r="H1653" s="0" t="s">
        <x:v>66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83</x:v>
      </x:c>
      <x:c r="F1654" s="0" t="s">
        <x:v>84</x:v>
      </x:c>
      <x:c r="G1654" s="0" t="s">
        <x:v>67</x:v>
      </x:c>
      <x:c r="H1654" s="0" t="s">
        <x:v>67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83</x:v>
      </x:c>
      <x:c r="F1655" s="0" t="s">
        <x:v>84</x:v>
      </x:c>
      <x:c r="G1655" s="0" t="s">
        <x:v>68</x:v>
      </x:c>
      <x:c r="H1655" s="0" t="s">
        <x:v>68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83</x:v>
      </x:c>
      <x:c r="F1656" s="0" t="s">
        <x:v>84</x:v>
      </x:c>
      <x:c r="G1656" s="0" t="s">
        <x:v>69</x:v>
      </x:c>
      <x:c r="H1656" s="0" t="s">
        <x:v>69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83</x:v>
      </x:c>
      <x:c r="F1657" s="0" t="s">
        <x:v>84</x:v>
      </x:c>
      <x:c r="G1657" s="0" t="s">
        <x:v>70</x:v>
      </x:c>
      <x:c r="H1657" s="0" t="s">
        <x:v>70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24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13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14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13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7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56</x:v>
      </x:c>
      <x:c r="H1679" s="0" t="s">
        <x:v>56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58</x:v>
      </x:c>
      <x:c r="H1681" s="0" t="s">
        <x:v>58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87</x:v>
      </x:c>
      <x:c r="F1682" s="0" t="s">
        <x:v>88</x:v>
      </x:c>
      <x:c r="G1682" s="0" t="s">
        <x:v>59</x:v>
      </x:c>
      <x:c r="H1682" s="0" t="s">
        <x:v>59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87</x:v>
      </x:c>
      <x:c r="F1683" s="0" t="s">
        <x:v>88</x:v>
      </x:c>
      <x:c r="G1683" s="0" t="s">
        <x:v>60</x:v>
      </x:c>
      <x:c r="H1683" s="0" t="s">
        <x:v>60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87</x:v>
      </x:c>
      <x:c r="F1684" s="0" t="s">
        <x:v>88</x:v>
      </x:c>
      <x:c r="G1684" s="0" t="s">
        <x:v>61</x:v>
      </x:c>
      <x:c r="H1684" s="0" t="s">
        <x:v>61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87</x:v>
      </x:c>
      <x:c r="F1685" s="0" t="s">
        <x:v>88</x:v>
      </x:c>
      <x:c r="G1685" s="0" t="s">
        <x:v>62</x:v>
      </x:c>
      <x:c r="H1685" s="0" t="s">
        <x:v>62</x:v>
      </x:c>
      <x:c r="I1685" s="0" t="s">
        <x:v>53</x:v>
      </x:c>
      <x:c r="J1685" s="0">
        <x:v>8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87</x:v>
      </x:c>
      <x:c r="F1686" s="0" t="s">
        <x:v>88</x:v>
      </x:c>
      <x:c r="G1686" s="0" t="s">
        <x:v>63</x:v>
      </x:c>
      <x:c r="H1686" s="0" t="s">
        <x:v>63</x:v>
      </x:c>
      <x:c r="I1686" s="0" t="s">
        <x:v>53</x:v>
      </x:c>
      <x:c r="J1686" s="0">
        <x:v>5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87</x:v>
      </x:c>
      <x:c r="F1687" s="0" t="s">
        <x:v>88</x:v>
      </x:c>
      <x:c r="G1687" s="0" t="s">
        <x:v>64</x:v>
      </x:c>
      <x:c r="H1687" s="0" t="s">
        <x:v>64</x:v>
      </x:c>
      <x:c r="I1687" s="0" t="s">
        <x:v>53</x:v>
      </x:c>
      <x:c r="J1687" s="0">
        <x:v>11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87</x:v>
      </x:c>
      <x:c r="F1688" s="0" t="s">
        <x:v>88</x:v>
      </x:c>
      <x:c r="G1688" s="0" t="s">
        <x:v>65</x:v>
      </x:c>
      <x:c r="H1688" s="0" t="s">
        <x:v>65</x:v>
      </x:c>
      <x:c r="I1688" s="0" t="s">
        <x:v>53</x:v>
      </x:c>
      <x:c r="J1688" s="0">
        <x:v>7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87</x:v>
      </x:c>
      <x:c r="F1689" s="0" t="s">
        <x:v>88</x:v>
      </x:c>
      <x:c r="G1689" s="0" t="s">
        <x:v>66</x:v>
      </x:c>
      <x:c r="H1689" s="0" t="s">
        <x:v>66</x:v>
      </x:c>
      <x:c r="I1689" s="0" t="s">
        <x:v>53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87</x:v>
      </x:c>
      <x:c r="F1690" s="0" t="s">
        <x:v>88</x:v>
      </x:c>
      <x:c r="G1690" s="0" t="s">
        <x:v>67</x:v>
      </x:c>
      <x:c r="H1690" s="0" t="s">
        <x:v>67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87</x:v>
      </x:c>
      <x:c r="F1691" s="0" t="s">
        <x:v>88</x:v>
      </x:c>
      <x:c r="G1691" s="0" t="s">
        <x:v>68</x:v>
      </x:c>
      <x:c r="H1691" s="0" t="s">
        <x:v>68</x:v>
      </x:c>
      <x:c r="I1691" s="0" t="s">
        <x:v>53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87</x:v>
      </x:c>
      <x:c r="F1692" s="0" t="s">
        <x:v>88</x:v>
      </x:c>
      <x:c r="G1692" s="0" t="s">
        <x:v>69</x:v>
      </x:c>
      <x:c r="H1692" s="0" t="s">
        <x:v>69</x:v>
      </x:c>
      <x:c r="I1692" s="0" t="s">
        <x:v>53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87</x:v>
      </x:c>
      <x:c r="F1693" s="0" t="s">
        <x:v>88</x:v>
      </x:c>
      <x:c r="G1693" s="0" t="s">
        <x:v>70</x:v>
      </x:c>
      <x:c r="H1693" s="0" t="s">
        <x:v>70</x:v>
      </x:c>
      <x:c r="I1693" s="0" t="s">
        <x:v>53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89</x:v>
      </x:c>
      <x:c r="F1694" s="0" t="s">
        <x:v>90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54</x:v>
      </x:c>
      <x:c r="H1695" s="0" t="s">
        <x:v>54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89</x:v>
      </x:c>
      <x:c r="F1696" s="0" t="s">
        <x:v>90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89</x:v>
      </x:c>
      <x:c r="F1697" s="0" t="s">
        <x:v>90</x:v>
      </x:c>
      <x:c r="G1697" s="0" t="s">
        <x:v>56</x:v>
      </x:c>
      <x:c r="H1697" s="0" t="s">
        <x:v>56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89</x:v>
      </x:c>
      <x:c r="F1698" s="0" t="s">
        <x:v>90</x:v>
      </x:c>
      <x:c r="G1698" s="0" t="s">
        <x:v>57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89</x:v>
      </x:c>
      <x:c r="F1699" s="0" t="s">
        <x:v>90</x:v>
      </x:c>
      <x:c r="G1699" s="0" t="s">
        <x:v>58</x:v>
      </x:c>
      <x:c r="H1699" s="0" t="s">
        <x:v>58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89</x:v>
      </x:c>
      <x:c r="F1700" s="0" t="s">
        <x:v>90</x:v>
      </x:c>
      <x:c r="G1700" s="0" t="s">
        <x:v>59</x:v>
      </x:c>
      <x:c r="H1700" s="0" t="s">
        <x:v>59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89</x:v>
      </x:c>
      <x:c r="F1701" s="0" t="s">
        <x:v>90</x:v>
      </x:c>
      <x:c r="G1701" s="0" t="s">
        <x:v>60</x:v>
      </x:c>
      <x:c r="H1701" s="0" t="s">
        <x:v>60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89</x:v>
      </x:c>
      <x:c r="F1702" s="0" t="s">
        <x:v>90</x:v>
      </x:c>
      <x:c r="G1702" s="0" t="s">
        <x:v>61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89</x:v>
      </x:c>
      <x:c r="F1703" s="0" t="s">
        <x:v>90</x:v>
      </x:c>
      <x:c r="G1703" s="0" t="s">
        <x:v>62</x:v>
      </x:c>
      <x:c r="H1703" s="0" t="s">
        <x:v>62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89</x:v>
      </x:c>
      <x:c r="F1704" s="0" t="s">
        <x:v>90</x:v>
      </x:c>
      <x:c r="G1704" s="0" t="s">
        <x:v>63</x:v>
      </x:c>
      <x:c r="H1704" s="0" t="s">
        <x:v>63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89</x:v>
      </x:c>
      <x:c r="F1705" s="0" t="s">
        <x:v>90</x:v>
      </x:c>
      <x:c r="G1705" s="0" t="s">
        <x:v>64</x:v>
      </x:c>
      <x:c r="H1705" s="0" t="s">
        <x:v>64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89</x:v>
      </x:c>
      <x:c r="F1706" s="0" t="s">
        <x:v>90</x:v>
      </x:c>
      <x:c r="G1706" s="0" t="s">
        <x:v>65</x:v>
      </x:c>
      <x:c r="H1706" s="0" t="s">
        <x:v>65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89</x:v>
      </x:c>
      <x:c r="F1707" s="0" t="s">
        <x:v>90</x:v>
      </x:c>
      <x:c r="G1707" s="0" t="s">
        <x:v>66</x:v>
      </x:c>
      <x:c r="H1707" s="0" t="s">
        <x:v>66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89</x:v>
      </x:c>
      <x:c r="F1708" s="0" t="s">
        <x:v>90</x:v>
      </x:c>
      <x:c r="G1708" s="0" t="s">
        <x:v>67</x:v>
      </x:c>
      <x:c r="H1708" s="0" t="s">
        <x:v>67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89</x:v>
      </x:c>
      <x:c r="F1709" s="0" t="s">
        <x:v>90</x:v>
      </x:c>
      <x:c r="G1709" s="0" t="s">
        <x:v>68</x:v>
      </x:c>
      <x:c r="H1709" s="0" t="s">
        <x:v>68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89</x:v>
      </x:c>
      <x:c r="F1710" s="0" t="s">
        <x:v>90</x:v>
      </x:c>
      <x:c r="G1710" s="0" t="s">
        <x:v>69</x:v>
      </x:c>
      <x:c r="H1710" s="0" t="s">
        <x:v>69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89</x:v>
      </x:c>
      <x:c r="F1711" s="0" t="s">
        <x:v>90</x:v>
      </x:c>
      <x:c r="G1711" s="0" t="s">
        <x:v>70</x:v>
      </x:c>
      <x:c r="H1711" s="0" t="s">
        <x:v>70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56</x:v>
      </x:c>
      <x:c r="H1715" s="0" t="s">
        <x:v>56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57</x:v>
      </x:c>
      <x:c r="H1716" s="0" t="s">
        <x:v>57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58</x:v>
      </x:c>
      <x:c r="H1717" s="0" t="s">
        <x:v>58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59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60</x:v>
      </x:c>
      <x:c r="H1719" s="0" t="s">
        <x:v>60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61</x:v>
      </x:c>
      <x:c r="H1720" s="0" t="s">
        <x:v>61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62</x:v>
      </x:c>
      <x:c r="H1721" s="0" t="s">
        <x:v>62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63</x:v>
      </x:c>
      <x:c r="H1722" s="0" t="s">
        <x:v>63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64</x:v>
      </x:c>
      <x:c r="H1723" s="0" t="s">
        <x:v>64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65</x:v>
      </x:c>
      <x:c r="H1724" s="0" t="s">
        <x:v>65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66</x:v>
      </x:c>
      <x:c r="H1725" s="0" t="s">
        <x:v>66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67</x:v>
      </x:c>
      <x:c r="H1726" s="0" t="s">
        <x:v>67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68</x:v>
      </x:c>
      <x:c r="H1727" s="0" t="s">
        <x:v>68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69</x:v>
      </x:c>
      <x:c r="H1728" s="0" t="s">
        <x:v>69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70</x:v>
      </x:c>
      <x:c r="H1729" s="0" t="s">
        <x:v>70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474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497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50</x:v>
      </x:c>
      <x:c r="F1732" s="0" t="s">
        <x:v>51</x:v>
      </x:c>
      <x:c r="G1732" s="0" t="s">
        <x:v>55</x:v>
      </x:c>
      <x:c r="H1732" s="0" t="s">
        <x:v>55</x:v>
      </x:c>
      <x:c r="I1732" s="0" t="s">
        <x:v>53</x:v>
      </x:c>
      <x:c r="J1732" s="0">
        <x:v>497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50</x:v>
      </x:c>
      <x:c r="F1733" s="0" t="s">
        <x:v>51</x:v>
      </x:c>
      <x:c r="G1733" s="0" t="s">
        <x:v>56</x:v>
      </x:c>
      <x:c r="H1733" s="0" t="s">
        <x:v>56</x:v>
      </x:c>
      <x:c r="I1733" s="0" t="s">
        <x:v>53</x:v>
      </x:c>
      <x:c r="J1733" s="0">
        <x:v>474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57</x:v>
      </x:c>
      <x:c r="H1734" s="0" t="s">
        <x:v>57</x:v>
      </x:c>
      <x:c r="I1734" s="0" t="s">
        <x:v>53</x:v>
      </x:c>
      <x:c r="J1734" s="0">
        <x:v>638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50</x:v>
      </x:c>
      <x:c r="F1735" s="0" t="s">
        <x:v>51</x:v>
      </x:c>
      <x:c r="G1735" s="0" t="s">
        <x:v>58</x:v>
      </x:c>
      <x:c r="H1735" s="0" t="s">
        <x:v>58</x:v>
      </x:c>
      <x:c r="I1735" s="0" t="s">
        <x:v>53</x:v>
      </x:c>
      <x:c r="J1735" s="0">
        <x:v>660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59</x:v>
      </x:c>
      <x:c r="H1736" s="0" t="s">
        <x:v>59</x:v>
      </x:c>
      <x:c r="I1736" s="0" t="s">
        <x:v>53</x:v>
      </x:c>
      <x:c r="J1736" s="0">
        <x:v>715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50</x:v>
      </x:c>
      <x:c r="F1737" s="0" t="s">
        <x:v>51</x:v>
      </x:c>
      <x:c r="G1737" s="0" t="s">
        <x:v>60</x:v>
      </x:c>
      <x:c r="H1737" s="0" t="s">
        <x:v>60</x:v>
      </x:c>
      <x:c r="I1737" s="0" t="s">
        <x:v>53</x:v>
      </x:c>
      <x:c r="J1737" s="0">
        <x:v>773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50</x:v>
      </x:c>
      <x:c r="F1738" s="0" t="s">
        <x:v>51</x:v>
      </x:c>
      <x:c r="G1738" s="0" t="s">
        <x:v>61</x:v>
      </x:c>
      <x:c r="H1738" s="0" t="s">
        <x:v>61</x:v>
      </x:c>
      <x:c r="I1738" s="0" t="s">
        <x:v>53</x:v>
      </x:c>
      <x:c r="J1738" s="0">
        <x:v>467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50</x:v>
      </x:c>
      <x:c r="F1739" s="0" t="s">
        <x:v>51</x:v>
      </x:c>
      <x:c r="G1739" s="0" t="s">
        <x:v>62</x:v>
      </x:c>
      <x:c r="H1739" s="0" t="s">
        <x:v>62</x:v>
      </x:c>
      <x:c r="I1739" s="0" t="s">
        <x:v>53</x:v>
      </x:c>
      <x:c r="J1739" s="0">
        <x:v>537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50</x:v>
      </x:c>
      <x:c r="F1740" s="0" t="s">
        <x:v>51</x:v>
      </x:c>
      <x:c r="G1740" s="0" t="s">
        <x:v>63</x:v>
      </x:c>
      <x:c r="H1740" s="0" t="s">
        <x:v>63</x:v>
      </x:c>
      <x:c r="I1740" s="0" t="s">
        <x:v>53</x:v>
      </x:c>
      <x:c r="J1740" s="0">
        <x:v>531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50</x:v>
      </x:c>
      <x:c r="F1741" s="0" t="s">
        <x:v>51</x:v>
      </x:c>
      <x:c r="G1741" s="0" t="s">
        <x:v>64</x:v>
      </x:c>
      <x:c r="H1741" s="0" t="s">
        <x:v>64</x:v>
      </x:c>
      <x:c r="I1741" s="0" t="s">
        <x:v>53</x:v>
      </x:c>
      <x:c r="J1741" s="0">
        <x:v>594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50</x:v>
      </x:c>
      <x:c r="F1742" s="0" t="s">
        <x:v>51</x:v>
      </x:c>
      <x:c r="G1742" s="0" t="s">
        <x:v>65</x:v>
      </x:c>
      <x:c r="H1742" s="0" t="s">
        <x:v>65</x:v>
      </x:c>
      <x:c r="I1742" s="0" t="s">
        <x:v>53</x:v>
      </x:c>
      <x:c r="J1742" s="0">
        <x:v>452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50</x:v>
      </x:c>
      <x:c r="F1743" s="0" t="s">
        <x:v>51</x:v>
      </x:c>
      <x:c r="G1743" s="0" t="s">
        <x:v>66</x:v>
      </x:c>
      <x:c r="H1743" s="0" t="s">
        <x:v>66</x:v>
      </x:c>
      <x:c r="I1743" s="0" t="s">
        <x:v>53</x:v>
      </x:c>
      <x:c r="J1743" s="0">
        <x:v>487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50</x:v>
      </x:c>
      <x:c r="F1744" s="0" t="s">
        <x:v>51</x:v>
      </x:c>
      <x:c r="G1744" s="0" t="s">
        <x:v>67</x:v>
      </x:c>
      <x:c r="H1744" s="0" t="s">
        <x:v>67</x:v>
      </x:c>
      <x:c r="I1744" s="0" t="s">
        <x:v>53</x:v>
      </x:c>
      <x:c r="J1744" s="0">
        <x:v>543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50</x:v>
      </x:c>
      <x:c r="F1745" s="0" t="s">
        <x:v>51</x:v>
      </x:c>
      <x:c r="G1745" s="0" t="s">
        <x:v>68</x:v>
      </x:c>
      <x:c r="H1745" s="0" t="s">
        <x:v>68</x:v>
      </x:c>
      <x:c r="I1745" s="0" t="s">
        <x:v>53</x:v>
      </x:c>
      <x:c r="J1745" s="0">
        <x:v>676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50</x:v>
      </x:c>
      <x:c r="F1746" s="0" t="s">
        <x:v>51</x:v>
      </x:c>
      <x:c r="G1746" s="0" t="s">
        <x:v>69</x:v>
      </x:c>
      <x:c r="H1746" s="0" t="s">
        <x:v>69</x:v>
      </x:c>
      <x:c r="I1746" s="0" t="s">
        <x:v>53</x:v>
      </x:c>
      <x:c r="J1746" s="0">
        <x:v>634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50</x:v>
      </x:c>
      <x:c r="F1747" s="0" t="s">
        <x:v>51</x:v>
      </x:c>
      <x:c r="G1747" s="0" t="s">
        <x:v>70</x:v>
      </x:c>
      <x:c r="H1747" s="0" t="s">
        <x:v>70</x:v>
      </x:c>
      <x:c r="I1747" s="0" t="s">
        <x:v>53</x:v>
      </x:c>
      <x:c r="J1747" s="0">
        <x:v>707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52</x:v>
      </x:c>
      <x:c r="H1748" s="0" t="s">
        <x:v>52</x:v>
      </x:c>
      <x:c r="I1748" s="0" t="s">
        <x:v>53</x:v>
      </x:c>
      <x:c r="J1748" s="0">
        <x:v>252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71</x:v>
      </x:c>
      <x:c r="F1749" s="0" t="s">
        <x:v>72</x:v>
      </x:c>
      <x:c r="G1749" s="0" t="s">
        <x:v>54</x:v>
      </x:c>
      <x:c r="H1749" s="0" t="s">
        <x:v>54</x:v>
      </x:c>
      <x:c r="I1749" s="0" t="s">
        <x:v>53</x:v>
      </x:c>
      <x:c r="J1749" s="0">
        <x:v>236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71</x:v>
      </x:c>
      <x:c r="F1750" s="0" t="s">
        <x:v>72</x:v>
      </x:c>
      <x:c r="G1750" s="0" t="s">
        <x:v>55</x:v>
      </x:c>
      <x:c r="H1750" s="0" t="s">
        <x:v>55</x:v>
      </x:c>
      <x:c r="I1750" s="0" t="s">
        <x:v>53</x:v>
      </x:c>
      <x:c r="J1750" s="0">
        <x:v>234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71</x:v>
      </x:c>
      <x:c r="F1751" s="0" t="s">
        <x:v>72</x:v>
      </x:c>
      <x:c r="G1751" s="0" t="s">
        <x:v>56</x:v>
      </x:c>
      <x:c r="H1751" s="0" t="s">
        <x:v>56</x:v>
      </x:c>
      <x:c r="I1751" s="0" t="s">
        <x:v>53</x:v>
      </x:c>
      <x:c r="J1751" s="0">
        <x:v>282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71</x:v>
      </x:c>
      <x:c r="F1752" s="0" t="s">
        <x:v>72</x:v>
      </x:c>
      <x:c r="G1752" s="0" t="s">
        <x:v>57</x:v>
      </x:c>
      <x:c r="H1752" s="0" t="s">
        <x:v>57</x:v>
      </x:c>
      <x:c r="I1752" s="0" t="s">
        <x:v>53</x:v>
      </x:c>
      <x:c r="J1752" s="0">
        <x:v>314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71</x:v>
      </x:c>
      <x:c r="F1753" s="0" t="s">
        <x:v>72</x:v>
      </x:c>
      <x:c r="G1753" s="0" t="s">
        <x:v>58</x:v>
      </x:c>
      <x:c r="H1753" s="0" t="s">
        <x:v>58</x:v>
      </x:c>
      <x:c r="I1753" s="0" t="s">
        <x:v>53</x:v>
      </x:c>
      <x:c r="J1753" s="0">
        <x:v>401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71</x:v>
      </x:c>
      <x:c r="F1754" s="0" t="s">
        <x:v>72</x:v>
      </x:c>
      <x:c r="G1754" s="0" t="s">
        <x:v>59</x:v>
      </x:c>
      <x:c r="H1754" s="0" t="s">
        <x:v>59</x:v>
      </x:c>
      <x:c r="I1754" s="0" t="s">
        <x:v>53</x:v>
      </x:c>
      <x:c r="J1754" s="0">
        <x:v>442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71</x:v>
      </x:c>
      <x:c r="F1755" s="0" t="s">
        <x:v>72</x:v>
      </x:c>
      <x:c r="G1755" s="0" t="s">
        <x:v>60</x:v>
      </x:c>
      <x:c r="H1755" s="0" t="s">
        <x:v>60</x:v>
      </x:c>
      <x:c r="I1755" s="0" t="s">
        <x:v>53</x:v>
      </x:c>
      <x:c r="J1755" s="0">
        <x:v>431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71</x:v>
      </x:c>
      <x:c r="F1756" s="0" t="s">
        <x:v>72</x:v>
      </x:c>
      <x:c r="G1756" s="0" t="s">
        <x:v>61</x:v>
      </x:c>
      <x:c r="H1756" s="0" t="s">
        <x:v>61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71</x:v>
      </x:c>
      <x:c r="F1757" s="0" t="s">
        <x:v>72</x:v>
      </x:c>
      <x:c r="G1757" s="0" t="s">
        <x:v>62</x:v>
      </x:c>
      <x:c r="H1757" s="0" t="s">
        <x:v>62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71</x:v>
      </x:c>
      <x:c r="F1758" s="0" t="s">
        <x:v>72</x:v>
      </x:c>
      <x:c r="G1758" s="0" t="s">
        <x:v>63</x:v>
      </x:c>
      <x:c r="H1758" s="0" t="s">
        <x:v>63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71</x:v>
      </x:c>
      <x:c r="F1760" s="0" t="s">
        <x:v>72</x:v>
      </x:c>
      <x:c r="G1760" s="0" t="s">
        <x:v>65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71</x:v>
      </x:c>
      <x:c r="F1761" s="0" t="s">
        <x:v>72</x:v>
      </x:c>
      <x:c r="G1761" s="0" t="s">
        <x:v>66</x:v>
      </x:c>
      <x:c r="H1761" s="0" t="s">
        <x:v>66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71</x:v>
      </x:c>
      <x:c r="F1762" s="0" t="s">
        <x:v>72</x:v>
      </x:c>
      <x:c r="G1762" s="0" t="s">
        <x:v>67</x:v>
      </x:c>
      <x:c r="H1762" s="0" t="s">
        <x:v>67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71</x:v>
      </x:c>
      <x:c r="F1763" s="0" t="s">
        <x:v>72</x:v>
      </x:c>
      <x:c r="G1763" s="0" t="s">
        <x:v>68</x:v>
      </x:c>
      <x:c r="H1763" s="0" t="s">
        <x:v>68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71</x:v>
      </x:c>
      <x:c r="F1764" s="0" t="s">
        <x:v>72</x:v>
      </x:c>
      <x:c r="G1764" s="0" t="s">
        <x:v>69</x:v>
      </x:c>
      <x:c r="H1764" s="0" t="s">
        <x:v>69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71</x:v>
      </x:c>
      <x:c r="F1765" s="0" t="s">
        <x:v>72</x:v>
      </x:c>
      <x:c r="G1765" s="0" t="s">
        <x:v>70</x:v>
      </x:c>
      <x:c r="H1765" s="0" t="s">
        <x:v>70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52</x:v>
      </x:c>
      <x:c r="H1766" s="0" t="s">
        <x:v>52</x:v>
      </x:c>
      <x:c r="I1766" s="0" t="s">
        <x:v>53</x:v>
      </x:c>
      <x:c r="J1766" s="0">
        <x:v>215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53</x:v>
      </x:c>
      <x:c r="J1767" s="0">
        <x:v>246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53</x:v>
      </x:c>
      <x:c r="J1768" s="0">
        <x:v>251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56</x:v>
      </x:c>
      <x:c r="H1769" s="0" t="s">
        <x:v>56</x:v>
      </x:c>
      <x:c r="I1769" s="0" t="s">
        <x:v>53</x:v>
      </x:c>
      <x:c r="J1769" s="0">
        <x:v>182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57</x:v>
      </x:c>
      <x:c r="H1770" s="0" t="s">
        <x:v>57</x:v>
      </x:c>
      <x:c r="I1770" s="0" t="s">
        <x:v>53</x:v>
      </x:c>
      <x:c r="J1770" s="0">
        <x:v>318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58</x:v>
      </x:c>
      <x:c r="H1771" s="0" t="s">
        <x:v>58</x:v>
      </x:c>
      <x:c r="I1771" s="0" t="s">
        <x:v>53</x:v>
      </x:c>
      <x:c r="J1771" s="0">
        <x:v>240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59</x:v>
      </x:c>
      <x:c r="H1772" s="0" t="s">
        <x:v>59</x:v>
      </x:c>
      <x:c r="I1772" s="0" t="s">
        <x:v>53</x:v>
      </x:c>
      <x:c r="J1772" s="0">
        <x:v>262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60</x:v>
      </x:c>
      <x:c r="H1773" s="0" t="s">
        <x:v>60</x:v>
      </x:c>
      <x:c r="I1773" s="0" t="s">
        <x:v>53</x:v>
      </x:c>
      <x:c r="J1773" s="0">
        <x:v>325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61</x:v>
      </x:c>
      <x:c r="H1774" s="0" t="s">
        <x:v>61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62</x:v>
      </x:c>
      <x:c r="H1775" s="0" t="s">
        <x:v>62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63</x:v>
      </x:c>
      <x:c r="H1776" s="0" t="s">
        <x:v>63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64</x:v>
      </x:c>
      <x:c r="H1777" s="0" t="s">
        <x:v>64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65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66</x:v>
      </x:c>
      <x:c r="H1779" s="0" t="s">
        <x:v>66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67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68</x:v>
      </x:c>
      <x:c r="H1781" s="0" t="s">
        <x:v>68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69</x:v>
      </x:c>
      <x:c r="H1782" s="0" t="s">
        <x:v>69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70</x:v>
      </x:c>
      <x:c r="H1783" s="0" t="s">
        <x:v>70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75</x:v>
      </x:c>
      <x:c r="F1784" s="0" t="s">
        <x:v>76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75</x:v>
      </x:c>
      <x:c r="F1785" s="0" t="s">
        <x:v>76</x:v>
      </x:c>
      <x:c r="G1785" s="0" t="s">
        <x:v>54</x:v>
      </x:c>
      <x:c r="H1785" s="0" t="s">
        <x:v>54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75</x:v>
      </x:c>
      <x:c r="F1786" s="0" t="s">
        <x:v>76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75</x:v>
      </x:c>
      <x:c r="F1787" s="0" t="s">
        <x:v>76</x:v>
      </x:c>
      <x:c r="G1787" s="0" t="s">
        <x:v>56</x:v>
      </x:c>
      <x:c r="H1787" s="0" t="s">
        <x:v>56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75</x:v>
      </x:c>
      <x:c r="F1788" s="0" t="s">
        <x:v>76</x:v>
      </x:c>
      <x:c r="G1788" s="0" t="s">
        <x:v>57</x:v>
      </x:c>
      <x:c r="H1788" s="0" t="s">
        <x:v>57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75</x:v>
      </x:c>
      <x:c r="F1789" s="0" t="s">
        <x:v>76</x:v>
      </x:c>
      <x:c r="G1789" s="0" t="s">
        <x:v>58</x:v>
      </x:c>
      <x:c r="H1789" s="0" t="s">
        <x:v>58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75</x:v>
      </x:c>
      <x:c r="F1790" s="0" t="s">
        <x:v>76</x:v>
      </x:c>
      <x:c r="G1790" s="0" t="s">
        <x:v>59</x:v>
      </x:c>
      <x:c r="H1790" s="0" t="s">
        <x:v>59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75</x:v>
      </x:c>
      <x:c r="F1791" s="0" t="s">
        <x:v>76</x:v>
      </x:c>
      <x:c r="G1791" s="0" t="s">
        <x:v>60</x:v>
      </x:c>
      <x:c r="H1791" s="0" t="s">
        <x:v>60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75</x:v>
      </x:c>
      <x:c r="F1792" s="0" t="s">
        <x:v>76</x:v>
      </x:c>
      <x:c r="G1792" s="0" t="s">
        <x:v>61</x:v>
      </x:c>
      <x:c r="H1792" s="0" t="s">
        <x:v>61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75</x:v>
      </x:c>
      <x:c r="F1794" s="0" t="s">
        <x:v>76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75</x:v>
      </x:c>
      <x:c r="F1795" s="0" t="s">
        <x:v>76</x:v>
      </x:c>
      <x:c r="G1795" s="0" t="s">
        <x:v>64</x:v>
      </x:c>
      <x:c r="H1795" s="0" t="s">
        <x:v>64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75</x:v>
      </x:c>
      <x:c r="F1796" s="0" t="s">
        <x:v>76</x:v>
      </x:c>
      <x:c r="G1796" s="0" t="s">
        <x:v>65</x:v>
      </x:c>
      <x:c r="H1796" s="0" t="s">
        <x:v>65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75</x:v>
      </x:c>
      <x:c r="F1797" s="0" t="s">
        <x:v>76</x:v>
      </x:c>
      <x:c r="G1797" s="0" t="s">
        <x:v>66</x:v>
      </x:c>
      <x:c r="H1797" s="0" t="s">
        <x:v>66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75</x:v>
      </x:c>
      <x:c r="F1798" s="0" t="s">
        <x:v>76</x:v>
      </x:c>
      <x:c r="G1798" s="0" t="s">
        <x:v>67</x:v>
      </x:c>
      <x:c r="H1798" s="0" t="s">
        <x:v>67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68</x:v>
      </x:c>
      <x:c r="H1799" s="0" t="s">
        <x:v>68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75</x:v>
      </x:c>
      <x:c r="F1800" s="0" t="s">
        <x:v>76</x:v>
      </x:c>
      <x:c r="G1800" s="0" t="s">
        <x:v>69</x:v>
      </x:c>
      <x:c r="H1800" s="0" t="s">
        <x:v>69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75</x:v>
      </x:c>
      <x:c r="F1801" s="0" t="s">
        <x:v>76</x:v>
      </x:c>
      <x:c r="G1801" s="0" t="s">
        <x:v>70</x:v>
      </x:c>
      <x:c r="H1801" s="0" t="s">
        <x:v>70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77</x:v>
      </x:c>
      <x:c r="F1802" s="0" t="s">
        <x:v>78</x:v>
      </x:c>
      <x:c r="G1802" s="0" t="s">
        <x:v>52</x:v>
      </x:c>
      <x:c r="H1802" s="0" t="s">
        <x:v>52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77</x:v>
      </x:c>
      <x:c r="F1803" s="0" t="s">
        <x:v>78</x:v>
      </x:c>
      <x:c r="G1803" s="0" t="s">
        <x:v>54</x:v>
      </x:c>
      <x:c r="H1803" s="0" t="s">
        <x:v>54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77</x:v>
      </x:c>
      <x:c r="F1804" s="0" t="s">
        <x:v>78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77</x:v>
      </x:c>
      <x:c r="F1805" s="0" t="s">
        <x:v>78</x:v>
      </x:c>
      <x:c r="G1805" s="0" t="s">
        <x:v>56</x:v>
      </x:c>
      <x:c r="H1805" s="0" t="s">
        <x:v>56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77</x:v>
      </x:c>
      <x:c r="F1806" s="0" t="s">
        <x:v>78</x:v>
      </x:c>
      <x:c r="G1806" s="0" t="s">
        <x:v>57</x:v>
      </x:c>
      <x:c r="H1806" s="0" t="s">
        <x:v>57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77</x:v>
      </x:c>
      <x:c r="F1807" s="0" t="s">
        <x:v>78</x:v>
      </x:c>
      <x:c r="G1807" s="0" t="s">
        <x:v>58</x:v>
      </x:c>
      <x:c r="H1807" s="0" t="s">
        <x:v>58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77</x:v>
      </x:c>
      <x:c r="F1808" s="0" t="s">
        <x:v>78</x:v>
      </x:c>
      <x:c r="G1808" s="0" t="s">
        <x:v>59</x:v>
      </x:c>
      <x:c r="H1808" s="0" t="s">
        <x:v>59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77</x:v>
      </x:c>
      <x:c r="F1809" s="0" t="s">
        <x:v>78</x:v>
      </x:c>
      <x:c r="G1809" s="0" t="s">
        <x:v>60</x:v>
      </x:c>
      <x:c r="H1809" s="0" t="s">
        <x:v>60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77</x:v>
      </x:c>
      <x:c r="F1810" s="0" t="s">
        <x:v>78</x:v>
      </x:c>
      <x:c r="G1810" s="0" t="s">
        <x:v>61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77</x:v>
      </x:c>
      <x:c r="F1811" s="0" t="s">
        <x:v>78</x:v>
      </x:c>
      <x:c r="G1811" s="0" t="s">
        <x:v>62</x:v>
      </x:c>
      <x:c r="H1811" s="0" t="s">
        <x:v>62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77</x:v>
      </x:c>
      <x:c r="F1812" s="0" t="s">
        <x:v>78</x:v>
      </x:c>
      <x:c r="G1812" s="0" t="s">
        <x:v>63</x:v>
      </x:c>
      <x:c r="H1812" s="0" t="s">
        <x:v>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77</x:v>
      </x:c>
      <x:c r="F1814" s="0" t="s">
        <x:v>78</x:v>
      </x:c>
      <x:c r="G1814" s="0" t="s">
        <x:v>65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77</x:v>
      </x:c>
      <x:c r="F1815" s="0" t="s">
        <x:v>78</x:v>
      </x:c>
      <x:c r="G1815" s="0" t="s">
        <x:v>66</x:v>
      </x:c>
      <x:c r="H1815" s="0" t="s">
        <x:v>66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77</x:v>
      </x:c>
      <x:c r="F1816" s="0" t="s">
        <x:v>78</x:v>
      </x:c>
      <x:c r="G1816" s="0" t="s">
        <x:v>67</x:v>
      </x:c>
      <x:c r="H1816" s="0" t="s">
        <x:v>67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77</x:v>
      </x:c>
      <x:c r="F1817" s="0" t="s">
        <x:v>78</x:v>
      </x:c>
      <x:c r="G1817" s="0" t="s">
        <x:v>68</x:v>
      </x:c>
      <x:c r="H1817" s="0" t="s">
        <x:v>68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77</x:v>
      </x:c>
      <x:c r="F1818" s="0" t="s">
        <x:v>78</x:v>
      </x:c>
      <x:c r="G1818" s="0" t="s">
        <x:v>69</x:v>
      </x:c>
      <x:c r="H1818" s="0" t="s">
        <x:v>69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77</x:v>
      </x:c>
      <x:c r="F1819" s="0" t="s">
        <x:v>78</x:v>
      </x:c>
      <x:c r="G1819" s="0" t="s">
        <x:v>70</x:v>
      </x:c>
      <x:c r="H1819" s="0" t="s">
        <x:v>70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79</x:v>
      </x:c>
      <x:c r="F1821" s="0" t="s">
        <x:v>80</x:v>
      </x:c>
      <x:c r="G1821" s="0" t="s">
        <x:v>54</x:v>
      </x:c>
      <x:c r="H1821" s="0" t="s">
        <x:v>54</x:v>
      </x:c>
      <x:c r="I1821" s="0" t="s">
        <x:v>53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79</x:v>
      </x:c>
      <x:c r="F1823" s="0" t="s">
        <x:v>80</x:v>
      </x:c>
      <x:c r="G1823" s="0" t="s">
        <x:v>56</x:v>
      </x:c>
      <x:c r="H1823" s="0" t="s">
        <x:v>56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79</x:v>
      </x:c>
      <x:c r="F1824" s="0" t="s">
        <x:v>80</x:v>
      </x:c>
      <x:c r="G1824" s="0" t="s">
        <x:v>57</x:v>
      </x:c>
      <x:c r="H1824" s="0" t="s">
        <x:v>57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79</x:v>
      </x:c>
      <x:c r="F1825" s="0" t="s">
        <x:v>80</x:v>
      </x:c>
      <x:c r="G1825" s="0" t="s">
        <x:v>58</x:v>
      </x:c>
      <x:c r="H1825" s="0" t="s">
        <x:v>58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79</x:v>
      </x:c>
      <x:c r="F1826" s="0" t="s">
        <x:v>80</x:v>
      </x:c>
      <x:c r="G1826" s="0" t="s">
        <x:v>59</x:v>
      </x:c>
      <x:c r="H1826" s="0" t="s">
        <x:v>59</x:v>
      </x:c>
      <x:c r="I1826" s="0" t="s">
        <x:v>53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79</x:v>
      </x:c>
      <x:c r="F1827" s="0" t="s">
        <x:v>80</x:v>
      </x:c>
      <x:c r="G1827" s="0" t="s">
        <x:v>60</x:v>
      </x:c>
      <x:c r="H1827" s="0" t="s">
        <x:v>60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79</x:v>
      </x:c>
      <x:c r="F1828" s="0" t="s">
        <x:v>80</x:v>
      </x:c>
      <x:c r="G1828" s="0" t="s">
        <x:v>61</x:v>
      </x:c>
      <x:c r="H1828" s="0" t="s">
        <x:v>61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79</x:v>
      </x:c>
      <x:c r="F1829" s="0" t="s">
        <x:v>80</x:v>
      </x:c>
      <x:c r="G1829" s="0" t="s">
        <x:v>62</x:v>
      </x:c>
      <x:c r="H1829" s="0" t="s">
        <x:v>62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79</x:v>
      </x:c>
      <x:c r="F1830" s="0" t="s">
        <x:v>80</x:v>
      </x:c>
      <x:c r="G1830" s="0" t="s">
        <x:v>63</x:v>
      </x:c>
      <x:c r="H1830" s="0" t="s">
        <x:v>63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79</x:v>
      </x:c>
      <x:c r="F1831" s="0" t="s">
        <x:v>80</x:v>
      </x:c>
      <x:c r="G1831" s="0" t="s">
        <x:v>64</x:v>
      </x:c>
      <x:c r="H1831" s="0" t="s">
        <x:v>64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79</x:v>
      </x:c>
      <x:c r="F1832" s="0" t="s">
        <x:v>80</x:v>
      </x:c>
      <x:c r="G1832" s="0" t="s">
        <x:v>65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79</x:v>
      </x:c>
      <x:c r="F1833" s="0" t="s">
        <x:v>80</x:v>
      </x:c>
      <x:c r="G1833" s="0" t="s">
        <x:v>66</x:v>
      </x:c>
      <x:c r="H1833" s="0" t="s">
        <x:v>66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79</x:v>
      </x:c>
      <x:c r="F1834" s="0" t="s">
        <x:v>80</x:v>
      </x:c>
      <x:c r="G1834" s="0" t="s">
        <x:v>67</x:v>
      </x:c>
      <x:c r="H1834" s="0" t="s">
        <x:v>67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79</x:v>
      </x:c>
      <x:c r="F1835" s="0" t="s">
        <x:v>80</x:v>
      </x:c>
      <x:c r="G1835" s="0" t="s">
        <x:v>68</x:v>
      </x:c>
      <x:c r="H1835" s="0" t="s">
        <x:v>68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79</x:v>
      </x:c>
      <x:c r="F1836" s="0" t="s">
        <x:v>80</x:v>
      </x:c>
      <x:c r="G1836" s="0" t="s">
        <x:v>69</x:v>
      </x:c>
      <x:c r="H1836" s="0" t="s">
        <x:v>69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79</x:v>
      </x:c>
      <x:c r="F1837" s="0" t="s">
        <x:v>80</x:v>
      </x:c>
      <x:c r="G1837" s="0" t="s">
        <x:v>70</x:v>
      </x:c>
      <x:c r="H1837" s="0" t="s">
        <x:v>70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81</x:v>
      </x:c>
      <x:c r="F1838" s="0" t="s">
        <x:v>82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81</x:v>
      </x:c>
      <x:c r="F1839" s="0" t="s">
        <x:v>82</x:v>
      </x:c>
      <x:c r="G1839" s="0" t="s">
        <x:v>54</x:v>
      </x:c>
      <x:c r="H1839" s="0" t="s">
        <x:v>54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81</x:v>
      </x:c>
      <x:c r="F1841" s="0" t="s">
        <x:v>82</x:v>
      </x:c>
      <x:c r="G1841" s="0" t="s">
        <x:v>56</x:v>
      </x:c>
      <x:c r="H1841" s="0" t="s">
        <x:v>56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81</x:v>
      </x:c>
      <x:c r="F1843" s="0" t="s">
        <x:v>82</x:v>
      </x:c>
      <x:c r="G1843" s="0" t="s">
        <x:v>58</x:v>
      </x:c>
      <x:c r="H1843" s="0" t="s">
        <x:v>58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81</x:v>
      </x:c>
      <x:c r="F1844" s="0" t="s">
        <x:v>82</x:v>
      </x:c>
      <x:c r="G1844" s="0" t="s">
        <x:v>59</x:v>
      </x:c>
      <x:c r="H1844" s="0" t="s">
        <x:v>59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81</x:v>
      </x:c>
      <x:c r="F1845" s="0" t="s">
        <x:v>82</x:v>
      </x:c>
      <x:c r="G1845" s="0" t="s">
        <x:v>60</x:v>
      </x:c>
      <x:c r="H1845" s="0" t="s">
        <x:v>60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61</x:v>
      </x:c>
      <x:c r="H1846" s="0" t="s">
        <x:v>61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63</x:v>
      </x:c>
      <x:c r="H1848" s="0" t="s">
        <x:v>63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64</x:v>
      </x:c>
      <x:c r="H1849" s="0" t="s">
        <x:v>64</x:v>
      </x:c>
      <x:c r="I1849" s="0" t="s">
        <x:v>53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81</x:v>
      </x:c>
      <x:c r="F1850" s="0" t="s">
        <x:v>82</x:v>
      </x:c>
      <x:c r="G1850" s="0" t="s">
        <x:v>65</x:v>
      </x:c>
      <x:c r="H1850" s="0" t="s">
        <x:v>65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81</x:v>
      </x:c>
      <x:c r="F1851" s="0" t="s">
        <x:v>82</x:v>
      </x:c>
      <x:c r="G1851" s="0" t="s">
        <x:v>66</x:v>
      </x:c>
      <x:c r="H1851" s="0" t="s">
        <x:v>66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81</x:v>
      </x:c>
      <x:c r="F1852" s="0" t="s">
        <x:v>82</x:v>
      </x:c>
      <x:c r="G1852" s="0" t="s">
        <x:v>67</x:v>
      </x:c>
      <x:c r="H1852" s="0" t="s">
        <x:v>67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81</x:v>
      </x:c>
      <x:c r="F1853" s="0" t="s">
        <x:v>82</x:v>
      </x:c>
      <x:c r="G1853" s="0" t="s">
        <x:v>68</x:v>
      </x:c>
      <x:c r="H1853" s="0" t="s">
        <x:v>68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81</x:v>
      </x:c>
      <x:c r="F1854" s="0" t="s">
        <x:v>82</x:v>
      </x:c>
      <x:c r="G1854" s="0" t="s">
        <x:v>69</x:v>
      </x:c>
      <x:c r="H1854" s="0" t="s">
        <x:v>69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81</x:v>
      </x:c>
      <x:c r="F1855" s="0" t="s">
        <x:v>82</x:v>
      </x:c>
      <x:c r="G1855" s="0" t="s">
        <x:v>70</x:v>
      </x:c>
      <x:c r="H1855" s="0" t="s">
        <x:v>70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83</x:v>
      </x:c>
      <x:c r="F1856" s="0" t="s">
        <x:v>84</x:v>
      </x:c>
      <x:c r="G1856" s="0" t="s">
        <x:v>52</x:v>
      </x:c>
      <x:c r="H1856" s="0" t="s">
        <x:v>52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83</x:v>
      </x:c>
      <x:c r="F1857" s="0" t="s">
        <x:v>84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83</x:v>
      </x:c>
      <x:c r="F1858" s="0" t="s">
        <x:v>84</x:v>
      </x:c>
      <x:c r="G1858" s="0" t="s">
        <x:v>55</x:v>
      </x:c>
      <x:c r="H1858" s="0" t="s">
        <x:v>55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83</x:v>
      </x:c>
      <x:c r="F1859" s="0" t="s">
        <x:v>84</x:v>
      </x:c>
      <x:c r="G1859" s="0" t="s">
        <x:v>56</x:v>
      </x:c>
      <x:c r="H1859" s="0" t="s">
        <x:v>56</x:v>
      </x:c>
      <x:c r="I1859" s="0" t="s">
        <x:v>53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83</x:v>
      </x:c>
      <x:c r="F1860" s="0" t="s">
        <x:v>84</x:v>
      </x:c>
      <x:c r="G1860" s="0" t="s">
        <x:v>57</x:v>
      </x:c>
      <x:c r="H1860" s="0" t="s">
        <x:v>57</x:v>
      </x:c>
      <x:c r="I1860" s="0" t="s">
        <x:v>53</x:v>
      </x:c>
      <x:c r="J1860" s="0">
        <x:v>6</x:v>
      </x:c>
    </x:row>
    <x:row r="1861" spans="1:10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83</x:v>
      </x:c>
      <x:c r="F1861" s="0" t="s">
        <x:v>84</x:v>
      </x:c>
      <x:c r="G1861" s="0" t="s">
        <x:v>58</x:v>
      </x:c>
      <x:c r="H1861" s="0" t="s">
        <x:v>58</x:v>
      </x:c>
      <x:c r="I1861" s="0" t="s">
        <x:v>53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83</x:v>
      </x:c>
      <x:c r="F1862" s="0" t="s">
        <x:v>84</x:v>
      </x:c>
      <x:c r="G1862" s="0" t="s">
        <x:v>59</x:v>
      </x:c>
      <x:c r="H1862" s="0" t="s">
        <x:v>59</x:v>
      </x:c>
      <x:c r="I1862" s="0" t="s">
        <x:v>53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83</x:v>
      </x:c>
      <x:c r="F1863" s="0" t="s">
        <x:v>84</x:v>
      </x:c>
      <x:c r="G1863" s="0" t="s">
        <x:v>60</x:v>
      </x:c>
      <x:c r="H1863" s="0" t="s">
        <x:v>60</x:v>
      </x:c>
      <x:c r="I1863" s="0" t="s">
        <x:v>53</x:v>
      </x:c>
      <x:c r="J1863" s="0">
        <x:v>16</x:v>
      </x:c>
    </x:row>
    <x:row r="1864" spans="1:10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83</x:v>
      </x:c>
      <x:c r="F1864" s="0" t="s">
        <x:v>84</x:v>
      </x:c>
      <x:c r="G1864" s="0" t="s">
        <x:v>61</x:v>
      </x:c>
      <x:c r="H1864" s="0" t="s">
        <x:v>61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83</x:v>
      </x:c>
      <x:c r="F1865" s="0" t="s">
        <x:v>84</x:v>
      </x:c>
      <x:c r="G1865" s="0" t="s">
        <x:v>62</x:v>
      </x:c>
      <x:c r="H1865" s="0" t="s">
        <x:v>62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83</x:v>
      </x:c>
      <x:c r="F1866" s="0" t="s">
        <x:v>84</x:v>
      </x:c>
      <x:c r="G1866" s="0" t="s">
        <x:v>63</x:v>
      </x:c>
      <x:c r="H1866" s="0" t="s">
        <x:v>63</x:v>
      </x:c>
      <x:c r="I1866" s="0" t="s">
        <x:v>53</x:v>
      </x:c>
      <x:c r="J1866" s="0">
        <x:v>17</x:v>
      </x:c>
    </x:row>
    <x:row r="1867" spans="1:10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83</x:v>
      </x:c>
      <x:c r="F1867" s="0" t="s">
        <x:v>84</x:v>
      </x:c>
      <x:c r="G1867" s="0" t="s">
        <x:v>64</x:v>
      </x:c>
      <x:c r="H1867" s="0" t="s">
        <x:v>64</x:v>
      </x:c>
      <x:c r="I1867" s="0" t="s">
        <x:v>53</x:v>
      </x:c>
      <x:c r="J1867" s="0">
        <x:v>45</x:v>
      </x:c>
    </x:row>
    <x:row r="1868" spans="1:10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83</x:v>
      </x:c>
      <x:c r="F1868" s="0" t="s">
        <x:v>84</x:v>
      </x:c>
      <x:c r="G1868" s="0" t="s">
        <x:v>65</x:v>
      </x:c>
      <x:c r="H1868" s="0" t="s">
        <x:v>65</x:v>
      </x:c>
      <x:c r="I1868" s="0" t="s">
        <x:v>53</x:v>
      </x:c>
      <x:c r="J1868" s="0">
        <x:v>6</x:v>
      </x:c>
    </x:row>
    <x:row r="1869" spans="1:10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83</x:v>
      </x:c>
      <x:c r="F1869" s="0" t="s">
        <x:v>84</x:v>
      </x:c>
      <x:c r="G1869" s="0" t="s">
        <x:v>66</x:v>
      </x:c>
      <x:c r="H1869" s="0" t="s">
        <x:v>66</x:v>
      </x:c>
      <x:c r="I1869" s="0" t="s">
        <x:v>53</x:v>
      </x:c>
      <x:c r="J1869" s="0">
        <x:v>5</x:v>
      </x:c>
    </x:row>
    <x:row r="1870" spans="1:10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83</x:v>
      </x:c>
      <x:c r="F1870" s="0" t="s">
        <x:v>84</x:v>
      </x:c>
      <x:c r="G1870" s="0" t="s">
        <x:v>67</x:v>
      </x:c>
      <x:c r="H1870" s="0" t="s">
        <x:v>67</x:v>
      </x:c>
      <x:c r="I1870" s="0" t="s">
        <x:v>53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83</x:v>
      </x:c>
      <x:c r="F1871" s="0" t="s">
        <x:v>84</x:v>
      </x:c>
      <x:c r="G1871" s="0" t="s">
        <x:v>68</x:v>
      </x:c>
      <x:c r="H1871" s="0" t="s">
        <x:v>68</x:v>
      </x:c>
      <x:c r="I1871" s="0" t="s">
        <x:v>53</x:v>
      </x:c>
      <x:c r="J1871" s="0">
        <x:v>133</x:v>
      </x:c>
    </x:row>
    <x:row r="1872" spans="1:10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83</x:v>
      </x:c>
      <x:c r="F1872" s="0" t="s">
        <x:v>84</x:v>
      </x:c>
      <x:c r="G1872" s="0" t="s">
        <x:v>69</x:v>
      </x:c>
      <x:c r="H1872" s="0" t="s">
        <x:v>69</x:v>
      </x:c>
      <x:c r="I1872" s="0" t="s">
        <x:v>53</x:v>
      </x:c>
      <x:c r="J1872" s="0">
        <x:v>62</x:v>
      </x:c>
    </x:row>
    <x:row r="1873" spans="1:10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83</x:v>
      </x:c>
      <x:c r="F1873" s="0" t="s">
        <x:v>84</x:v>
      </x:c>
      <x:c r="G1873" s="0" t="s">
        <x:v>70</x:v>
      </x:c>
      <x:c r="H1873" s="0" t="s">
        <x:v>70</x:v>
      </x:c>
      <x:c r="I1873" s="0" t="s">
        <x:v>53</x:v>
      </x:c>
      <x:c r="J1873" s="0">
        <x:v>126</x:v>
      </x:c>
    </x:row>
    <x:row r="1874" spans="1:10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85</x:v>
      </x:c>
      <x:c r="F1874" s="0" t="s">
        <x:v>86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85</x:v>
      </x:c>
      <x:c r="F1875" s="0" t="s">
        <x:v>86</x:v>
      </x:c>
      <x:c r="G1875" s="0" t="s">
        <x:v>54</x:v>
      </x:c>
      <x:c r="H1875" s="0" t="s">
        <x:v>54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85</x:v>
      </x:c>
      <x:c r="F1876" s="0" t="s">
        <x:v>86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85</x:v>
      </x:c>
      <x:c r="F1877" s="0" t="s">
        <x:v>86</x:v>
      </x:c>
      <x:c r="G1877" s="0" t="s">
        <x:v>56</x:v>
      </x:c>
      <x:c r="H1877" s="0" t="s">
        <x:v>56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85</x:v>
      </x:c>
      <x:c r="F1878" s="0" t="s">
        <x:v>86</x:v>
      </x:c>
      <x:c r="G1878" s="0" t="s">
        <x:v>57</x:v>
      </x:c>
      <x:c r="H1878" s="0" t="s">
        <x:v>57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85</x:v>
      </x:c>
      <x:c r="F1879" s="0" t="s">
        <x:v>86</x:v>
      </x:c>
      <x:c r="G1879" s="0" t="s">
        <x:v>58</x:v>
      </x:c>
      <x:c r="H1879" s="0" t="s">
        <x:v>58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85</x:v>
      </x:c>
      <x:c r="F1880" s="0" t="s">
        <x:v>86</x:v>
      </x:c>
      <x:c r="G1880" s="0" t="s">
        <x:v>59</x:v>
      </x:c>
      <x:c r="H1880" s="0" t="s">
        <x:v>59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85</x:v>
      </x:c>
      <x:c r="F1881" s="0" t="s">
        <x:v>86</x:v>
      </x:c>
      <x:c r="G1881" s="0" t="s">
        <x:v>60</x:v>
      </x:c>
      <x:c r="H1881" s="0" t="s">
        <x:v>60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85</x:v>
      </x:c>
      <x:c r="F1882" s="0" t="s">
        <x:v>86</x:v>
      </x:c>
      <x:c r="G1882" s="0" t="s">
        <x:v>61</x:v>
      </x:c>
      <x:c r="H1882" s="0" t="s">
        <x:v>61</x:v>
      </x:c>
      <x:c r="I1882" s="0" t="s">
        <x:v>53</x:v>
      </x:c>
      <x:c r="J1882" s="0">
        <x:v>385</x:v>
      </x:c>
    </x:row>
    <x:row r="1883" spans="1:10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85</x:v>
      </x:c>
      <x:c r="F1883" s="0" t="s">
        <x:v>86</x:v>
      </x:c>
      <x:c r="G1883" s="0" t="s">
        <x:v>62</x:v>
      </x:c>
      <x:c r="H1883" s="0" t="s">
        <x:v>62</x:v>
      </x:c>
      <x:c r="I1883" s="0" t="s">
        <x:v>53</x:v>
      </x:c>
      <x:c r="J1883" s="0">
        <x:v>426</x:v>
      </x:c>
    </x:row>
    <x:row r="1884" spans="1:10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85</x:v>
      </x:c>
      <x:c r="F1884" s="0" t="s">
        <x:v>86</x:v>
      </x:c>
      <x:c r="G1884" s="0" t="s">
        <x:v>63</x:v>
      </x:c>
      <x:c r="H1884" s="0" t="s">
        <x:v>63</x:v>
      </x:c>
      <x:c r="I1884" s="0" t="s">
        <x:v>53</x:v>
      </x:c>
      <x:c r="J1884" s="0">
        <x:v>437</x:v>
      </x:c>
    </x:row>
    <x:row r="1885" spans="1:10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85</x:v>
      </x:c>
      <x:c r="F1885" s="0" t="s">
        <x:v>86</x:v>
      </x:c>
      <x:c r="G1885" s="0" t="s">
        <x:v>64</x:v>
      </x:c>
      <x:c r="H1885" s="0" t="s">
        <x:v>64</x:v>
      </x:c>
      <x:c r="I1885" s="0" t="s">
        <x:v>53</x:v>
      </x:c>
      <x:c r="J1885" s="0">
        <x:v>472</x:v>
      </x:c>
    </x:row>
    <x:row r="1886" spans="1:10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85</x:v>
      </x:c>
      <x:c r="F1886" s="0" t="s">
        <x:v>86</x:v>
      </x:c>
      <x:c r="G1886" s="0" t="s">
        <x:v>65</x:v>
      </x:c>
      <x:c r="H1886" s="0" t="s">
        <x:v>65</x:v>
      </x:c>
      <x:c r="I1886" s="0" t="s">
        <x:v>53</x:v>
      </x:c>
      <x:c r="J1886" s="0">
        <x:v>389</x:v>
      </x:c>
    </x:row>
    <x:row r="1887" spans="1:10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85</x:v>
      </x:c>
      <x:c r="F1887" s="0" t="s">
        <x:v>86</x:v>
      </x:c>
      <x:c r="G1887" s="0" t="s">
        <x:v>66</x:v>
      </x:c>
      <x:c r="H1887" s="0" t="s">
        <x:v>66</x:v>
      </x:c>
      <x:c r="I1887" s="0" t="s">
        <x:v>53</x:v>
      </x:c>
      <x:c r="J1887" s="0">
        <x:v>425</x:v>
      </x:c>
    </x:row>
    <x:row r="1888" spans="1:10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85</x:v>
      </x:c>
      <x:c r="F1888" s="0" t="s">
        <x:v>86</x:v>
      </x:c>
      <x:c r="G1888" s="0" t="s">
        <x:v>67</x:v>
      </x:c>
      <x:c r="H1888" s="0" t="s">
        <x:v>67</x:v>
      </x:c>
      <x:c r="I1888" s="0" t="s">
        <x:v>53</x:v>
      </x:c>
      <x:c r="J1888" s="0">
        <x:v>446</x:v>
      </x:c>
    </x:row>
    <x:row r="1889" spans="1:10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85</x:v>
      </x:c>
      <x:c r="F1889" s="0" t="s">
        <x:v>86</x:v>
      </x:c>
      <x:c r="G1889" s="0" t="s">
        <x:v>68</x:v>
      </x:c>
      <x:c r="H1889" s="0" t="s">
        <x:v>68</x:v>
      </x:c>
      <x:c r="I1889" s="0" t="s">
        <x:v>53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85</x:v>
      </x:c>
      <x:c r="F1890" s="0" t="s">
        <x:v>86</x:v>
      </x:c>
      <x:c r="G1890" s="0" t="s">
        <x:v>69</x:v>
      </x:c>
      <x:c r="H1890" s="0" t="s">
        <x:v>69</x:v>
      </x:c>
      <x:c r="I1890" s="0" t="s">
        <x:v>53</x:v>
      </x:c>
      <x:c r="J1890" s="0">
        <x:v>496</x:v>
      </x:c>
    </x:row>
    <x:row r="1891" spans="1:10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85</x:v>
      </x:c>
      <x:c r="F1891" s="0" t="s">
        <x:v>86</x:v>
      </x:c>
      <x:c r="G1891" s="0" t="s">
        <x:v>70</x:v>
      </x:c>
      <x:c r="H1891" s="0" t="s">
        <x:v>70</x:v>
      </x:c>
      <x:c r="I1891" s="0" t="s">
        <x:v>53</x:v>
      </x:c>
      <x:c r="J1891" s="0">
        <x:v>503</x:v>
      </x:c>
    </x:row>
    <x:row r="1892" spans="1:10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87</x:v>
      </x:c>
      <x:c r="F1892" s="0" t="s">
        <x:v>88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87</x:v>
      </x:c>
      <x:c r="F1893" s="0" t="s">
        <x:v>88</x:v>
      </x:c>
      <x:c r="G1893" s="0" t="s">
        <x:v>54</x:v>
      </x:c>
      <x:c r="H1893" s="0" t="s">
        <x:v>54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87</x:v>
      </x:c>
      <x:c r="F1894" s="0" t="s">
        <x:v>88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87</x:v>
      </x:c>
      <x:c r="F1895" s="0" t="s">
        <x:v>88</x:v>
      </x:c>
      <x:c r="G1895" s="0" t="s">
        <x:v>56</x:v>
      </x:c>
      <x:c r="H1895" s="0" t="s">
        <x:v>56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87</x:v>
      </x:c>
      <x:c r="F1896" s="0" t="s">
        <x:v>88</x:v>
      </x:c>
      <x:c r="G1896" s="0" t="s">
        <x:v>57</x:v>
      </x:c>
      <x:c r="H1896" s="0" t="s">
        <x:v>57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87</x:v>
      </x:c>
      <x:c r="F1897" s="0" t="s">
        <x:v>88</x:v>
      </x:c>
      <x:c r="G1897" s="0" t="s">
        <x:v>58</x:v>
      </x:c>
      <x:c r="H1897" s="0" t="s">
        <x:v>58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87</x:v>
      </x:c>
      <x:c r="F1898" s="0" t="s">
        <x:v>88</x:v>
      </x:c>
      <x:c r="G1898" s="0" t="s">
        <x:v>59</x:v>
      </x:c>
      <x:c r="H1898" s="0" t="s">
        <x:v>59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87</x:v>
      </x:c>
      <x:c r="F1899" s="0" t="s">
        <x:v>88</x:v>
      </x:c>
      <x:c r="G1899" s="0" t="s">
        <x:v>60</x:v>
      </x:c>
      <x:c r="H1899" s="0" t="s">
        <x:v>60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87</x:v>
      </x:c>
      <x:c r="F1900" s="0" t="s">
        <x:v>88</x:v>
      </x:c>
      <x:c r="G1900" s="0" t="s">
        <x:v>61</x:v>
      </x:c>
      <x:c r="H1900" s="0" t="s">
        <x:v>61</x:v>
      </x:c>
      <x:c r="I1900" s="0" t="s">
        <x:v>53</x:v>
      </x:c>
      <x:c r="J1900" s="0">
        <x:v>65</x:v>
      </x:c>
    </x:row>
    <x:row r="1901" spans="1:10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87</x:v>
      </x:c>
      <x:c r="F1901" s="0" t="s">
        <x:v>88</x:v>
      </x:c>
      <x:c r="G1901" s="0" t="s">
        <x:v>62</x:v>
      </x:c>
      <x:c r="H1901" s="0" t="s">
        <x:v>62</x:v>
      </x:c>
      <x:c r="I1901" s="0" t="s">
        <x:v>53</x:v>
      </x:c>
      <x:c r="J1901" s="0">
        <x:v>95</x:v>
      </x:c>
    </x:row>
    <x:row r="1902" spans="1:10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87</x:v>
      </x:c>
      <x:c r="F1902" s="0" t="s">
        <x:v>88</x:v>
      </x:c>
      <x:c r="G1902" s="0" t="s">
        <x:v>63</x:v>
      </x:c>
      <x:c r="H1902" s="0" t="s">
        <x:v>63</x:v>
      </x:c>
      <x:c r="I1902" s="0" t="s">
        <x:v>53</x:v>
      </x:c>
      <x:c r="J1902" s="0">
        <x:v>74</x:v>
      </x:c>
    </x:row>
    <x:row r="1903" spans="1:10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87</x:v>
      </x:c>
      <x:c r="F1903" s="0" t="s">
        <x:v>88</x:v>
      </x:c>
      <x:c r="G1903" s="0" t="s">
        <x:v>64</x:v>
      </x:c>
      <x:c r="H1903" s="0" t="s">
        <x:v>64</x:v>
      </x:c>
      <x:c r="I1903" s="0" t="s">
        <x:v>53</x:v>
      </x:c>
      <x:c r="J1903" s="0">
        <x:v>72</x:v>
      </x:c>
    </x:row>
    <x:row r="1904" spans="1:10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87</x:v>
      </x:c>
      <x:c r="F1904" s="0" t="s">
        <x:v>88</x:v>
      </x:c>
      <x:c r="G1904" s="0" t="s">
        <x:v>65</x:v>
      </x:c>
      <x:c r="H1904" s="0" t="s">
        <x:v>65</x:v>
      </x:c>
      <x:c r="I1904" s="0" t="s">
        <x:v>53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87</x:v>
      </x:c>
      <x:c r="F1905" s="0" t="s">
        <x:v>88</x:v>
      </x:c>
      <x:c r="G1905" s="0" t="s">
        <x:v>66</x:v>
      </x:c>
      <x:c r="H1905" s="0" t="s">
        <x:v>66</x:v>
      </x:c>
      <x:c r="I1905" s="0" t="s">
        <x:v>53</x:v>
      </x:c>
      <x:c r="J1905" s="0">
        <x:v>51</x:v>
      </x:c>
    </x:row>
    <x:row r="1906" spans="1:10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87</x:v>
      </x:c>
      <x:c r="F1906" s="0" t="s">
        <x:v>88</x:v>
      </x:c>
      <x:c r="G1906" s="0" t="s">
        <x:v>67</x:v>
      </x:c>
      <x:c r="H1906" s="0" t="s">
        <x:v>67</x:v>
      </x:c>
      <x:c r="I1906" s="0" t="s">
        <x:v>53</x:v>
      </x:c>
      <x:c r="J1906" s="0">
        <x:v>74</x:v>
      </x:c>
    </x:row>
    <x:row r="1907" spans="1:10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87</x:v>
      </x:c>
      <x:c r="F1907" s="0" t="s">
        <x:v>88</x:v>
      </x:c>
      <x:c r="G1907" s="0" t="s">
        <x:v>68</x:v>
      </x:c>
      <x:c r="H1907" s="0" t="s">
        <x:v>68</x:v>
      </x:c>
      <x:c r="I1907" s="0" t="s">
        <x:v>53</x:v>
      </x:c>
      <x:c r="J1907" s="0">
        <x:v>78</x:v>
      </x:c>
    </x:row>
    <x:row r="1908" spans="1:10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87</x:v>
      </x:c>
      <x:c r="F1908" s="0" t="s">
        <x:v>88</x:v>
      </x:c>
      <x:c r="G1908" s="0" t="s">
        <x:v>69</x:v>
      </x:c>
      <x:c r="H1908" s="0" t="s">
        <x:v>69</x:v>
      </x:c>
      <x:c r="I1908" s="0" t="s">
        <x:v>53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87</x:v>
      </x:c>
      <x:c r="F1909" s="0" t="s">
        <x:v>88</x:v>
      </x:c>
      <x:c r="G1909" s="0" t="s">
        <x:v>70</x:v>
      </x:c>
      <x:c r="H1909" s="0" t="s">
        <x:v>70</x:v>
      </x:c>
      <x:c r="I1909" s="0" t="s">
        <x:v>53</x:v>
      </x:c>
      <x:c r="J1909" s="0">
        <x:v>69</x:v>
      </x:c>
    </x:row>
    <x:row r="1910" spans="1:10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89</x:v>
      </x:c>
      <x:c r="F1910" s="0" t="s">
        <x:v>90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89</x:v>
      </x:c>
      <x:c r="F1911" s="0" t="s">
        <x:v>90</x:v>
      </x:c>
      <x:c r="G1911" s="0" t="s">
        <x:v>54</x:v>
      </x:c>
      <x:c r="H1911" s="0" t="s">
        <x:v>54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89</x:v>
      </x:c>
      <x:c r="F1912" s="0" t="s">
        <x:v>90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89</x:v>
      </x:c>
      <x:c r="F1914" s="0" t="s">
        <x:v>90</x:v>
      </x:c>
      <x:c r="G1914" s="0" t="s">
        <x:v>57</x:v>
      </x:c>
      <x:c r="H1914" s="0" t="s">
        <x:v>57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89</x:v>
      </x:c>
      <x:c r="F1915" s="0" t="s">
        <x:v>90</x:v>
      </x:c>
      <x:c r="G1915" s="0" t="s">
        <x:v>58</x:v>
      </x:c>
      <x:c r="H1915" s="0" t="s">
        <x:v>58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89</x:v>
      </x:c>
      <x:c r="F1916" s="0" t="s">
        <x:v>90</x:v>
      </x:c>
      <x:c r="G1916" s="0" t="s">
        <x:v>59</x:v>
      </x:c>
      <x:c r="H1916" s="0" t="s">
        <x:v>59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89</x:v>
      </x:c>
      <x:c r="F1917" s="0" t="s">
        <x:v>90</x:v>
      </x:c>
      <x:c r="G1917" s="0" t="s">
        <x:v>60</x:v>
      </x:c>
      <x:c r="H1917" s="0" t="s">
        <x:v>60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89</x:v>
      </x:c>
      <x:c r="F1918" s="0" t="s">
        <x:v>90</x:v>
      </x:c>
      <x:c r="G1918" s="0" t="s">
        <x:v>61</x:v>
      </x:c>
      <x:c r="H1918" s="0" t="s">
        <x:v>61</x:v>
      </x:c>
      <x:c r="I1918" s="0" t="s">
        <x:v>53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89</x:v>
      </x:c>
      <x:c r="F1919" s="0" t="s">
        <x:v>90</x:v>
      </x:c>
      <x:c r="G1919" s="0" t="s">
        <x:v>62</x:v>
      </x:c>
      <x:c r="H1919" s="0" t="s">
        <x:v>62</x:v>
      </x:c>
      <x:c r="I1919" s="0" t="s">
        <x:v>53</x:v>
      </x:c>
      <x:c r="J1919" s="0">
        <x:v>3</x:v>
      </x:c>
    </x:row>
    <x:row r="1920" spans="1:10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89</x:v>
      </x:c>
      <x:c r="F1920" s="0" t="s">
        <x:v>90</x:v>
      </x:c>
      <x:c r="G1920" s="0" t="s">
        <x:v>63</x:v>
      </x:c>
      <x:c r="H1920" s="0" t="s">
        <x:v>63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89</x:v>
      </x:c>
      <x:c r="F1921" s="0" t="s">
        <x:v>90</x:v>
      </x:c>
      <x:c r="G1921" s="0" t="s">
        <x:v>64</x:v>
      </x:c>
      <x:c r="H1921" s="0" t="s">
        <x:v>64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89</x:v>
      </x:c>
      <x:c r="F1922" s="0" t="s">
        <x:v>90</x:v>
      </x:c>
      <x:c r="G1922" s="0" t="s">
        <x:v>65</x:v>
      </x:c>
      <x:c r="H1922" s="0" t="s">
        <x:v>65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89</x:v>
      </x:c>
      <x:c r="F1923" s="0" t="s">
        <x:v>90</x:v>
      </x:c>
      <x:c r="G1923" s="0" t="s">
        <x:v>66</x:v>
      </x:c>
      <x:c r="H1923" s="0" t="s">
        <x:v>66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89</x:v>
      </x:c>
      <x:c r="F1924" s="0" t="s">
        <x:v>90</x:v>
      </x:c>
      <x:c r="G1924" s="0" t="s">
        <x:v>67</x:v>
      </x:c>
      <x:c r="H1924" s="0" t="s">
        <x:v>67</x:v>
      </x:c>
      <x:c r="I1924" s="0" t="s">
        <x:v>53</x:v>
      </x:c>
      <x:c r="J1924" s="0">
        <x:v>10</x:v>
      </x:c>
    </x:row>
    <x:row r="1925" spans="1:10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89</x:v>
      </x:c>
      <x:c r="F1925" s="0" t="s">
        <x:v>90</x:v>
      </x:c>
      <x:c r="G1925" s="0" t="s">
        <x:v>68</x:v>
      </x:c>
      <x:c r="H1925" s="0" t="s">
        <x:v>68</x:v>
      </x:c>
      <x:c r="I1925" s="0" t="s">
        <x:v>53</x:v>
      </x:c>
      <x:c r="J1925" s="0">
        <x:v>6</x:v>
      </x:c>
    </x:row>
    <x:row r="1926" spans="1:10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89</x:v>
      </x:c>
      <x:c r="F1926" s="0" t="s">
        <x:v>90</x:v>
      </x:c>
      <x:c r="G1926" s="0" t="s">
        <x:v>69</x:v>
      </x:c>
      <x:c r="H1926" s="0" t="s">
        <x:v>69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89</x:v>
      </x:c>
      <x:c r="F1927" s="0" t="s">
        <x:v>90</x:v>
      </x:c>
      <x:c r="G1927" s="0" t="s">
        <x:v>70</x:v>
      </x:c>
      <x:c r="H1927" s="0" t="s">
        <x:v>70</x:v>
      </x:c>
      <x:c r="I1927" s="0" t="s">
        <x:v>53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54</x:v>
      </x:c>
      <x:c r="H1929" s="0" t="s">
        <x:v>54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56</x:v>
      </x:c>
      <x:c r="H1931" s="0" t="s">
        <x:v>56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57</x:v>
      </x:c>
      <x:c r="H1932" s="0" t="s">
        <x:v>57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58</x:v>
      </x:c>
      <x:c r="H1933" s="0" t="s">
        <x:v>58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59</x:v>
      </x:c>
      <x:c r="H1934" s="0" t="s">
        <x:v>59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60</x:v>
      </x:c>
      <x:c r="H1935" s="0" t="s">
        <x:v>60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61</x:v>
      </x:c>
      <x:c r="H1936" s="0" t="s">
        <x:v>61</x:v>
      </x:c>
      <x:c r="I1936" s="0" t="s">
        <x:v>53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62</x:v>
      </x:c>
      <x:c r="H1937" s="0" t="s">
        <x:v>62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63</x:v>
      </x:c>
      <x:c r="H1938" s="0" t="s">
        <x:v>63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65</x:v>
      </x:c>
      <x:c r="H1940" s="0" t="s">
        <x:v>65</x:v>
      </x:c>
      <x:c r="I1940" s="0" t="s">
        <x:v>53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66</x:v>
      </x:c>
      <x:c r="H1941" s="0" t="s">
        <x:v>66</x:v>
      </x:c>
      <x:c r="I1941" s="0" t="s">
        <x:v>53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67</x:v>
      </x:c>
      <x:c r="H1942" s="0" t="s">
        <x:v>67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68</x:v>
      </x:c>
      <x:c r="H1943" s="0" t="s">
        <x:v>68</x:v>
      </x:c>
      <x:c r="I1943" s="0" t="s">
        <x:v>53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69</x:v>
      </x:c>
      <x:c r="H1944" s="0" t="s">
        <x:v>69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70</x:v>
      </x:c>
      <x:c r="H1945" s="0" t="s">
        <x:v>70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24</x:v>
      </x:c>
    </x:row>
    <x:row r="1947" spans="1:10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26</x:v>
      </x:c>
    </x:row>
    <x:row r="1948" spans="1:10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18</x:v>
      </x:c>
    </x:row>
    <x:row r="1951" spans="1:10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26</x:v>
      </x:c>
    </x:row>
    <x:row r="1952" spans="1:10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25</x:v>
      </x:c>
    </x:row>
    <x:row r="1953" spans="1:10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21</x:v>
      </x:c>
    </x:row>
    <x:row r="1955" spans="1:10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34</x:v>
      </x:c>
    </x:row>
    <x:row r="1956" spans="1:10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33</x:v>
      </x:c>
    </x:row>
    <x:row r="1957" spans="1:10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38</x:v>
      </x:c>
    </x:row>
    <x:row r="1958" spans="1:10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50</x:v>
      </x:c>
      <x:c r="F1958" s="0" t="s">
        <x:v>51</x:v>
      </x:c>
      <x:c r="G1958" s="0" t="s">
        <x:v>65</x:v>
      </x:c>
      <x:c r="H1958" s="0" t="s">
        <x:v>65</x:v>
      </x:c>
      <x:c r="I1958" s="0" t="s">
        <x:v>53</x:v>
      </x:c>
      <x:c r="J1958" s="0">
        <x:v>23</x:v>
      </x:c>
    </x:row>
    <x:row r="1959" spans="1:10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50</x:v>
      </x:c>
      <x:c r="F1959" s="0" t="s">
        <x:v>51</x:v>
      </x:c>
      <x:c r="G1959" s="0" t="s">
        <x:v>66</x:v>
      </x:c>
      <x:c r="H1959" s="0" t="s">
        <x:v>66</x:v>
      </x:c>
      <x:c r="I1959" s="0" t="s">
        <x:v>53</x:v>
      </x:c>
      <x:c r="J1959" s="0">
        <x:v>16</x:v>
      </x:c>
    </x:row>
    <x:row r="1960" spans="1:10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50</x:v>
      </x:c>
      <x:c r="F1960" s="0" t="s">
        <x:v>51</x:v>
      </x:c>
      <x:c r="G1960" s="0" t="s">
        <x:v>67</x:v>
      </x:c>
      <x:c r="H1960" s="0" t="s">
        <x:v>67</x:v>
      </x:c>
      <x:c r="I1960" s="0" t="s">
        <x:v>53</x:v>
      </x:c>
      <x:c r="J1960" s="0">
        <x:v>19</x:v>
      </x:c>
    </x:row>
    <x:row r="1961" spans="1:10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50</x:v>
      </x:c>
      <x:c r="F1961" s="0" t="s">
        <x:v>51</x:v>
      </x:c>
      <x:c r="G1961" s="0" t="s">
        <x:v>68</x:v>
      </x:c>
      <x:c r="H1961" s="0" t="s">
        <x:v>68</x:v>
      </x:c>
      <x:c r="I1961" s="0" t="s">
        <x:v>53</x:v>
      </x:c>
      <x:c r="J1961" s="0">
        <x:v>18</x:v>
      </x:c>
    </x:row>
    <x:row r="1962" spans="1:10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50</x:v>
      </x:c>
      <x:c r="F1962" s="0" t="s">
        <x:v>51</x:v>
      </x:c>
      <x:c r="G1962" s="0" t="s">
        <x:v>69</x:v>
      </x:c>
      <x:c r="H1962" s="0" t="s">
        <x:v>69</x:v>
      </x:c>
      <x:c r="I1962" s="0" t="s">
        <x:v>53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50</x:v>
      </x:c>
      <x:c r="F1963" s="0" t="s">
        <x:v>51</x:v>
      </x:c>
      <x:c r="G1963" s="0" t="s">
        <x:v>70</x:v>
      </x:c>
      <x:c r="H1963" s="0" t="s">
        <x:v>70</x:v>
      </x:c>
      <x:c r="I1963" s="0" t="s">
        <x:v>53</x:v>
      </x:c>
      <x:c r="J1963" s="0">
        <x:v>19</x:v>
      </x:c>
    </x:row>
    <x:row r="1964" spans="1:10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71</x:v>
      </x:c>
      <x:c r="F1964" s="0" t="s">
        <x:v>72</x:v>
      </x:c>
      <x:c r="G1964" s="0" t="s">
        <x:v>52</x:v>
      </x:c>
      <x:c r="H1964" s="0" t="s">
        <x:v>52</x:v>
      </x:c>
      <x:c r="I1964" s="0" t="s">
        <x:v>53</x:v>
      </x:c>
      <x:c r="J1964" s="0">
        <x:v>17</x:v>
      </x:c>
    </x:row>
    <x:row r="1965" spans="1:10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71</x:v>
      </x:c>
      <x:c r="F1965" s="0" t="s">
        <x:v>72</x:v>
      </x:c>
      <x:c r="G1965" s="0" t="s">
        <x:v>54</x:v>
      </x:c>
      <x:c r="H1965" s="0" t="s">
        <x:v>54</x:v>
      </x:c>
      <x:c r="I1965" s="0" t="s">
        <x:v>53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71</x:v>
      </x:c>
      <x:c r="F1966" s="0" t="s">
        <x:v>72</x:v>
      </x:c>
      <x:c r="G1966" s="0" t="s">
        <x:v>55</x:v>
      </x:c>
      <x:c r="H1966" s="0" t="s">
        <x:v>55</x:v>
      </x:c>
      <x:c r="I1966" s="0" t="s">
        <x:v>53</x:v>
      </x:c>
      <x:c r="J1966" s="0">
        <x:v>10</x:v>
      </x:c>
    </x:row>
    <x:row r="1967" spans="1:10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71</x:v>
      </x:c>
      <x:c r="F1967" s="0" t="s">
        <x:v>72</x:v>
      </x:c>
      <x:c r="G1967" s="0" t="s">
        <x:v>56</x:v>
      </x:c>
      <x:c r="H1967" s="0" t="s">
        <x:v>56</x:v>
      </x:c>
      <x:c r="I1967" s="0" t="s">
        <x:v>53</x:v>
      </x:c>
      <x:c r="J1967" s="0">
        <x:v>14</x:v>
      </x:c>
    </x:row>
    <x:row r="1968" spans="1:10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71</x:v>
      </x:c>
      <x:c r="F1968" s="0" t="s">
        <x:v>72</x:v>
      </x:c>
      <x:c r="G1968" s="0" t="s">
        <x:v>57</x:v>
      </x:c>
      <x:c r="H1968" s="0" t="s">
        <x:v>57</x:v>
      </x:c>
      <x:c r="I1968" s="0" t="s">
        <x:v>53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71</x:v>
      </x:c>
      <x:c r="F1969" s="0" t="s">
        <x:v>72</x:v>
      </x:c>
      <x:c r="G1969" s="0" t="s">
        <x:v>58</x:v>
      </x:c>
      <x:c r="H1969" s="0" t="s">
        <x:v>58</x:v>
      </x:c>
      <x:c r="I1969" s="0" t="s">
        <x:v>53</x:v>
      </x:c>
      <x:c r="J1969" s="0">
        <x:v>22</x:v>
      </x:c>
    </x:row>
    <x:row r="1970" spans="1:10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71</x:v>
      </x:c>
      <x:c r="F1970" s="0" t="s">
        <x:v>72</x:v>
      </x:c>
      <x:c r="G1970" s="0" t="s">
        <x:v>59</x:v>
      </x:c>
      <x:c r="H1970" s="0" t="s">
        <x:v>59</x:v>
      </x:c>
      <x:c r="I1970" s="0" t="s">
        <x:v>53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71</x:v>
      </x:c>
      <x:c r="F1971" s="0" t="s">
        <x:v>72</x:v>
      </x:c>
      <x:c r="G1971" s="0" t="s">
        <x:v>60</x:v>
      </x:c>
      <x:c r="H1971" s="0" t="s">
        <x:v>60</x:v>
      </x:c>
      <x:c r="I1971" s="0" t="s">
        <x:v>53</x:v>
      </x:c>
      <x:c r="J1971" s="0">
        <x:v>19</x:v>
      </x:c>
    </x:row>
    <x:row r="1972" spans="1:10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71</x:v>
      </x:c>
      <x:c r="F1972" s="0" t="s">
        <x:v>72</x:v>
      </x:c>
      <x:c r="G1972" s="0" t="s">
        <x:v>61</x:v>
      </x:c>
      <x:c r="H1972" s="0" t="s">
        <x:v>61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71</x:v>
      </x:c>
      <x:c r="F1973" s="0" t="s">
        <x:v>72</x:v>
      </x:c>
      <x:c r="G1973" s="0" t="s">
        <x:v>62</x:v>
      </x:c>
      <x:c r="H1973" s="0" t="s">
        <x:v>62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71</x:v>
      </x:c>
      <x:c r="F1974" s="0" t="s">
        <x:v>72</x:v>
      </x:c>
      <x:c r="G1974" s="0" t="s">
        <x:v>63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71</x:v>
      </x:c>
      <x:c r="F1975" s="0" t="s">
        <x:v>72</x:v>
      </x:c>
      <x:c r="G1975" s="0" t="s">
        <x:v>64</x:v>
      </x:c>
      <x:c r="H1975" s="0" t="s">
        <x:v>64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71</x:v>
      </x:c>
      <x:c r="F1976" s="0" t="s">
        <x:v>72</x:v>
      </x:c>
      <x:c r="G1976" s="0" t="s">
        <x:v>65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71</x:v>
      </x:c>
      <x:c r="F1977" s="0" t="s">
        <x:v>72</x:v>
      </x:c>
      <x:c r="G1977" s="0" t="s">
        <x:v>66</x:v>
      </x:c>
      <x:c r="H1977" s="0" t="s">
        <x:v>66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71</x:v>
      </x:c>
      <x:c r="F1978" s="0" t="s">
        <x:v>72</x:v>
      </x:c>
      <x:c r="G1978" s="0" t="s">
        <x:v>67</x:v>
      </x:c>
      <x:c r="H1978" s="0" t="s">
        <x:v>67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71</x:v>
      </x:c>
      <x:c r="F1979" s="0" t="s">
        <x:v>72</x:v>
      </x:c>
      <x:c r="G1979" s="0" t="s">
        <x:v>68</x:v>
      </x:c>
      <x:c r="H1979" s="0" t="s">
        <x:v>68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71</x:v>
      </x:c>
      <x:c r="F1980" s="0" t="s">
        <x:v>72</x:v>
      </x:c>
      <x:c r="G1980" s="0" t="s">
        <x:v>69</x:v>
      </x:c>
      <x:c r="H1980" s="0" t="s">
        <x:v>69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71</x:v>
      </x:c>
      <x:c r="F1981" s="0" t="s">
        <x:v>72</x:v>
      </x:c>
      <x:c r="G1981" s="0" t="s">
        <x:v>70</x:v>
      </x:c>
      <x:c r="H1981" s="0" t="s">
        <x:v>70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73</x:v>
      </x:c>
      <x:c r="F1982" s="0" t="s">
        <x:v>74</x:v>
      </x:c>
      <x:c r="G1982" s="0" t="s">
        <x:v>52</x:v>
      </x:c>
      <x:c r="H1982" s="0" t="s">
        <x:v>52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53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73</x:v>
      </x:c>
      <x:c r="F1984" s="0" t="s">
        <x:v>74</x:v>
      </x:c>
      <x:c r="G1984" s="0" t="s">
        <x:v>55</x:v>
      </x:c>
      <x:c r="H1984" s="0" t="s">
        <x:v>55</x:v>
      </x:c>
      <x:c r="I1984" s="0" t="s">
        <x:v>53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73</x:v>
      </x:c>
      <x:c r="F1985" s="0" t="s">
        <x:v>74</x:v>
      </x:c>
      <x:c r="G1985" s="0" t="s">
        <x:v>56</x:v>
      </x:c>
      <x:c r="H1985" s="0" t="s">
        <x:v>56</x:v>
      </x:c>
      <x:c r="I1985" s="0" t="s">
        <x:v>53</x:v>
      </x:c>
      <x:c r="J1985" s="0">
        <x:v>5</x:v>
      </x:c>
    </x:row>
    <x:row r="1986" spans="1:10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73</x:v>
      </x:c>
      <x:c r="F1986" s="0" t="s">
        <x:v>74</x:v>
      </x:c>
      <x:c r="G1986" s="0" t="s">
        <x:v>57</x:v>
      </x:c>
      <x:c r="H1986" s="0" t="s">
        <x:v>57</x:v>
      </x:c>
      <x:c r="I1986" s="0" t="s">
        <x:v>53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73</x:v>
      </x:c>
      <x:c r="F1987" s="0" t="s">
        <x:v>74</x:v>
      </x:c>
      <x:c r="G1987" s="0" t="s">
        <x:v>58</x:v>
      </x:c>
      <x:c r="H1987" s="0" t="s">
        <x:v>58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73</x:v>
      </x:c>
      <x:c r="F1988" s="0" t="s">
        <x:v>74</x:v>
      </x:c>
      <x:c r="G1988" s="0" t="s">
        <x:v>59</x:v>
      </x:c>
      <x:c r="H1988" s="0" t="s">
        <x:v>59</x:v>
      </x:c>
      <x:c r="I1988" s="0" t="s">
        <x:v>53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73</x:v>
      </x:c>
      <x:c r="F1989" s="0" t="s">
        <x:v>74</x:v>
      </x:c>
      <x:c r="G1989" s="0" t="s">
        <x:v>60</x:v>
      </x:c>
      <x:c r="H1989" s="0" t="s">
        <x:v>60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73</x:v>
      </x:c>
      <x:c r="F1990" s="0" t="s">
        <x:v>74</x:v>
      </x:c>
      <x:c r="G1990" s="0" t="s">
        <x:v>61</x:v>
      </x:c>
      <x:c r="H1990" s="0" t="s">
        <x:v>61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73</x:v>
      </x:c>
      <x:c r="F1991" s="0" t="s">
        <x:v>74</x:v>
      </x:c>
      <x:c r="G1991" s="0" t="s">
        <x:v>62</x:v>
      </x:c>
      <x:c r="H1991" s="0" t="s">
        <x:v>62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73</x:v>
      </x:c>
      <x:c r="F1992" s="0" t="s">
        <x:v>74</x:v>
      </x:c>
      <x:c r="G1992" s="0" t="s">
        <x:v>63</x:v>
      </x:c>
      <x:c r="H1992" s="0" t="s">
        <x:v>63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73</x:v>
      </x:c>
      <x:c r="F1993" s="0" t="s">
        <x:v>74</x:v>
      </x:c>
      <x:c r="G1993" s="0" t="s">
        <x:v>64</x:v>
      </x:c>
      <x:c r="H1993" s="0" t="s">
        <x:v>64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73</x:v>
      </x:c>
      <x:c r="F1994" s="0" t="s">
        <x:v>74</x:v>
      </x:c>
      <x:c r="G1994" s="0" t="s">
        <x:v>65</x:v>
      </x:c>
      <x:c r="H1994" s="0" t="s">
        <x:v>65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73</x:v>
      </x:c>
      <x:c r="F1995" s="0" t="s">
        <x:v>74</x:v>
      </x:c>
      <x:c r="G1995" s="0" t="s">
        <x:v>66</x:v>
      </x:c>
      <x:c r="H1995" s="0" t="s">
        <x:v>66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73</x:v>
      </x:c>
      <x:c r="F1996" s="0" t="s">
        <x:v>74</x:v>
      </x:c>
      <x:c r="G1996" s="0" t="s">
        <x:v>67</x:v>
      </x:c>
      <x:c r="H1996" s="0" t="s">
        <x:v>67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73</x:v>
      </x:c>
      <x:c r="F1997" s="0" t="s">
        <x:v>74</x:v>
      </x:c>
      <x:c r="G1997" s="0" t="s">
        <x:v>68</x:v>
      </x:c>
      <x:c r="H1997" s="0" t="s">
        <x:v>68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73</x:v>
      </x:c>
      <x:c r="F1998" s="0" t="s">
        <x:v>74</x:v>
      </x:c>
      <x:c r="G1998" s="0" t="s">
        <x:v>69</x:v>
      </x:c>
      <x:c r="H1998" s="0" t="s">
        <x:v>69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73</x:v>
      </x:c>
      <x:c r="F1999" s="0" t="s">
        <x:v>74</x:v>
      </x:c>
      <x:c r="G1999" s="0" t="s">
        <x:v>70</x:v>
      </x:c>
      <x:c r="H1999" s="0" t="s">
        <x:v>70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75</x:v>
      </x:c>
      <x:c r="F2000" s="0" t="s">
        <x:v>76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75</x:v>
      </x:c>
      <x:c r="F2001" s="0" t="s">
        <x:v>76</x:v>
      </x:c>
      <x:c r="G2001" s="0" t="s">
        <x:v>54</x:v>
      </x:c>
      <x:c r="H2001" s="0" t="s">
        <x:v>54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75</x:v>
      </x:c>
      <x:c r="F2002" s="0" t="s">
        <x:v>76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75</x:v>
      </x:c>
      <x:c r="F2003" s="0" t="s">
        <x:v>76</x:v>
      </x:c>
      <x:c r="G2003" s="0" t="s">
        <x:v>56</x:v>
      </x:c>
      <x:c r="H2003" s="0" t="s">
        <x:v>56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75</x:v>
      </x:c>
      <x:c r="F2005" s="0" t="s">
        <x:v>76</x:v>
      </x:c>
      <x:c r="G2005" s="0" t="s">
        <x:v>58</x:v>
      </x:c>
      <x:c r="H2005" s="0" t="s">
        <x:v>58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75</x:v>
      </x:c>
      <x:c r="F2006" s="0" t="s">
        <x:v>76</x:v>
      </x:c>
      <x:c r="G2006" s="0" t="s">
        <x:v>59</x:v>
      </x:c>
      <x:c r="H2006" s="0" t="s">
        <x:v>59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75</x:v>
      </x:c>
      <x:c r="F2007" s="0" t="s">
        <x:v>76</x:v>
      </x:c>
      <x:c r="G2007" s="0" t="s">
        <x:v>60</x:v>
      </x:c>
      <x:c r="H2007" s="0" t="s">
        <x:v>60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75</x:v>
      </x:c>
      <x:c r="F2008" s="0" t="s">
        <x:v>76</x:v>
      </x:c>
      <x:c r="G2008" s="0" t="s">
        <x:v>61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75</x:v>
      </x:c>
      <x:c r="F2009" s="0" t="s">
        <x:v>76</x:v>
      </x:c>
      <x:c r="G2009" s="0" t="s">
        <x:v>62</x:v>
      </x:c>
      <x:c r="H2009" s="0" t="s">
        <x:v>62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75</x:v>
      </x:c>
      <x:c r="F2010" s="0" t="s">
        <x:v>76</x:v>
      </x:c>
      <x:c r="G2010" s="0" t="s">
        <x:v>63</x:v>
      </x:c>
      <x:c r="H2010" s="0" t="s">
        <x:v>63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75</x:v>
      </x:c>
      <x:c r="F2011" s="0" t="s">
        <x:v>76</x:v>
      </x:c>
      <x:c r="G2011" s="0" t="s">
        <x:v>64</x:v>
      </x:c>
      <x:c r="H2011" s="0" t="s">
        <x:v>64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75</x:v>
      </x:c>
      <x:c r="F2012" s="0" t="s">
        <x:v>76</x:v>
      </x:c>
      <x:c r="G2012" s="0" t="s">
        <x:v>65</x:v>
      </x:c>
      <x:c r="H2012" s="0" t="s">
        <x:v>65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75</x:v>
      </x:c>
      <x:c r="F2013" s="0" t="s">
        <x:v>76</x:v>
      </x:c>
      <x:c r="G2013" s="0" t="s">
        <x:v>66</x:v>
      </x:c>
      <x:c r="H2013" s="0" t="s">
        <x:v>66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75</x:v>
      </x:c>
      <x:c r="F2014" s="0" t="s">
        <x:v>76</x:v>
      </x:c>
      <x:c r="G2014" s="0" t="s">
        <x:v>67</x:v>
      </x:c>
      <x:c r="H2014" s="0" t="s">
        <x:v>67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75</x:v>
      </x:c>
      <x:c r="F2015" s="0" t="s">
        <x:v>76</x:v>
      </x:c>
      <x:c r="G2015" s="0" t="s">
        <x:v>68</x:v>
      </x:c>
      <x:c r="H2015" s="0" t="s">
        <x:v>68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75</x:v>
      </x:c>
      <x:c r="F2016" s="0" t="s">
        <x:v>76</x:v>
      </x:c>
      <x:c r="G2016" s="0" t="s">
        <x:v>69</x:v>
      </x:c>
      <x:c r="H2016" s="0" t="s">
        <x:v>69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75</x:v>
      </x:c>
      <x:c r="F2017" s="0" t="s">
        <x:v>76</x:v>
      </x:c>
      <x:c r="G2017" s="0" t="s">
        <x:v>70</x:v>
      </x:c>
      <x:c r="H2017" s="0" t="s">
        <x:v>70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79</x:v>
      </x:c>
      <x:c r="F2036" s="0" t="s">
        <x:v>80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79</x:v>
      </x:c>
      <x:c r="F2038" s="0" t="s">
        <x:v>80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79</x:v>
      </x:c>
      <x:c r="F2039" s="0" t="s">
        <x:v>80</x:v>
      </x:c>
      <x:c r="G2039" s="0" t="s">
        <x:v>56</x:v>
      </x:c>
      <x:c r="H2039" s="0" t="s">
        <x:v>56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79</x:v>
      </x:c>
      <x:c r="F2040" s="0" t="s">
        <x:v>80</x:v>
      </x:c>
      <x:c r="G2040" s="0" t="s">
        <x:v>57</x:v>
      </x:c>
      <x:c r="H2040" s="0" t="s">
        <x:v>57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79</x:v>
      </x:c>
      <x:c r="F2041" s="0" t="s">
        <x:v>80</x:v>
      </x:c>
      <x:c r="G2041" s="0" t="s">
        <x:v>58</x:v>
      </x:c>
      <x:c r="H2041" s="0" t="s">
        <x:v>58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79</x:v>
      </x:c>
      <x:c r="F2042" s="0" t="s">
        <x:v>80</x:v>
      </x:c>
      <x:c r="G2042" s="0" t="s">
        <x:v>59</x:v>
      </x:c>
      <x:c r="H2042" s="0" t="s">
        <x:v>59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79</x:v>
      </x:c>
      <x:c r="F2043" s="0" t="s">
        <x:v>80</x:v>
      </x:c>
      <x:c r="G2043" s="0" t="s">
        <x:v>60</x:v>
      </x:c>
      <x:c r="H2043" s="0" t="s">
        <x:v>60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79</x:v>
      </x:c>
      <x:c r="F2044" s="0" t="s">
        <x:v>80</x:v>
      </x:c>
      <x:c r="G2044" s="0" t="s">
        <x:v>61</x:v>
      </x:c>
      <x:c r="H2044" s="0" t="s">
        <x:v>61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79</x:v>
      </x:c>
      <x:c r="F2045" s="0" t="s">
        <x:v>80</x:v>
      </x:c>
      <x:c r="G2045" s="0" t="s">
        <x:v>62</x:v>
      </x:c>
      <x:c r="H2045" s="0" t="s">
        <x:v>62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79</x:v>
      </x:c>
      <x:c r="F2046" s="0" t="s">
        <x:v>80</x:v>
      </x:c>
      <x:c r="G2046" s="0" t="s">
        <x:v>63</x:v>
      </x:c>
      <x:c r="H2046" s="0" t="s">
        <x:v>63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79</x:v>
      </x:c>
      <x:c r="F2047" s="0" t="s">
        <x:v>80</x:v>
      </x:c>
      <x:c r="G2047" s="0" t="s">
        <x:v>64</x:v>
      </x:c>
      <x:c r="H2047" s="0" t="s">
        <x:v>64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79</x:v>
      </x:c>
      <x:c r="F2048" s="0" t="s">
        <x:v>80</x:v>
      </x:c>
      <x:c r="G2048" s="0" t="s">
        <x:v>65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79</x:v>
      </x:c>
      <x:c r="F2049" s="0" t="s">
        <x:v>80</x:v>
      </x:c>
      <x:c r="G2049" s="0" t="s">
        <x:v>66</x:v>
      </x:c>
      <x:c r="H2049" s="0" t="s">
        <x:v>66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79</x:v>
      </x:c>
      <x:c r="F2050" s="0" t="s">
        <x:v>80</x:v>
      </x:c>
      <x:c r="G2050" s="0" t="s">
        <x:v>67</x:v>
      </x:c>
      <x:c r="H2050" s="0" t="s">
        <x:v>67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79</x:v>
      </x:c>
      <x:c r="F2051" s="0" t="s">
        <x:v>80</x:v>
      </x:c>
      <x:c r="G2051" s="0" t="s">
        <x:v>68</x:v>
      </x:c>
      <x:c r="H2051" s="0" t="s">
        <x:v>68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79</x:v>
      </x:c>
      <x:c r="F2052" s="0" t="s">
        <x:v>80</x:v>
      </x:c>
      <x:c r="G2052" s="0" t="s">
        <x:v>69</x:v>
      </x:c>
      <x:c r="H2052" s="0" t="s">
        <x:v>69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79</x:v>
      </x:c>
      <x:c r="F2053" s="0" t="s">
        <x:v>80</x:v>
      </x:c>
      <x:c r="G2053" s="0" t="s">
        <x:v>70</x:v>
      </x:c>
      <x:c r="H2053" s="0" t="s">
        <x:v>70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83</x:v>
      </x:c>
      <x:c r="F2072" s="0" t="s">
        <x:v>84</x:v>
      </x:c>
      <x:c r="G2072" s="0" t="s">
        <x:v>52</x:v>
      </x:c>
      <x:c r="H2072" s="0" t="s">
        <x:v>52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83</x:v>
      </x:c>
      <x:c r="F2073" s="0" t="s">
        <x:v>84</x:v>
      </x:c>
      <x:c r="G2073" s="0" t="s">
        <x:v>54</x:v>
      </x:c>
      <x:c r="H2073" s="0" t="s">
        <x:v>54</x:v>
      </x:c>
      <x:c r="I2073" s="0" t="s">
        <x:v>53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83</x:v>
      </x:c>
      <x:c r="F2074" s="0" t="s">
        <x:v>84</x:v>
      </x:c>
      <x:c r="G2074" s="0" t="s">
        <x:v>55</x:v>
      </x:c>
      <x:c r="H2074" s="0" t="s">
        <x:v>55</x:v>
      </x:c>
      <x:c r="I2074" s="0" t="s">
        <x:v>53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83</x:v>
      </x:c>
      <x:c r="F2075" s="0" t="s">
        <x:v>84</x:v>
      </x:c>
      <x:c r="G2075" s="0" t="s">
        <x:v>56</x:v>
      </x:c>
      <x:c r="H2075" s="0" t="s">
        <x:v>56</x:v>
      </x:c>
      <x:c r="I2075" s="0" t="s">
        <x:v>53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83</x:v>
      </x:c>
      <x:c r="F2076" s="0" t="s">
        <x:v>84</x:v>
      </x:c>
      <x:c r="G2076" s="0" t="s">
        <x:v>57</x:v>
      </x:c>
      <x:c r="H2076" s="0" t="s">
        <x:v>57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83</x:v>
      </x:c>
      <x:c r="F2077" s="0" t="s">
        <x:v>84</x:v>
      </x:c>
      <x:c r="G2077" s="0" t="s">
        <x:v>58</x:v>
      </x:c>
      <x:c r="H2077" s="0" t="s">
        <x:v>58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83</x:v>
      </x:c>
      <x:c r="F2078" s="0" t="s">
        <x:v>84</x:v>
      </x:c>
      <x:c r="G2078" s="0" t="s">
        <x:v>59</x:v>
      </x:c>
      <x:c r="H2078" s="0" t="s">
        <x:v>59</x:v>
      </x:c>
      <x:c r="I2078" s="0" t="s">
        <x:v>53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83</x:v>
      </x:c>
      <x:c r="F2079" s="0" t="s">
        <x:v>84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83</x:v>
      </x:c>
      <x:c r="F2080" s="0" t="s">
        <x:v>84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83</x:v>
      </x:c>
      <x:c r="F2081" s="0" t="s">
        <x:v>84</x:v>
      </x:c>
      <x:c r="G2081" s="0" t="s">
        <x:v>62</x:v>
      </x:c>
      <x:c r="H2081" s="0" t="s">
        <x:v>62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83</x:v>
      </x:c>
      <x:c r="F2082" s="0" t="s">
        <x:v>84</x:v>
      </x:c>
      <x:c r="G2082" s="0" t="s">
        <x:v>63</x:v>
      </x:c>
      <x:c r="H2082" s="0" t="s">
        <x:v>63</x:v>
      </x:c>
      <x:c r="I2082" s="0" t="s">
        <x:v>53</x:v>
      </x:c>
      <x:c r="J2082" s="0">
        <x:v>1</x:v>
      </x:c>
    </x:row>
    <x:row r="2083" spans="1:10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83</x:v>
      </x:c>
      <x:c r="F2084" s="0" t="s">
        <x:v>84</x:v>
      </x:c>
      <x:c r="G2084" s="0" t="s">
        <x:v>65</x:v>
      </x:c>
      <x:c r="H2084" s="0" t="s">
        <x:v>65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83</x:v>
      </x:c>
      <x:c r="F2085" s="0" t="s">
        <x:v>84</x:v>
      </x:c>
      <x:c r="G2085" s="0" t="s">
        <x:v>66</x:v>
      </x:c>
      <x:c r="H2085" s="0" t="s">
        <x:v>66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83</x:v>
      </x:c>
      <x:c r="F2086" s="0" t="s">
        <x:v>84</x:v>
      </x:c>
      <x:c r="G2086" s="0" t="s">
        <x:v>67</x:v>
      </x:c>
      <x:c r="H2086" s="0" t="s">
        <x:v>67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53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83</x:v>
      </x:c>
      <x:c r="F2088" s="0" t="s">
        <x:v>84</x:v>
      </x:c>
      <x:c r="G2088" s="0" t="s">
        <x:v>69</x:v>
      </x:c>
      <x:c r="H2088" s="0" t="s">
        <x:v>69</x:v>
      </x:c>
      <x:c r="I2088" s="0" t="s">
        <x:v>53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83</x:v>
      </x:c>
      <x:c r="F2089" s="0" t="s">
        <x:v>84</x:v>
      </x:c>
      <x:c r="G2089" s="0" t="s">
        <x:v>70</x:v>
      </x:c>
      <x:c r="H2089" s="0" t="s">
        <x:v>70</x:v>
      </x:c>
      <x:c r="I2089" s="0" t="s">
        <x:v>53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85</x:v>
      </x:c>
      <x:c r="F2090" s="0" t="s">
        <x:v>86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85</x:v>
      </x:c>
      <x:c r="F2091" s="0" t="s">
        <x:v>86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85</x:v>
      </x:c>
      <x:c r="F2093" s="0" t="s">
        <x:v>86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85</x:v>
      </x:c>
      <x:c r="F2094" s="0" t="s">
        <x:v>86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85</x:v>
      </x:c>
      <x:c r="F2095" s="0" t="s">
        <x:v>86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85</x:v>
      </x:c>
      <x:c r="F2096" s="0" t="s">
        <x:v>86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85</x:v>
      </x:c>
      <x:c r="F2097" s="0" t="s">
        <x:v>86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85</x:v>
      </x:c>
      <x:c r="F2098" s="0" t="s">
        <x:v>86</x:v>
      </x:c>
      <x:c r="G2098" s="0" t="s">
        <x:v>61</x:v>
      </x:c>
      <x:c r="H2098" s="0" t="s">
        <x:v>61</x:v>
      </x:c>
      <x:c r="I2098" s="0" t="s">
        <x:v>53</x:v>
      </x:c>
      <x:c r="J2098" s="0">
        <x:v>19</x:v>
      </x:c>
    </x:row>
    <x:row r="2099" spans="1:10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85</x:v>
      </x:c>
      <x:c r="F2099" s="0" t="s">
        <x:v>86</x:v>
      </x:c>
      <x:c r="G2099" s="0" t="s">
        <x:v>62</x:v>
      </x:c>
      <x:c r="H2099" s="0" t="s">
        <x:v>62</x:v>
      </x:c>
      <x:c r="I2099" s="0" t="s">
        <x:v>53</x:v>
      </x:c>
      <x:c r="J2099" s="0">
        <x:v>28</x:v>
      </x:c>
    </x:row>
    <x:row r="2100" spans="1:10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85</x:v>
      </x:c>
      <x:c r="F2100" s="0" t="s">
        <x:v>86</x:v>
      </x:c>
      <x:c r="G2100" s="0" t="s">
        <x:v>63</x:v>
      </x:c>
      <x:c r="H2100" s="0" t="s">
        <x:v>63</x:v>
      </x:c>
      <x:c r="I2100" s="0" t="s">
        <x:v>53</x:v>
      </x:c>
      <x:c r="J2100" s="0">
        <x:v>26</x:v>
      </x:c>
    </x:row>
    <x:row r="2101" spans="1:10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85</x:v>
      </x:c>
      <x:c r="F2101" s="0" t="s">
        <x:v>86</x:v>
      </x:c>
      <x:c r="G2101" s="0" t="s">
        <x:v>64</x:v>
      </x:c>
      <x:c r="H2101" s="0" t="s">
        <x:v>64</x:v>
      </x:c>
      <x:c r="I2101" s="0" t="s">
        <x:v>53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85</x:v>
      </x:c>
      <x:c r="F2102" s="0" t="s">
        <x:v>86</x:v>
      </x:c>
      <x:c r="G2102" s="0" t="s">
        <x:v>65</x:v>
      </x:c>
      <x:c r="H2102" s="0" t="s">
        <x:v>65</x:v>
      </x:c>
      <x:c r="I2102" s="0" t="s">
        <x:v>53</x:v>
      </x:c>
      <x:c r="J2102" s="0">
        <x:v>18</x:v>
      </x:c>
    </x:row>
    <x:row r="2103" spans="1:10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85</x:v>
      </x:c>
      <x:c r="F2103" s="0" t="s">
        <x:v>86</x:v>
      </x:c>
      <x:c r="G2103" s="0" t="s">
        <x:v>66</x:v>
      </x:c>
      <x:c r="H2103" s="0" t="s">
        <x:v>66</x:v>
      </x:c>
      <x:c r="I2103" s="0" t="s">
        <x:v>53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85</x:v>
      </x:c>
      <x:c r="F2104" s="0" t="s">
        <x:v>86</x:v>
      </x:c>
      <x:c r="G2104" s="0" t="s">
        <x:v>67</x:v>
      </x:c>
      <x:c r="H2104" s="0" t="s">
        <x:v>67</x:v>
      </x:c>
      <x:c r="I2104" s="0" t="s">
        <x:v>53</x:v>
      </x:c>
      <x:c r="J2104" s="0">
        <x:v>17</x:v>
      </x:c>
    </x:row>
    <x:row r="2105" spans="1:10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85</x:v>
      </x:c>
      <x:c r="F2105" s="0" t="s">
        <x:v>86</x:v>
      </x:c>
      <x:c r="G2105" s="0" t="s">
        <x:v>68</x:v>
      </x:c>
      <x:c r="H2105" s="0" t="s">
        <x:v>68</x:v>
      </x:c>
      <x:c r="I2105" s="0" t="s">
        <x:v>53</x:v>
      </x:c>
      <x:c r="J2105" s="0">
        <x:v>14</x:v>
      </x:c>
    </x:row>
    <x:row r="2106" spans="1:10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85</x:v>
      </x:c>
      <x:c r="F2106" s="0" t="s">
        <x:v>86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85</x:v>
      </x:c>
      <x:c r="F2107" s="0" t="s">
        <x:v>86</x:v>
      </x:c>
      <x:c r="G2107" s="0" t="s">
        <x:v>70</x:v>
      </x:c>
      <x:c r="H2107" s="0" t="s">
        <x:v>70</x:v>
      </x:c>
      <x:c r="I2107" s="0" t="s">
        <x:v>53</x:v>
      </x:c>
      <x:c r="J2107" s="0">
        <x:v>17</x:v>
      </x:c>
    </x:row>
    <x:row r="2108" spans="1:10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87</x:v>
      </x:c>
      <x:c r="F2108" s="0" t="s">
        <x:v>88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87</x:v>
      </x:c>
      <x:c r="F2109" s="0" t="s">
        <x:v>88</x:v>
      </x:c>
      <x:c r="G2109" s="0" t="s">
        <x:v>54</x:v>
      </x:c>
      <x:c r="H2109" s="0" t="s">
        <x:v>54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87</x:v>
      </x:c>
      <x:c r="F2110" s="0" t="s">
        <x:v>88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87</x:v>
      </x:c>
      <x:c r="F2111" s="0" t="s">
        <x:v>88</x:v>
      </x:c>
      <x:c r="G2111" s="0" t="s">
        <x:v>56</x:v>
      </x:c>
      <x:c r="H2111" s="0" t="s">
        <x:v>56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87</x:v>
      </x:c>
      <x:c r="F2112" s="0" t="s">
        <x:v>88</x:v>
      </x:c>
      <x:c r="G2112" s="0" t="s">
        <x:v>57</x:v>
      </x:c>
      <x:c r="H2112" s="0" t="s">
        <x:v>57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87</x:v>
      </x:c>
      <x:c r="F2113" s="0" t="s">
        <x:v>88</x:v>
      </x:c>
      <x:c r="G2113" s="0" t="s">
        <x:v>58</x:v>
      </x:c>
      <x:c r="H2113" s="0" t="s">
        <x:v>58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87</x:v>
      </x:c>
      <x:c r="F2114" s="0" t="s">
        <x:v>88</x:v>
      </x:c>
      <x:c r="G2114" s="0" t="s">
        <x:v>59</x:v>
      </x:c>
      <x:c r="H2114" s="0" t="s">
        <x:v>59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87</x:v>
      </x:c>
      <x:c r="F2115" s="0" t="s">
        <x:v>88</x:v>
      </x:c>
      <x:c r="G2115" s="0" t="s">
        <x:v>60</x:v>
      </x:c>
      <x:c r="H2115" s="0" t="s">
        <x:v>60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87</x:v>
      </x:c>
      <x:c r="F2116" s="0" t="s">
        <x:v>88</x:v>
      </x:c>
      <x:c r="G2116" s="0" t="s">
        <x:v>61</x:v>
      </x:c>
      <x:c r="H2116" s="0" t="s">
        <x:v>61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87</x:v>
      </x:c>
      <x:c r="F2117" s="0" t="s">
        <x:v>88</x:v>
      </x:c>
      <x:c r="G2117" s="0" t="s">
        <x:v>62</x:v>
      </x:c>
      <x:c r="H2117" s="0" t="s">
        <x:v>62</x:v>
      </x:c>
      <x:c r="I2117" s="0" t="s">
        <x:v>53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87</x:v>
      </x:c>
      <x:c r="F2118" s="0" t="s">
        <x:v>88</x:v>
      </x:c>
      <x:c r="G2118" s="0" t="s">
        <x:v>63</x:v>
      </x:c>
      <x:c r="H2118" s="0" t="s">
        <x:v>63</x:v>
      </x:c>
      <x:c r="I2118" s="0" t="s">
        <x:v>53</x:v>
      </x:c>
      <x:c r="J2118" s="0">
        <x:v>6</x:v>
      </x:c>
    </x:row>
    <x:row r="2119" spans="1:10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87</x:v>
      </x:c>
      <x:c r="F2119" s="0" t="s">
        <x:v>88</x:v>
      </x:c>
      <x:c r="G2119" s="0" t="s">
        <x:v>64</x:v>
      </x:c>
      <x:c r="H2119" s="0" t="s">
        <x:v>64</x:v>
      </x:c>
      <x:c r="I2119" s="0" t="s">
        <x:v>53</x:v>
      </x:c>
      <x:c r="J2119" s="0">
        <x:v>4</x:v>
      </x:c>
    </x:row>
    <x:row r="2120" spans="1:10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87</x:v>
      </x:c>
      <x:c r="F2120" s="0" t="s">
        <x:v>88</x:v>
      </x:c>
      <x:c r="G2120" s="0" t="s">
        <x:v>65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87</x:v>
      </x:c>
      <x:c r="F2121" s="0" t="s">
        <x:v>88</x:v>
      </x:c>
      <x:c r="G2121" s="0" t="s">
        <x:v>66</x:v>
      </x:c>
      <x:c r="H2121" s="0" t="s">
        <x:v>66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87</x:v>
      </x:c>
      <x:c r="F2122" s="0" t="s">
        <x:v>88</x:v>
      </x:c>
      <x:c r="G2122" s="0" t="s">
        <x:v>67</x:v>
      </x:c>
      <x:c r="H2122" s="0" t="s">
        <x:v>67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87</x:v>
      </x:c>
      <x:c r="F2123" s="0" t="s">
        <x:v>88</x:v>
      </x:c>
      <x:c r="G2123" s="0" t="s">
        <x:v>68</x:v>
      </x:c>
      <x:c r="H2123" s="0" t="s">
        <x:v>68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87</x:v>
      </x:c>
      <x:c r="F2124" s="0" t="s">
        <x:v>88</x:v>
      </x:c>
      <x:c r="G2124" s="0" t="s">
        <x:v>69</x:v>
      </x:c>
      <x:c r="H2124" s="0" t="s">
        <x:v>69</x:v>
      </x:c>
      <x:c r="I2124" s="0" t="s">
        <x:v>53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87</x:v>
      </x:c>
      <x:c r="F2125" s="0" t="s">
        <x:v>88</x:v>
      </x:c>
      <x:c r="G2125" s="0" t="s">
        <x:v>70</x:v>
      </x:c>
      <x:c r="H2125" s="0" t="s">
        <x:v>70</x:v>
      </x:c>
      <x:c r="I2125" s="0" t="s">
        <x:v>53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89</x:v>
      </x:c>
      <x:c r="F2126" s="0" t="s">
        <x:v>90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89</x:v>
      </x:c>
      <x:c r="F2127" s="0" t="s">
        <x:v>90</x:v>
      </x:c>
      <x:c r="G2127" s="0" t="s">
        <x:v>54</x:v>
      </x:c>
      <x:c r="H2127" s="0" t="s">
        <x:v>54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89</x:v>
      </x:c>
      <x:c r="F2128" s="0" t="s">
        <x:v>90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89</x:v>
      </x:c>
      <x:c r="F2129" s="0" t="s">
        <x:v>90</x:v>
      </x:c>
      <x:c r="G2129" s="0" t="s">
        <x:v>56</x:v>
      </x:c>
      <x:c r="H2129" s="0" t="s">
        <x:v>56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89</x:v>
      </x:c>
      <x:c r="F2130" s="0" t="s">
        <x:v>90</x:v>
      </x:c>
      <x:c r="G2130" s="0" t="s">
        <x:v>57</x:v>
      </x:c>
      <x:c r="H2130" s="0" t="s">
        <x:v>57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89</x:v>
      </x:c>
      <x:c r="F2131" s="0" t="s">
        <x:v>90</x:v>
      </x:c>
      <x:c r="G2131" s="0" t="s">
        <x:v>58</x:v>
      </x:c>
      <x:c r="H2131" s="0" t="s">
        <x:v>58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89</x:v>
      </x:c>
      <x:c r="F2132" s="0" t="s">
        <x:v>90</x:v>
      </x:c>
      <x:c r="G2132" s="0" t="s">
        <x:v>59</x:v>
      </x:c>
      <x:c r="H2132" s="0" t="s">
        <x:v>59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89</x:v>
      </x:c>
      <x:c r="F2133" s="0" t="s">
        <x:v>90</x:v>
      </x:c>
      <x:c r="G2133" s="0" t="s">
        <x:v>60</x:v>
      </x:c>
      <x:c r="H2133" s="0" t="s">
        <x:v>60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89</x:v>
      </x:c>
      <x:c r="F2134" s="0" t="s">
        <x:v>90</x:v>
      </x:c>
      <x:c r="G2134" s="0" t="s">
        <x:v>61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89</x:v>
      </x:c>
      <x:c r="F2135" s="0" t="s">
        <x:v>90</x:v>
      </x:c>
      <x:c r="G2135" s="0" t="s">
        <x:v>62</x:v>
      </x:c>
      <x:c r="H2135" s="0" t="s">
        <x:v>62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89</x:v>
      </x:c>
      <x:c r="F2136" s="0" t="s">
        <x:v>90</x:v>
      </x:c>
      <x:c r="G2136" s="0" t="s">
        <x:v>63</x:v>
      </x:c>
      <x:c r="H2136" s="0" t="s">
        <x:v>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89</x:v>
      </x:c>
      <x:c r="F2137" s="0" t="s">
        <x:v>90</x:v>
      </x:c>
      <x:c r="G2137" s="0" t="s">
        <x:v>64</x:v>
      </x:c>
      <x:c r="H2137" s="0" t="s">
        <x:v>64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89</x:v>
      </x:c>
      <x:c r="F2138" s="0" t="s">
        <x:v>90</x:v>
      </x:c>
      <x:c r="G2138" s="0" t="s">
        <x:v>65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89</x:v>
      </x:c>
      <x:c r="F2139" s="0" t="s">
        <x:v>90</x:v>
      </x:c>
      <x:c r="G2139" s="0" t="s">
        <x:v>66</x:v>
      </x:c>
      <x:c r="H2139" s="0" t="s">
        <x:v>66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89</x:v>
      </x:c>
      <x:c r="F2140" s="0" t="s">
        <x:v>90</x:v>
      </x:c>
      <x:c r="G2140" s="0" t="s">
        <x:v>67</x:v>
      </x:c>
      <x:c r="H2140" s="0" t="s">
        <x:v>67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89</x:v>
      </x:c>
      <x:c r="F2141" s="0" t="s">
        <x:v>90</x:v>
      </x:c>
      <x:c r="G2141" s="0" t="s">
        <x:v>68</x:v>
      </x:c>
      <x:c r="H2141" s="0" t="s">
        <x:v>68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89</x:v>
      </x:c>
      <x:c r="F2142" s="0" t="s">
        <x:v>90</x:v>
      </x:c>
      <x:c r="G2142" s="0" t="s">
        <x:v>69</x:v>
      </x:c>
      <x:c r="H2142" s="0" t="s">
        <x:v>69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89</x:v>
      </x:c>
      <x:c r="F2143" s="0" t="s">
        <x:v>90</x:v>
      </x:c>
      <x:c r="G2143" s="0" t="s">
        <x:v>70</x:v>
      </x:c>
      <x:c r="H2143" s="0" t="s">
        <x:v>70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54</x:v>
      </x:c>
      <x:c r="H2145" s="0" t="s">
        <x:v>54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56</x:v>
      </x:c>
      <x:c r="H2147" s="0" t="s">
        <x:v>56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57</x:v>
      </x:c>
      <x:c r="H2148" s="0" t="s">
        <x:v>57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58</x:v>
      </x:c>
      <x:c r="H2149" s="0" t="s">
        <x:v>58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59</x:v>
      </x:c>
      <x:c r="H2150" s="0" t="s">
        <x:v>59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60</x:v>
      </x:c>
      <x:c r="H2151" s="0" t="s">
        <x:v>60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61</x:v>
      </x:c>
      <x:c r="H2152" s="0" t="s">
        <x:v>61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62</x:v>
      </x:c>
      <x:c r="H2153" s="0" t="s">
        <x:v>62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63</x:v>
      </x:c>
      <x:c r="H2154" s="0" t="s">
        <x:v>63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64</x:v>
      </x:c>
      <x:c r="H2155" s="0" t="s">
        <x:v>64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65</x:v>
      </x:c>
      <x:c r="H2156" s="0" t="s">
        <x:v>65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66</x:v>
      </x:c>
      <x:c r="H2157" s="0" t="s">
        <x:v>66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67</x:v>
      </x:c>
      <x:c r="H2158" s="0" t="s">
        <x:v>67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68</x:v>
      </x:c>
      <x:c r="H2159" s="0" t="s">
        <x:v>68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69</x:v>
      </x:c>
      <x:c r="H2160" s="0" t="s">
        <x:v>69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70</x:v>
      </x:c>
      <x:c r="H2161" s="0" t="s">
        <x:v>70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50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50</x:v>
      </x:c>
      <x:c r="F2163" s="0" t="s">
        <x:v>51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50</x:v>
      </x:c>
      <x:c r="F2164" s="0" t="s">
        <x:v>51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50</x:v>
      </x:c>
      <x:c r="F2165" s="0" t="s">
        <x:v>51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50</x:v>
      </x:c>
      <x:c r="F2166" s="0" t="s">
        <x:v>51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50</x:v>
      </x:c>
      <x:c r="F2167" s="0" t="s">
        <x:v>51</x:v>
      </x:c>
      <x:c r="G2167" s="0" t="s">
        <x:v>58</x:v>
      </x:c>
      <x:c r="H2167" s="0" t="s">
        <x:v>58</x:v>
      </x:c>
      <x:c r="I2167" s="0" t="s">
        <x:v>53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50</x:v>
      </x:c>
      <x:c r="F2168" s="0" t="s">
        <x:v>51</x:v>
      </x:c>
      <x:c r="G2168" s="0" t="s">
        <x:v>59</x:v>
      </x:c>
      <x:c r="H2168" s="0" t="s">
        <x:v>59</x:v>
      </x:c>
      <x:c r="I2168" s="0" t="s">
        <x:v>53</x:v>
      </x:c>
      <x:c r="J2168" s="0">
        <x:v>14</x:v>
      </x:c>
    </x:row>
    <x:row r="2169" spans="1:10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50</x:v>
      </x:c>
      <x:c r="F2169" s="0" t="s">
        <x:v>51</x:v>
      </x:c>
      <x:c r="G2169" s="0" t="s">
        <x:v>60</x:v>
      </x:c>
      <x:c r="H2169" s="0" t="s">
        <x:v>60</x:v>
      </x:c>
      <x:c r="I2169" s="0" t="s">
        <x:v>53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50</x:v>
      </x:c>
      <x:c r="F2170" s="0" t="s">
        <x:v>51</x:v>
      </x:c>
      <x:c r="G2170" s="0" t="s">
        <x:v>61</x:v>
      </x:c>
      <x:c r="H2170" s="0" t="s">
        <x:v>61</x:v>
      </x:c>
      <x:c r="I2170" s="0" t="s">
        <x:v>53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50</x:v>
      </x:c>
      <x:c r="F2171" s="0" t="s">
        <x:v>51</x:v>
      </x:c>
      <x:c r="G2171" s="0" t="s">
        <x:v>62</x:v>
      </x:c>
      <x:c r="H2171" s="0" t="s">
        <x:v>62</x:v>
      </x:c>
      <x:c r="I2171" s="0" t="s">
        <x:v>53</x:v>
      </x:c>
      <x:c r="J2171" s="0">
        <x:v>13</x:v>
      </x:c>
    </x:row>
    <x:row r="2172" spans="1:10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50</x:v>
      </x:c>
      <x:c r="F2172" s="0" t="s">
        <x:v>51</x:v>
      </x:c>
      <x:c r="G2172" s="0" t="s">
        <x:v>63</x:v>
      </x:c>
      <x:c r="H2172" s="0" t="s">
        <x:v>63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50</x:v>
      </x:c>
      <x:c r="F2173" s="0" t="s">
        <x:v>51</x:v>
      </x:c>
      <x:c r="G2173" s="0" t="s">
        <x:v>64</x:v>
      </x:c>
      <x:c r="H2173" s="0" t="s">
        <x:v>64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50</x:v>
      </x:c>
      <x:c r="F2174" s="0" t="s">
        <x:v>51</x:v>
      </x:c>
      <x:c r="G2174" s="0" t="s">
        <x:v>65</x:v>
      </x:c>
      <x:c r="H2174" s="0" t="s">
        <x:v>65</x:v>
      </x:c>
      <x:c r="I2174" s="0" t="s">
        <x:v>53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50</x:v>
      </x:c>
      <x:c r="F2175" s="0" t="s">
        <x:v>51</x:v>
      </x:c>
      <x:c r="G2175" s="0" t="s">
        <x:v>66</x:v>
      </x:c>
      <x:c r="H2175" s="0" t="s">
        <x:v>66</x:v>
      </x:c>
      <x:c r="I2175" s="0" t="s">
        <x:v>53</x:v>
      </x:c>
      <x:c r="J2175" s="0">
        <x:v>13</x:v>
      </x:c>
    </x:row>
    <x:row r="2176" spans="1:10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50</x:v>
      </x:c>
      <x:c r="F2176" s="0" t="s">
        <x:v>51</x:v>
      </x:c>
      <x:c r="G2176" s="0" t="s">
        <x:v>67</x:v>
      </x:c>
      <x:c r="H2176" s="0" t="s">
        <x:v>67</x:v>
      </x:c>
      <x:c r="I2176" s="0" t="s">
        <x:v>53</x:v>
      </x:c>
      <x:c r="J2176" s="0">
        <x:v>13</x:v>
      </x:c>
    </x:row>
    <x:row r="2177" spans="1:10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50</x:v>
      </x:c>
      <x:c r="F2177" s="0" t="s">
        <x:v>51</x:v>
      </x:c>
      <x:c r="G2177" s="0" t="s">
        <x:v>68</x:v>
      </x:c>
      <x:c r="H2177" s="0" t="s">
        <x:v>68</x:v>
      </x:c>
      <x:c r="I2177" s="0" t="s">
        <x:v>53</x:v>
      </x:c>
      <x:c r="J2177" s="0">
        <x:v>15</x:v>
      </x:c>
    </x:row>
    <x:row r="2178" spans="1:10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50</x:v>
      </x:c>
      <x:c r="F2178" s="0" t="s">
        <x:v>51</x:v>
      </x:c>
      <x:c r="G2178" s="0" t="s">
        <x:v>69</x:v>
      </x:c>
      <x:c r="H2178" s="0" t="s">
        <x:v>69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50</x:v>
      </x:c>
      <x:c r="F2179" s="0" t="s">
        <x:v>51</x:v>
      </x:c>
      <x:c r="G2179" s="0" t="s">
        <x:v>70</x:v>
      </x:c>
      <x:c r="H2179" s="0" t="s">
        <x:v>70</x:v>
      </x:c>
      <x:c r="I2179" s="0" t="s">
        <x:v>53</x:v>
      </x:c>
      <x:c r="J2179" s="0">
        <x:v>12</x:v>
      </x:c>
    </x:row>
    <x:row r="2180" spans="1:10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71</x:v>
      </x:c>
      <x:c r="F2180" s="0" t="s">
        <x:v>72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71</x:v>
      </x:c>
      <x:c r="F2181" s="0" t="s">
        <x:v>72</x:v>
      </x:c>
      <x:c r="G2181" s="0" t="s">
        <x:v>54</x:v>
      </x:c>
      <x:c r="H2181" s="0" t="s">
        <x:v>54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71</x:v>
      </x:c>
      <x:c r="F2183" s="0" t="s">
        <x:v>72</x:v>
      </x:c>
      <x:c r="G2183" s="0" t="s">
        <x:v>56</x:v>
      </x:c>
      <x:c r="H2183" s="0" t="s">
        <x:v>56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71</x:v>
      </x:c>
      <x:c r="F2184" s="0" t="s">
        <x:v>72</x:v>
      </x:c>
      <x:c r="G2184" s="0" t="s">
        <x:v>57</x:v>
      </x:c>
      <x:c r="H2184" s="0" t="s">
        <x:v>57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71</x:v>
      </x:c>
      <x:c r="F2185" s="0" t="s">
        <x:v>72</x:v>
      </x:c>
      <x:c r="G2185" s="0" t="s">
        <x:v>58</x:v>
      </x:c>
      <x:c r="H2185" s="0" t="s">
        <x:v>58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71</x:v>
      </x:c>
      <x:c r="F2186" s="0" t="s">
        <x:v>72</x:v>
      </x:c>
      <x:c r="G2186" s="0" t="s">
        <x:v>59</x:v>
      </x:c>
      <x:c r="H2186" s="0" t="s">
        <x:v>59</x:v>
      </x:c>
      <x:c r="I2186" s="0" t="s">
        <x:v>53</x:v>
      </x:c>
      <x:c r="J2186" s="0">
        <x:v>3</x:v>
      </x:c>
    </x:row>
    <x:row r="2187" spans="1:10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71</x:v>
      </x:c>
      <x:c r="F2187" s="0" t="s">
        <x:v>72</x:v>
      </x:c>
      <x:c r="G2187" s="0" t="s">
        <x:v>60</x:v>
      </x:c>
      <x:c r="H2187" s="0" t="s">
        <x:v>60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71</x:v>
      </x:c>
      <x:c r="F2188" s="0" t="s">
        <x:v>72</x:v>
      </x:c>
      <x:c r="G2188" s="0" t="s">
        <x:v>61</x:v>
      </x:c>
      <x:c r="H2188" s="0" t="s">
        <x:v>61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71</x:v>
      </x:c>
      <x:c r="F2189" s="0" t="s">
        <x:v>72</x:v>
      </x:c>
      <x:c r="G2189" s="0" t="s">
        <x:v>62</x:v>
      </x:c>
      <x:c r="H2189" s="0" t="s">
        <x:v>62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71</x:v>
      </x:c>
      <x:c r="F2190" s="0" t="s">
        <x:v>72</x:v>
      </x:c>
      <x:c r="G2190" s="0" t="s">
        <x:v>63</x:v>
      </x:c>
      <x:c r="H2190" s="0" t="s">
        <x:v>63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71</x:v>
      </x:c>
      <x:c r="F2191" s="0" t="s">
        <x:v>72</x:v>
      </x:c>
      <x:c r="G2191" s="0" t="s">
        <x:v>64</x:v>
      </x:c>
      <x:c r="H2191" s="0" t="s">
        <x:v>64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71</x:v>
      </x:c>
      <x:c r="F2192" s="0" t="s">
        <x:v>72</x:v>
      </x:c>
      <x:c r="G2192" s="0" t="s">
        <x:v>65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71</x:v>
      </x:c>
      <x:c r="F2193" s="0" t="s">
        <x:v>72</x:v>
      </x:c>
      <x:c r="G2193" s="0" t="s">
        <x:v>66</x:v>
      </x:c>
      <x:c r="H2193" s="0" t="s">
        <x:v>66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71</x:v>
      </x:c>
      <x:c r="F2194" s="0" t="s">
        <x:v>72</x:v>
      </x:c>
      <x:c r="G2194" s="0" t="s">
        <x:v>67</x:v>
      </x:c>
      <x:c r="H2194" s="0" t="s">
        <x:v>67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71</x:v>
      </x:c>
      <x:c r="F2195" s="0" t="s">
        <x:v>72</x:v>
      </x:c>
      <x:c r="G2195" s="0" t="s">
        <x:v>68</x:v>
      </x:c>
      <x:c r="H2195" s="0" t="s">
        <x:v>68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71</x:v>
      </x:c>
      <x:c r="F2196" s="0" t="s">
        <x:v>72</x:v>
      </x:c>
      <x:c r="G2196" s="0" t="s">
        <x:v>69</x:v>
      </x:c>
      <x:c r="H2196" s="0" t="s">
        <x:v>69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71</x:v>
      </x:c>
      <x:c r="F2197" s="0" t="s">
        <x:v>72</x:v>
      </x:c>
      <x:c r="G2197" s="0" t="s">
        <x:v>70</x:v>
      </x:c>
      <x:c r="H2197" s="0" t="s">
        <x:v>70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73</x:v>
      </x:c>
      <x:c r="F2198" s="0" t="s">
        <x:v>74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73</x:v>
      </x:c>
      <x:c r="F2199" s="0" t="s">
        <x:v>74</x:v>
      </x:c>
      <x:c r="G2199" s="0" t="s">
        <x:v>54</x:v>
      </x:c>
      <x:c r="H2199" s="0" t="s">
        <x:v>54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73</x:v>
      </x:c>
      <x:c r="F2200" s="0" t="s">
        <x:v>74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73</x:v>
      </x:c>
      <x:c r="F2201" s="0" t="s">
        <x:v>74</x:v>
      </x:c>
      <x:c r="G2201" s="0" t="s">
        <x:v>56</x:v>
      </x:c>
      <x:c r="H2201" s="0" t="s">
        <x:v>56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73</x:v>
      </x:c>
      <x:c r="F2202" s="0" t="s">
        <x:v>74</x:v>
      </x:c>
      <x:c r="G2202" s="0" t="s">
        <x:v>57</x:v>
      </x:c>
      <x:c r="H2202" s="0" t="s">
        <x:v>57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73</x:v>
      </x:c>
      <x:c r="F2203" s="0" t="s">
        <x:v>74</x:v>
      </x:c>
      <x:c r="G2203" s="0" t="s">
        <x:v>58</x:v>
      </x:c>
      <x:c r="H2203" s="0" t="s">
        <x:v>58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73</x:v>
      </x:c>
      <x:c r="F2204" s="0" t="s">
        <x:v>74</x:v>
      </x:c>
      <x:c r="G2204" s="0" t="s">
        <x:v>59</x:v>
      </x:c>
      <x:c r="H2204" s="0" t="s">
        <x:v>59</x:v>
      </x:c>
      <x:c r="I2204" s="0" t="s">
        <x:v>53</x:v>
      </x:c>
      <x:c r="J2204" s="0">
        <x:v>8</x:v>
      </x:c>
    </x:row>
    <x:row r="2205" spans="1:10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73</x:v>
      </x:c>
      <x:c r="F2205" s="0" t="s">
        <x:v>74</x:v>
      </x:c>
      <x:c r="G2205" s="0" t="s">
        <x:v>60</x:v>
      </x:c>
      <x:c r="H2205" s="0" t="s">
        <x:v>60</x:v>
      </x:c>
      <x:c r="I2205" s="0" t="s">
        <x:v>53</x:v>
      </x:c>
      <x:c r="J2205" s="0">
        <x:v>9</x:v>
      </x:c>
    </x:row>
    <x:row r="2206" spans="1:10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73</x:v>
      </x:c>
      <x:c r="F2206" s="0" t="s">
        <x:v>74</x:v>
      </x:c>
      <x:c r="G2206" s="0" t="s">
        <x:v>61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73</x:v>
      </x:c>
      <x:c r="F2207" s="0" t="s">
        <x:v>74</x:v>
      </x:c>
      <x:c r="G2207" s="0" t="s">
        <x:v>62</x:v>
      </x:c>
      <x:c r="H2207" s="0" t="s">
        <x:v>62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73</x:v>
      </x:c>
      <x:c r="F2208" s="0" t="s">
        <x:v>74</x:v>
      </x:c>
      <x:c r="G2208" s="0" t="s">
        <x:v>63</x:v>
      </x:c>
      <x:c r="H2208" s="0" t="s">
        <x:v>63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73</x:v>
      </x:c>
      <x:c r="F2209" s="0" t="s">
        <x:v>74</x:v>
      </x:c>
      <x:c r="G2209" s="0" t="s">
        <x:v>64</x:v>
      </x:c>
      <x:c r="H2209" s="0" t="s">
        <x:v>64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73</x:v>
      </x:c>
      <x:c r="F2210" s="0" t="s">
        <x:v>74</x:v>
      </x:c>
      <x:c r="G2210" s="0" t="s">
        <x:v>65</x:v>
      </x:c>
      <x:c r="H2210" s="0" t="s">
        <x:v>65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73</x:v>
      </x:c>
      <x:c r="F2211" s="0" t="s">
        <x:v>74</x:v>
      </x:c>
      <x:c r="G2211" s="0" t="s">
        <x:v>66</x:v>
      </x:c>
      <x:c r="H2211" s="0" t="s">
        <x:v>66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73</x:v>
      </x:c>
      <x:c r="F2212" s="0" t="s">
        <x:v>74</x:v>
      </x:c>
      <x:c r="G2212" s="0" t="s">
        <x:v>67</x:v>
      </x:c>
      <x:c r="H2212" s="0" t="s">
        <x:v>67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73</x:v>
      </x:c>
      <x:c r="F2213" s="0" t="s">
        <x:v>74</x:v>
      </x:c>
      <x:c r="G2213" s="0" t="s">
        <x:v>68</x:v>
      </x:c>
      <x:c r="H2213" s="0" t="s">
        <x:v>68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73</x:v>
      </x:c>
      <x:c r="F2214" s="0" t="s">
        <x:v>74</x:v>
      </x:c>
      <x:c r="G2214" s="0" t="s">
        <x:v>69</x:v>
      </x:c>
      <x:c r="H2214" s="0" t="s">
        <x:v>69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73</x:v>
      </x:c>
      <x:c r="F2215" s="0" t="s">
        <x:v>74</x:v>
      </x:c>
      <x:c r="G2215" s="0" t="s">
        <x:v>70</x:v>
      </x:c>
      <x:c r="H2215" s="0" t="s">
        <x:v>70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75</x:v>
      </x:c>
      <x:c r="F2216" s="0" t="s">
        <x:v>76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75</x:v>
      </x:c>
      <x:c r="F2217" s="0" t="s">
        <x:v>76</x:v>
      </x:c>
      <x:c r="G2217" s="0" t="s">
        <x:v>54</x:v>
      </x:c>
      <x:c r="H2217" s="0" t="s">
        <x:v>54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75</x:v>
      </x:c>
      <x:c r="F2218" s="0" t="s">
        <x:v>76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75</x:v>
      </x:c>
      <x:c r="F2219" s="0" t="s">
        <x:v>76</x:v>
      </x:c>
      <x:c r="G2219" s="0" t="s">
        <x:v>56</x:v>
      </x:c>
      <x:c r="H2219" s="0" t="s">
        <x:v>56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75</x:v>
      </x:c>
      <x:c r="F2220" s="0" t="s">
        <x:v>76</x:v>
      </x:c>
      <x:c r="G2220" s="0" t="s">
        <x:v>57</x:v>
      </x:c>
      <x:c r="H2220" s="0" t="s">
        <x:v>57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75</x:v>
      </x:c>
      <x:c r="F2221" s="0" t="s">
        <x:v>76</x:v>
      </x:c>
      <x:c r="G2221" s="0" t="s">
        <x:v>58</x:v>
      </x:c>
      <x:c r="H2221" s="0" t="s">
        <x:v>58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75</x:v>
      </x:c>
      <x:c r="F2222" s="0" t="s">
        <x:v>76</x:v>
      </x:c>
      <x:c r="G2222" s="0" t="s">
        <x:v>59</x:v>
      </x:c>
      <x:c r="H2222" s="0" t="s">
        <x:v>59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75</x:v>
      </x:c>
      <x:c r="F2223" s="0" t="s">
        <x:v>76</x:v>
      </x:c>
      <x:c r="G2223" s="0" t="s">
        <x:v>60</x:v>
      </x:c>
      <x:c r="H2223" s="0" t="s">
        <x:v>60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75</x:v>
      </x:c>
      <x:c r="F2224" s="0" t="s">
        <x:v>76</x:v>
      </x:c>
      <x:c r="G2224" s="0" t="s">
        <x:v>61</x:v>
      </x:c>
      <x:c r="H2224" s="0" t="s">
        <x:v>61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75</x:v>
      </x:c>
      <x:c r="F2225" s="0" t="s">
        <x:v>76</x:v>
      </x:c>
      <x:c r="G2225" s="0" t="s">
        <x:v>62</x:v>
      </x:c>
      <x:c r="H2225" s="0" t="s">
        <x:v>62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75</x:v>
      </x:c>
      <x:c r="F2226" s="0" t="s">
        <x:v>76</x:v>
      </x:c>
      <x:c r="G2226" s="0" t="s">
        <x:v>63</x:v>
      </x:c>
      <x:c r="H2226" s="0" t="s">
        <x:v>63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75</x:v>
      </x:c>
      <x:c r="F2228" s="0" t="s">
        <x:v>76</x:v>
      </x:c>
      <x:c r="G2228" s="0" t="s">
        <x:v>65</x:v>
      </x:c>
      <x:c r="H2228" s="0" t="s">
        <x:v>65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75</x:v>
      </x:c>
      <x:c r="F2229" s="0" t="s">
        <x:v>76</x:v>
      </x:c>
      <x:c r="G2229" s="0" t="s">
        <x:v>66</x:v>
      </x:c>
      <x:c r="H2229" s="0" t="s">
        <x:v>66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75</x:v>
      </x:c>
      <x:c r="F2230" s="0" t="s">
        <x:v>76</x:v>
      </x:c>
      <x:c r="G2230" s="0" t="s">
        <x:v>67</x:v>
      </x:c>
      <x:c r="H2230" s="0" t="s">
        <x:v>67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75</x:v>
      </x:c>
      <x:c r="F2231" s="0" t="s">
        <x:v>76</x:v>
      </x:c>
      <x:c r="G2231" s="0" t="s">
        <x:v>68</x:v>
      </x:c>
      <x:c r="H2231" s="0" t="s">
        <x:v>68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75</x:v>
      </x:c>
      <x:c r="F2232" s="0" t="s">
        <x:v>76</x:v>
      </x:c>
      <x:c r="G2232" s="0" t="s">
        <x:v>69</x:v>
      </x:c>
      <x:c r="H2232" s="0" t="s">
        <x:v>69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75</x:v>
      </x:c>
      <x:c r="F2233" s="0" t="s">
        <x:v>76</x:v>
      </x:c>
      <x:c r="G2233" s="0" t="s">
        <x:v>70</x:v>
      </x:c>
      <x:c r="H2233" s="0" t="s">
        <x:v>70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77</x:v>
      </x:c>
      <x:c r="F2234" s="0" t="s">
        <x:v>78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77</x:v>
      </x:c>
      <x:c r="F2235" s="0" t="s">
        <x:v>78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77</x:v>
      </x:c>
      <x:c r="F2236" s="0" t="s">
        <x:v>78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77</x:v>
      </x:c>
      <x:c r="F2237" s="0" t="s">
        <x:v>78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77</x:v>
      </x:c>
      <x:c r="F2238" s="0" t="s">
        <x:v>78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77</x:v>
      </x:c>
      <x:c r="F2239" s="0" t="s">
        <x:v>78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77</x:v>
      </x:c>
      <x:c r="F2240" s="0" t="s">
        <x:v>78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77</x:v>
      </x:c>
      <x:c r="F2241" s="0" t="s">
        <x:v>78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77</x:v>
      </x:c>
      <x:c r="F2242" s="0" t="s">
        <x:v>78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77</x:v>
      </x:c>
      <x:c r="F2243" s="0" t="s">
        <x:v>78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77</x:v>
      </x:c>
      <x:c r="F2244" s="0" t="s">
        <x:v>78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77</x:v>
      </x:c>
      <x:c r="F2245" s="0" t="s">
        <x:v>78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77</x:v>
      </x:c>
      <x:c r="F2246" s="0" t="s">
        <x:v>78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77</x:v>
      </x:c>
      <x:c r="F2247" s="0" t="s">
        <x:v>78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77</x:v>
      </x:c>
      <x:c r="F2248" s="0" t="s">
        <x:v>78</x:v>
      </x:c>
      <x:c r="G2248" s="0" t="s">
        <x:v>67</x:v>
      </x:c>
      <x:c r="H2248" s="0" t="s">
        <x:v>67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77</x:v>
      </x:c>
      <x:c r="F2249" s="0" t="s">
        <x:v>78</x:v>
      </x:c>
      <x:c r="G2249" s="0" t="s">
        <x:v>68</x:v>
      </x:c>
      <x:c r="H2249" s="0" t="s">
        <x:v>68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77</x:v>
      </x:c>
      <x:c r="F2250" s="0" t="s">
        <x:v>78</x:v>
      </x:c>
      <x:c r="G2250" s="0" t="s">
        <x:v>69</x:v>
      </x:c>
      <x:c r="H2250" s="0" t="s">
        <x:v>69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77</x:v>
      </x:c>
      <x:c r="F2251" s="0" t="s">
        <x:v>78</x:v>
      </x:c>
      <x:c r="G2251" s="0" t="s">
        <x:v>70</x:v>
      </x:c>
      <x:c r="H2251" s="0" t="s">
        <x:v>70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79</x:v>
      </x:c>
      <x:c r="F2252" s="0" t="s">
        <x:v>80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79</x:v>
      </x:c>
      <x:c r="F2253" s="0" t="s">
        <x:v>80</x:v>
      </x:c>
      <x:c r="G2253" s="0" t="s">
        <x:v>54</x:v>
      </x:c>
      <x:c r="H2253" s="0" t="s">
        <x:v>54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79</x:v>
      </x:c>
      <x:c r="F2254" s="0" t="s">
        <x:v>80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79</x:v>
      </x:c>
      <x:c r="F2255" s="0" t="s">
        <x:v>80</x:v>
      </x:c>
      <x:c r="G2255" s="0" t="s">
        <x:v>56</x:v>
      </x:c>
      <x:c r="H2255" s="0" t="s">
        <x:v>56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79</x:v>
      </x:c>
      <x:c r="F2256" s="0" t="s">
        <x:v>80</x:v>
      </x:c>
      <x:c r="G2256" s="0" t="s">
        <x:v>57</x:v>
      </x:c>
      <x:c r="H2256" s="0" t="s">
        <x:v>57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79</x:v>
      </x:c>
      <x:c r="F2257" s="0" t="s">
        <x:v>80</x:v>
      </x:c>
      <x:c r="G2257" s="0" t="s">
        <x:v>58</x:v>
      </x:c>
      <x:c r="H2257" s="0" t="s">
        <x:v>58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79</x:v>
      </x:c>
      <x:c r="F2258" s="0" t="s">
        <x:v>80</x:v>
      </x:c>
      <x:c r="G2258" s="0" t="s">
        <x:v>59</x:v>
      </x:c>
      <x:c r="H2258" s="0" t="s">
        <x:v>59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79</x:v>
      </x:c>
      <x:c r="F2259" s="0" t="s">
        <x:v>80</x:v>
      </x:c>
      <x:c r="G2259" s="0" t="s">
        <x:v>60</x:v>
      </x:c>
      <x:c r="H2259" s="0" t="s">
        <x:v>60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79</x:v>
      </x:c>
      <x:c r="F2260" s="0" t="s">
        <x:v>80</x:v>
      </x:c>
      <x:c r="G2260" s="0" t="s">
        <x:v>61</x:v>
      </x:c>
      <x:c r="H2260" s="0" t="s">
        <x:v>61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79</x:v>
      </x:c>
      <x:c r="F2261" s="0" t="s">
        <x:v>80</x:v>
      </x:c>
      <x:c r="G2261" s="0" t="s">
        <x:v>62</x:v>
      </x:c>
      <x:c r="H2261" s="0" t="s">
        <x:v>62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79</x:v>
      </x:c>
      <x:c r="F2262" s="0" t="s">
        <x:v>80</x:v>
      </x:c>
      <x:c r="G2262" s="0" t="s">
        <x:v>63</x:v>
      </x:c>
      <x:c r="H2262" s="0" t="s">
        <x:v>63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79</x:v>
      </x:c>
      <x:c r="F2263" s="0" t="s">
        <x:v>80</x:v>
      </x:c>
      <x:c r="G2263" s="0" t="s">
        <x:v>64</x:v>
      </x:c>
      <x:c r="H2263" s="0" t="s">
        <x:v>64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79</x:v>
      </x:c>
      <x:c r="F2264" s="0" t="s">
        <x:v>80</x:v>
      </x:c>
      <x:c r="G2264" s="0" t="s">
        <x:v>65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79</x:v>
      </x:c>
      <x:c r="F2265" s="0" t="s">
        <x:v>80</x:v>
      </x:c>
      <x:c r="G2265" s="0" t="s">
        <x:v>66</x:v>
      </x:c>
      <x:c r="H2265" s="0" t="s">
        <x:v>66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79</x:v>
      </x:c>
      <x:c r="F2266" s="0" t="s">
        <x:v>80</x:v>
      </x:c>
      <x:c r="G2266" s="0" t="s">
        <x:v>67</x:v>
      </x:c>
      <x:c r="H2266" s="0" t="s">
        <x:v>67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79</x:v>
      </x:c>
      <x:c r="F2268" s="0" t="s">
        <x:v>80</x:v>
      </x:c>
      <x:c r="G2268" s="0" t="s">
        <x:v>69</x:v>
      </x:c>
      <x:c r="H2268" s="0" t="s">
        <x:v>69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79</x:v>
      </x:c>
      <x:c r="F2269" s="0" t="s">
        <x:v>80</x:v>
      </x:c>
      <x:c r="G2269" s="0" t="s">
        <x:v>70</x:v>
      </x:c>
      <x:c r="H2269" s="0" t="s">
        <x:v>70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81</x:v>
      </x:c>
      <x:c r="F2270" s="0" t="s">
        <x:v>82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81</x:v>
      </x:c>
      <x:c r="F2271" s="0" t="s">
        <x:v>82</x:v>
      </x:c>
      <x:c r="G2271" s="0" t="s">
        <x:v>54</x:v>
      </x:c>
      <x:c r="H2271" s="0" t="s">
        <x:v>54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81</x:v>
      </x:c>
      <x:c r="F2273" s="0" t="s">
        <x:v>82</x:v>
      </x:c>
      <x:c r="G2273" s="0" t="s">
        <x:v>56</x:v>
      </x:c>
      <x:c r="H2273" s="0" t="s">
        <x:v>56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81</x:v>
      </x:c>
      <x:c r="F2274" s="0" t="s">
        <x:v>82</x:v>
      </x:c>
      <x:c r="G2274" s="0" t="s">
        <x:v>57</x:v>
      </x:c>
      <x:c r="H2274" s="0" t="s">
        <x:v>57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81</x:v>
      </x:c>
      <x:c r="F2275" s="0" t="s">
        <x:v>82</x:v>
      </x:c>
      <x:c r="G2275" s="0" t="s">
        <x:v>58</x:v>
      </x:c>
      <x:c r="H2275" s="0" t="s">
        <x:v>58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81</x:v>
      </x:c>
      <x:c r="F2276" s="0" t="s">
        <x:v>82</x:v>
      </x:c>
      <x:c r="G2276" s="0" t="s">
        <x:v>59</x:v>
      </x:c>
      <x:c r="H2276" s="0" t="s">
        <x:v>59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81</x:v>
      </x:c>
      <x:c r="F2277" s="0" t="s">
        <x:v>82</x:v>
      </x:c>
      <x:c r="G2277" s="0" t="s">
        <x:v>60</x:v>
      </x:c>
      <x:c r="H2277" s="0" t="s">
        <x:v>60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81</x:v>
      </x:c>
      <x:c r="F2278" s="0" t="s">
        <x:v>82</x:v>
      </x:c>
      <x:c r="G2278" s="0" t="s">
        <x:v>61</x:v>
      </x:c>
      <x:c r="H2278" s="0" t="s">
        <x:v>61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81</x:v>
      </x:c>
      <x:c r="F2279" s="0" t="s">
        <x:v>82</x:v>
      </x:c>
      <x:c r="G2279" s="0" t="s">
        <x:v>62</x:v>
      </x:c>
      <x:c r="H2279" s="0" t="s">
        <x:v>62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81</x:v>
      </x:c>
      <x:c r="F2280" s="0" t="s">
        <x:v>82</x:v>
      </x:c>
      <x:c r="G2280" s="0" t="s">
        <x:v>63</x:v>
      </x:c>
      <x:c r="H2280" s="0" t="s">
        <x:v>63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81</x:v>
      </x:c>
      <x:c r="F2281" s="0" t="s">
        <x:v>82</x:v>
      </x:c>
      <x:c r="G2281" s="0" t="s">
        <x:v>64</x:v>
      </x:c>
      <x:c r="H2281" s="0" t="s">
        <x:v>64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81</x:v>
      </x:c>
      <x:c r="F2282" s="0" t="s">
        <x:v>82</x:v>
      </x:c>
      <x:c r="G2282" s="0" t="s">
        <x:v>65</x:v>
      </x:c>
      <x:c r="H2282" s="0" t="s">
        <x:v>65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81</x:v>
      </x:c>
      <x:c r="F2283" s="0" t="s">
        <x:v>82</x:v>
      </x:c>
      <x:c r="G2283" s="0" t="s">
        <x:v>66</x:v>
      </x:c>
      <x:c r="H2283" s="0" t="s">
        <x:v>66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81</x:v>
      </x:c>
      <x:c r="F2284" s="0" t="s">
        <x:v>82</x:v>
      </x:c>
      <x:c r="G2284" s="0" t="s">
        <x:v>67</x:v>
      </x:c>
      <x:c r="H2284" s="0" t="s">
        <x:v>67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81</x:v>
      </x:c>
      <x:c r="F2285" s="0" t="s">
        <x:v>82</x:v>
      </x:c>
      <x:c r="G2285" s="0" t="s">
        <x:v>68</x:v>
      </x:c>
      <x:c r="H2285" s="0" t="s">
        <x:v>68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81</x:v>
      </x:c>
      <x:c r="F2286" s="0" t="s">
        <x:v>82</x:v>
      </x:c>
      <x:c r="G2286" s="0" t="s">
        <x:v>69</x:v>
      </x:c>
      <x:c r="H2286" s="0" t="s">
        <x:v>69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81</x:v>
      </x:c>
      <x:c r="F2287" s="0" t="s">
        <x:v>82</x:v>
      </x:c>
      <x:c r="G2287" s="0" t="s">
        <x:v>70</x:v>
      </x:c>
      <x:c r="H2287" s="0" t="s">
        <x:v>70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83</x:v>
      </x:c>
      <x:c r="F2288" s="0" t="s">
        <x:v>84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83</x:v>
      </x:c>
      <x:c r="F2289" s="0" t="s">
        <x:v>84</x:v>
      </x:c>
      <x:c r="G2289" s="0" t="s">
        <x:v>54</x:v>
      </x:c>
      <x:c r="H2289" s="0" t="s">
        <x:v>54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83</x:v>
      </x:c>
      <x:c r="F2290" s="0" t="s">
        <x:v>84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83</x:v>
      </x:c>
      <x:c r="F2291" s="0" t="s">
        <x:v>84</x:v>
      </x:c>
      <x:c r="G2291" s="0" t="s">
        <x:v>56</x:v>
      </x:c>
      <x:c r="H2291" s="0" t="s">
        <x:v>56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83</x:v>
      </x:c>
      <x:c r="F2293" s="0" t="s">
        <x:v>84</x:v>
      </x:c>
      <x:c r="G2293" s="0" t="s">
        <x:v>58</x:v>
      </x:c>
      <x:c r="H2293" s="0" t="s">
        <x:v>58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83</x:v>
      </x:c>
      <x:c r="F2294" s="0" t="s">
        <x:v>84</x:v>
      </x:c>
      <x:c r="G2294" s="0" t="s">
        <x:v>59</x:v>
      </x:c>
      <x:c r="H2294" s="0" t="s">
        <x:v>59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83</x:v>
      </x:c>
      <x:c r="F2295" s="0" t="s">
        <x:v>84</x:v>
      </x:c>
      <x:c r="G2295" s="0" t="s">
        <x:v>60</x:v>
      </x:c>
      <x:c r="H2295" s="0" t="s">
        <x:v>60</x:v>
      </x:c>
      <x:c r="I2295" s="0" t="s">
        <x:v>53</x:v>
      </x:c>
      <x:c r="J2295" s="0">
        <x:v>5</x:v>
      </x:c>
    </x:row>
    <x:row r="2296" spans="1:10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83</x:v>
      </x:c>
      <x:c r="F2296" s="0" t="s">
        <x:v>84</x:v>
      </x:c>
      <x:c r="G2296" s="0" t="s">
        <x:v>61</x:v>
      </x:c>
      <x:c r="H2296" s="0" t="s">
        <x:v>61</x:v>
      </x:c>
      <x:c r="I2296" s="0" t="s">
        <x:v>53</x:v>
      </x:c>
      <x:c r="J2296" s="0">
        <x:v>6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83</x:v>
      </x:c>
      <x:c r="F2297" s="0" t="s">
        <x:v>84</x:v>
      </x:c>
      <x:c r="G2297" s="0" t="s">
        <x:v>62</x:v>
      </x:c>
      <x:c r="H2297" s="0" t="s">
        <x:v>62</x:v>
      </x:c>
      <x:c r="I2297" s="0" t="s">
        <x:v>53</x:v>
      </x:c>
      <x:c r="J2297" s="0">
        <x:v>6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83</x:v>
      </x:c>
      <x:c r="F2298" s="0" t="s">
        <x:v>84</x:v>
      </x:c>
      <x:c r="G2298" s="0" t="s">
        <x:v>63</x:v>
      </x:c>
      <x:c r="H2298" s="0" t="s">
        <x:v>63</x:v>
      </x:c>
      <x:c r="I2298" s="0" t="s">
        <x:v>53</x:v>
      </x:c>
      <x:c r="J2298" s="0">
        <x:v>1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53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83</x:v>
      </x:c>
      <x:c r="F2300" s="0" t="s">
        <x:v>84</x:v>
      </x:c>
      <x:c r="G2300" s="0" t="s">
        <x:v>65</x:v>
      </x:c>
      <x:c r="H2300" s="0" t="s">
        <x:v>65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83</x:v>
      </x:c>
      <x:c r="F2301" s="0" t="s">
        <x:v>84</x:v>
      </x:c>
      <x:c r="G2301" s="0" t="s">
        <x:v>66</x:v>
      </x:c>
      <x:c r="H2301" s="0" t="s">
        <x:v>66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83</x:v>
      </x:c>
      <x:c r="F2302" s="0" t="s">
        <x:v>84</x:v>
      </x:c>
      <x:c r="G2302" s="0" t="s">
        <x:v>67</x:v>
      </x:c>
      <x:c r="H2302" s="0" t="s">
        <x:v>67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83</x:v>
      </x:c>
      <x:c r="F2303" s="0" t="s">
        <x:v>84</x:v>
      </x:c>
      <x:c r="G2303" s="0" t="s">
        <x:v>68</x:v>
      </x:c>
      <x:c r="H2303" s="0" t="s">
        <x:v>68</x:v>
      </x:c>
      <x:c r="I2303" s="0" t="s">
        <x:v>53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83</x:v>
      </x:c>
      <x:c r="F2304" s="0" t="s">
        <x:v>84</x:v>
      </x:c>
      <x:c r="G2304" s="0" t="s">
        <x:v>69</x:v>
      </x:c>
      <x:c r="H2304" s="0" t="s">
        <x:v>69</x:v>
      </x:c>
      <x:c r="I2304" s="0" t="s">
        <x:v>53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83</x:v>
      </x:c>
      <x:c r="F2305" s="0" t="s">
        <x:v>84</x:v>
      </x:c>
      <x:c r="G2305" s="0" t="s">
        <x:v>70</x:v>
      </x:c>
      <x:c r="H2305" s="0" t="s">
        <x:v>70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85</x:v>
      </x:c>
      <x:c r="F2306" s="0" t="s">
        <x:v>86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85</x:v>
      </x:c>
      <x:c r="F2307" s="0" t="s">
        <x:v>86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85</x:v>
      </x:c>
      <x:c r="F2308" s="0" t="s">
        <x:v>86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85</x:v>
      </x:c>
      <x:c r="F2309" s="0" t="s">
        <x:v>86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85</x:v>
      </x:c>
      <x:c r="F2310" s="0" t="s">
        <x:v>86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85</x:v>
      </x:c>
      <x:c r="F2311" s="0" t="s">
        <x:v>86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85</x:v>
      </x:c>
      <x:c r="F2312" s="0" t="s">
        <x:v>86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85</x:v>
      </x:c>
      <x:c r="F2313" s="0" t="s">
        <x:v>86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85</x:v>
      </x:c>
      <x:c r="F2314" s="0" t="s">
        <x:v>86</x:v>
      </x:c>
      <x:c r="G2314" s="0" t="s">
        <x:v>61</x:v>
      </x:c>
      <x:c r="H2314" s="0" t="s">
        <x:v>61</x:v>
      </x:c>
      <x:c r="I2314" s="0" t="s">
        <x:v>53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85</x:v>
      </x:c>
      <x:c r="F2315" s="0" t="s">
        <x:v>86</x:v>
      </x:c>
      <x:c r="G2315" s="0" t="s">
        <x:v>62</x:v>
      </x:c>
      <x:c r="H2315" s="0" t="s">
        <x:v>62</x:v>
      </x:c>
      <x:c r="I2315" s="0" t="s">
        <x:v>53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85</x:v>
      </x:c>
      <x:c r="F2316" s="0" t="s">
        <x:v>86</x:v>
      </x:c>
      <x:c r="G2316" s="0" t="s">
        <x:v>63</x:v>
      </x:c>
      <x:c r="H2316" s="0" t="s">
        <x:v>63</x:v>
      </x:c>
      <x:c r="I2316" s="0" t="s">
        <x:v>53</x:v>
      </x:c>
      <x:c r="J2316" s="0">
        <x:v>10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85</x:v>
      </x:c>
      <x:c r="F2317" s="0" t="s">
        <x:v>86</x:v>
      </x:c>
      <x:c r="G2317" s="0" t="s">
        <x:v>64</x:v>
      </x:c>
      <x:c r="H2317" s="0" t="s">
        <x:v>64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85</x:v>
      </x:c>
      <x:c r="F2318" s="0" t="s">
        <x:v>86</x:v>
      </x:c>
      <x:c r="G2318" s="0" t="s">
        <x:v>65</x:v>
      </x:c>
      <x:c r="H2318" s="0" t="s">
        <x:v>65</x:v>
      </x:c>
      <x:c r="I2318" s="0" t="s">
        <x:v>53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85</x:v>
      </x:c>
      <x:c r="F2319" s="0" t="s">
        <x:v>86</x:v>
      </x:c>
      <x:c r="G2319" s="0" t="s">
        <x:v>66</x:v>
      </x:c>
      <x:c r="H2319" s="0" t="s">
        <x:v>66</x:v>
      </x:c>
      <x:c r="I2319" s="0" t="s">
        <x:v>53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85</x:v>
      </x:c>
      <x:c r="F2320" s="0" t="s">
        <x:v>86</x:v>
      </x:c>
      <x:c r="G2320" s="0" t="s">
        <x:v>67</x:v>
      </x:c>
      <x:c r="H2320" s="0" t="s">
        <x:v>67</x:v>
      </x:c>
      <x:c r="I2320" s="0" t="s">
        <x:v>53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85</x:v>
      </x:c>
      <x:c r="F2321" s="0" t="s">
        <x:v>86</x:v>
      </x:c>
      <x:c r="G2321" s="0" t="s">
        <x:v>68</x:v>
      </x:c>
      <x:c r="H2321" s="0" t="s">
        <x:v>68</x:v>
      </x:c>
      <x:c r="I2321" s="0" t="s">
        <x:v>53</x:v>
      </x:c>
      <x:c r="J2321" s="0">
        <x:v>3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85</x:v>
      </x:c>
      <x:c r="F2322" s="0" t="s">
        <x:v>86</x:v>
      </x:c>
      <x:c r="G2322" s="0" t="s">
        <x:v>69</x:v>
      </x:c>
      <x:c r="H2322" s="0" t="s">
        <x:v>69</x:v>
      </x:c>
      <x:c r="I2322" s="0" t="s">
        <x:v>53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85</x:v>
      </x:c>
      <x:c r="F2323" s="0" t="s">
        <x:v>86</x:v>
      </x:c>
      <x:c r="G2323" s="0" t="s">
        <x:v>70</x:v>
      </x:c>
      <x:c r="H2323" s="0" t="s">
        <x:v>70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87</x:v>
      </x:c>
      <x:c r="F2324" s="0" t="s">
        <x:v>88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87</x:v>
      </x:c>
      <x:c r="F2334" s="0" t="s">
        <x:v>88</x:v>
      </x:c>
      <x:c r="G2334" s="0" t="s">
        <x:v>63</x:v>
      </x:c>
      <x:c r="H2334" s="0" t="s">
        <x:v>63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87</x:v>
      </x:c>
      <x:c r="F2335" s="0" t="s">
        <x:v>88</x:v>
      </x:c>
      <x:c r="G2335" s="0" t="s">
        <x:v>64</x:v>
      </x:c>
      <x:c r="H2335" s="0" t="s">
        <x:v>64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87</x:v>
      </x:c>
      <x:c r="F2336" s="0" t="s">
        <x:v>88</x:v>
      </x:c>
      <x:c r="G2336" s="0" t="s">
        <x:v>65</x:v>
      </x:c>
      <x:c r="H2336" s="0" t="s">
        <x:v>65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87</x:v>
      </x:c>
      <x:c r="F2337" s="0" t="s">
        <x:v>88</x:v>
      </x:c>
      <x:c r="G2337" s="0" t="s">
        <x:v>66</x:v>
      </x:c>
      <x:c r="H2337" s="0" t="s">
        <x:v>66</x:v>
      </x:c>
      <x:c r="I2337" s="0" t="s">
        <x:v>53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87</x:v>
      </x:c>
      <x:c r="F2338" s="0" t="s">
        <x:v>88</x:v>
      </x:c>
      <x:c r="G2338" s="0" t="s">
        <x:v>67</x:v>
      </x:c>
      <x:c r="H2338" s="0" t="s">
        <x:v>67</x:v>
      </x:c>
      <x:c r="I2338" s="0" t="s">
        <x:v>53</x:v>
      </x:c>
      <x:c r="J2338" s="0">
        <x:v>5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87</x:v>
      </x:c>
      <x:c r="F2339" s="0" t="s">
        <x:v>88</x:v>
      </x:c>
      <x:c r="G2339" s="0" t="s">
        <x:v>68</x:v>
      </x:c>
      <x:c r="H2339" s="0" t="s">
        <x:v>68</x:v>
      </x:c>
      <x:c r="I2339" s="0" t="s">
        <x:v>53</x:v>
      </x:c>
      <x:c r="J2339" s="0">
        <x:v>5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87</x:v>
      </x:c>
      <x:c r="F2340" s="0" t="s">
        <x:v>88</x:v>
      </x:c>
      <x:c r="G2340" s="0" t="s">
        <x:v>69</x:v>
      </x:c>
      <x:c r="H2340" s="0" t="s">
        <x:v>69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87</x:v>
      </x:c>
      <x:c r="F2341" s="0" t="s">
        <x:v>88</x:v>
      </x:c>
      <x:c r="G2341" s="0" t="s">
        <x:v>70</x:v>
      </x:c>
      <x:c r="H2341" s="0" t="s">
        <x:v>70</x:v>
      </x:c>
      <x:c r="I2341" s="0" t="s">
        <x:v>53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90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90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90</x:v>
      </x:c>
      <x:c r="G2345" s="0" t="s">
        <x:v>56</x:v>
      </x:c>
      <x:c r="H2345" s="0" t="s">
        <x:v>56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90</x:v>
      </x:c>
      <x:c r="G2346" s="0" t="s">
        <x:v>57</x:v>
      </x:c>
      <x:c r="H2346" s="0" t="s">
        <x:v>57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90</x:v>
      </x:c>
      <x:c r="G2347" s="0" t="s">
        <x:v>58</x:v>
      </x:c>
      <x:c r="H2347" s="0" t="s">
        <x:v>58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90</x:v>
      </x:c>
      <x:c r="G2348" s="0" t="s">
        <x:v>59</x:v>
      </x:c>
      <x:c r="H2348" s="0" t="s">
        <x:v>59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90</x:v>
      </x:c>
      <x:c r="G2350" s="0" t="s">
        <x:v>61</x:v>
      </x:c>
      <x:c r="H2350" s="0" t="s">
        <x:v>61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90</x:v>
      </x:c>
      <x:c r="G2351" s="0" t="s">
        <x:v>62</x:v>
      </x:c>
      <x:c r="H2351" s="0" t="s">
        <x:v>62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90</x:v>
      </x:c>
      <x:c r="G2352" s="0" t="s">
        <x:v>63</x:v>
      </x:c>
      <x:c r="H2352" s="0" t="s">
        <x:v>63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90</x:v>
      </x:c>
      <x:c r="G2353" s="0" t="s">
        <x:v>64</x:v>
      </x:c>
      <x:c r="H2353" s="0" t="s">
        <x:v>64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90</x:v>
      </x:c>
      <x:c r="G2354" s="0" t="s">
        <x:v>65</x:v>
      </x:c>
      <x:c r="H2354" s="0" t="s">
        <x:v>65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90</x:v>
      </x:c>
      <x:c r="G2355" s="0" t="s">
        <x:v>66</x:v>
      </x:c>
      <x:c r="H2355" s="0" t="s">
        <x:v>66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90</x:v>
      </x:c>
      <x:c r="G2356" s="0" t="s">
        <x:v>67</x:v>
      </x:c>
      <x:c r="H2356" s="0" t="s">
        <x:v>67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90</x:v>
      </x:c>
      <x:c r="G2357" s="0" t="s">
        <x:v>68</x:v>
      </x:c>
      <x:c r="H2357" s="0" t="s">
        <x:v>68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90</x:v>
      </x:c>
      <x:c r="G2358" s="0" t="s">
        <x:v>69</x:v>
      </x:c>
      <x:c r="H2358" s="0" t="s">
        <x:v>69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90</x:v>
      </x:c>
      <x:c r="G2359" s="0" t="s">
        <x:v>70</x:v>
      </x:c>
      <x:c r="H2359" s="0" t="s">
        <x:v>70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56</x:v>
      </x:c>
      <x:c r="H2363" s="0" t="s">
        <x:v>56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57</x:v>
      </x:c>
      <x:c r="H2364" s="0" t="s">
        <x:v>57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58</x:v>
      </x:c>
      <x:c r="H2365" s="0" t="s">
        <x:v>58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59</x:v>
      </x:c>
      <x:c r="H2366" s="0" t="s">
        <x:v>59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60</x:v>
      </x:c>
      <x:c r="H2367" s="0" t="s">
        <x:v>60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61</x:v>
      </x:c>
      <x:c r="H2368" s="0" t="s">
        <x:v>61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62</x:v>
      </x:c>
      <x:c r="H2369" s="0" t="s">
        <x:v>62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63</x:v>
      </x:c>
      <x:c r="H2370" s="0" t="s">
        <x:v>63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64</x:v>
      </x:c>
      <x:c r="H2371" s="0" t="s">
        <x:v>64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65</x:v>
      </x:c>
      <x:c r="H2372" s="0" t="s">
        <x:v>65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66</x:v>
      </x:c>
      <x:c r="H2373" s="0" t="s">
        <x:v>66</x:v>
      </x:c>
      <x:c r="I2373" s="0" t="s">
        <x:v>53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67</x:v>
      </x:c>
      <x:c r="H2374" s="0" t="s">
        <x:v>67</x:v>
      </x:c>
      <x:c r="I2374" s="0" t="s">
        <x:v>53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68</x:v>
      </x:c>
      <x:c r="H2375" s="0" t="s">
        <x:v>68</x:v>
      </x:c>
      <x:c r="I2375" s="0" t="s">
        <x:v>53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69</x:v>
      </x:c>
      <x:c r="H2376" s="0" t="s">
        <x:v>69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70</x:v>
      </x:c>
      <x:c r="H2377" s="0" t="s">
        <x:v>70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221</x:v>
      </x:c>
    </x:row>
    <x:row r="2379" spans="1:10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221</x:v>
      </x:c>
    </x:row>
    <x:row r="2380" spans="1:10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253</x:v>
      </x:c>
    </x:row>
    <x:row r="2381" spans="1:10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241</x:v>
      </x:c>
    </x:row>
    <x:row r="2382" spans="1:10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275</x:v>
      </x:c>
    </x:row>
    <x:row r="2383" spans="1:10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350</x:v>
      </x:c>
    </x:row>
    <x:row r="2384" spans="1:10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388</x:v>
      </x:c>
    </x:row>
    <x:row r="2385" spans="1:10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350</x:v>
      </x:c>
    </x:row>
    <x:row r="2386" spans="1:10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187</x:v>
      </x:c>
    </x:row>
    <x:row r="2387" spans="1:10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193</x:v>
      </x:c>
    </x:row>
    <x:row r="2388" spans="1:10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207</x:v>
      </x:c>
    </x:row>
    <x:row r="2389" spans="1:10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50</x:v>
      </x:c>
      <x:c r="F2389" s="0" t="s">
        <x:v>51</x:v>
      </x:c>
      <x:c r="G2389" s="0" t="s">
        <x:v>64</x:v>
      </x:c>
      <x:c r="H2389" s="0" t="s">
        <x:v>64</x:v>
      </x:c>
      <x:c r="I2389" s="0" t="s">
        <x:v>53</x:v>
      </x:c>
      <x:c r="J2389" s="0">
        <x:v>240</x:v>
      </x:c>
    </x:row>
    <x:row r="2390" spans="1:10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50</x:v>
      </x:c>
      <x:c r="F2390" s="0" t="s">
        <x:v>51</x:v>
      </x:c>
      <x:c r="G2390" s="0" t="s">
        <x:v>65</x:v>
      </x:c>
      <x:c r="H2390" s="0" t="s">
        <x:v>65</x:v>
      </x:c>
      <x:c r="I2390" s="0" t="s">
        <x:v>53</x:v>
      </x:c>
      <x:c r="J2390" s="0">
        <x:v>173</x:v>
      </x:c>
    </x:row>
    <x:row r="2391" spans="1:10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50</x:v>
      </x:c>
      <x:c r="F2391" s="0" t="s">
        <x:v>51</x:v>
      </x:c>
      <x:c r="G2391" s="0" t="s">
        <x:v>66</x:v>
      </x:c>
      <x:c r="H2391" s="0" t="s">
        <x:v>66</x:v>
      </x:c>
      <x:c r="I2391" s="0" t="s">
        <x:v>53</x:v>
      </x:c>
      <x:c r="J2391" s="0">
        <x:v>155</x:v>
      </x:c>
    </x:row>
    <x:row r="2392" spans="1:10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50</x:v>
      </x:c>
      <x:c r="F2392" s="0" t="s">
        <x:v>51</x:v>
      </x:c>
      <x:c r="G2392" s="0" t="s">
        <x:v>67</x:v>
      </x:c>
      <x:c r="H2392" s="0" t="s">
        <x:v>67</x:v>
      </x:c>
      <x:c r="I2392" s="0" t="s">
        <x:v>53</x:v>
      </x:c>
      <x:c r="J2392" s="0">
        <x:v>152</x:v>
      </x:c>
    </x:row>
    <x:row r="2393" spans="1:10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50</x:v>
      </x:c>
      <x:c r="F2393" s="0" t="s">
        <x:v>51</x:v>
      </x:c>
      <x:c r="G2393" s="0" t="s">
        <x:v>68</x:v>
      </x:c>
      <x:c r="H2393" s="0" t="s">
        <x:v>68</x:v>
      </x:c>
      <x:c r="I2393" s="0" t="s">
        <x:v>53</x:v>
      </x:c>
      <x:c r="J2393" s="0">
        <x:v>264</x:v>
      </x:c>
    </x:row>
    <x:row r="2394" spans="1:10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50</x:v>
      </x:c>
      <x:c r="F2394" s="0" t="s">
        <x:v>51</x:v>
      </x:c>
      <x:c r="G2394" s="0" t="s">
        <x:v>69</x:v>
      </x:c>
      <x:c r="H2394" s="0" t="s">
        <x:v>69</x:v>
      </x:c>
      <x:c r="I2394" s="0" t="s">
        <x:v>53</x:v>
      </x:c>
      <x:c r="J2394" s="0">
        <x:v>280</x:v>
      </x:c>
    </x:row>
    <x:row r="2395" spans="1:10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50</x:v>
      </x:c>
      <x:c r="F2395" s="0" t="s">
        <x:v>51</x:v>
      </x:c>
      <x:c r="G2395" s="0" t="s">
        <x:v>70</x:v>
      </x:c>
      <x:c r="H2395" s="0" t="s">
        <x:v>70</x:v>
      </x:c>
      <x:c r="I2395" s="0" t="s">
        <x:v>53</x:v>
      </x:c>
      <x:c r="J2395" s="0">
        <x:v>274</x:v>
      </x:c>
    </x:row>
    <x:row r="2396" spans="1:10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71</x:v>
      </x:c>
      <x:c r="F2396" s="0" t="s">
        <x:v>72</x:v>
      </x:c>
      <x:c r="G2396" s="0" t="s">
        <x:v>52</x:v>
      </x:c>
      <x:c r="H2396" s="0" t="s">
        <x:v>52</x:v>
      </x:c>
      <x:c r="I2396" s="0" t="s">
        <x:v>53</x:v>
      </x:c>
      <x:c r="J2396" s="0">
        <x:v>105</x:v>
      </x:c>
    </x:row>
    <x:row r="2397" spans="1:10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71</x:v>
      </x:c>
      <x:c r="F2397" s="0" t="s">
        <x:v>72</x:v>
      </x:c>
      <x:c r="G2397" s="0" t="s">
        <x:v>54</x:v>
      </x:c>
      <x:c r="H2397" s="0" t="s">
        <x:v>54</x:v>
      </x:c>
      <x:c r="I2397" s="0" t="s">
        <x:v>53</x:v>
      </x:c>
      <x:c r="J2397" s="0">
        <x:v>101</x:v>
      </x:c>
    </x:row>
    <x:row r="2398" spans="1:10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53</x:v>
      </x:c>
      <x:c r="J2398" s="0">
        <x:v>115</x:v>
      </x:c>
    </x:row>
    <x:row r="2399" spans="1:10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53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71</x:v>
      </x:c>
      <x:c r="F2400" s="0" t="s">
        <x:v>72</x:v>
      </x:c>
      <x:c r="G2400" s="0" t="s">
        <x:v>57</x:v>
      </x:c>
      <x:c r="H2400" s="0" t="s">
        <x:v>57</x:v>
      </x:c>
      <x:c r="I2400" s="0" t="s">
        <x:v>53</x:v>
      </x:c>
      <x:c r="J2400" s="0">
        <x:v>116</x:v>
      </x:c>
    </x:row>
    <x:row r="2401" spans="1:10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71</x:v>
      </x:c>
      <x:c r="F2401" s="0" t="s">
        <x:v>72</x:v>
      </x:c>
      <x:c r="G2401" s="0" t="s">
        <x:v>58</x:v>
      </x:c>
      <x:c r="H2401" s="0" t="s">
        <x:v>58</x:v>
      </x:c>
      <x:c r="I2401" s="0" t="s">
        <x:v>53</x:v>
      </x:c>
      <x:c r="J2401" s="0">
        <x:v>130</x:v>
      </x:c>
    </x:row>
    <x:row r="2402" spans="1:10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71</x:v>
      </x:c>
      <x:c r="F2402" s="0" t="s">
        <x:v>72</x:v>
      </x:c>
      <x:c r="G2402" s="0" t="s">
        <x:v>59</x:v>
      </x:c>
      <x:c r="H2402" s="0" t="s">
        <x:v>59</x:v>
      </x:c>
      <x:c r="I2402" s="0" t="s">
        <x:v>53</x:v>
      </x:c>
      <x:c r="J2402" s="0">
        <x:v>162</x:v>
      </x:c>
    </x:row>
    <x:row r="2403" spans="1:10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71</x:v>
      </x:c>
      <x:c r="F2403" s="0" t="s">
        <x:v>72</x:v>
      </x:c>
      <x:c r="G2403" s="0" t="s">
        <x:v>60</x:v>
      </x:c>
      <x:c r="H2403" s="0" t="s">
        <x:v>60</x:v>
      </x:c>
      <x:c r="I2403" s="0" t="s">
        <x:v>53</x:v>
      </x:c>
      <x:c r="J2403" s="0">
        <x:v>173</x:v>
      </x:c>
    </x:row>
    <x:row r="2404" spans="1:10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71</x:v>
      </x:c>
      <x:c r="F2404" s="0" t="s">
        <x:v>72</x:v>
      </x:c>
      <x:c r="G2404" s="0" t="s">
        <x:v>61</x:v>
      </x:c>
      <x:c r="H2404" s="0" t="s">
        <x:v>61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71</x:v>
      </x:c>
      <x:c r="F2405" s="0" t="s">
        <x:v>72</x:v>
      </x:c>
      <x:c r="G2405" s="0" t="s">
        <x:v>62</x:v>
      </x:c>
      <x:c r="H2405" s="0" t="s">
        <x:v>62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71</x:v>
      </x:c>
      <x:c r="F2406" s="0" t="s">
        <x:v>72</x:v>
      </x:c>
      <x:c r="G2406" s="0" t="s">
        <x:v>63</x:v>
      </x:c>
      <x:c r="H2406" s="0" t="s">
        <x:v>63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71</x:v>
      </x:c>
      <x:c r="F2407" s="0" t="s">
        <x:v>72</x:v>
      </x:c>
      <x:c r="G2407" s="0" t="s">
        <x:v>64</x:v>
      </x:c>
      <x:c r="H2407" s="0" t="s">
        <x:v>64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71</x:v>
      </x:c>
      <x:c r="F2408" s="0" t="s">
        <x:v>72</x:v>
      </x:c>
      <x:c r="G2408" s="0" t="s">
        <x:v>65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71</x:v>
      </x:c>
      <x:c r="F2409" s="0" t="s">
        <x:v>72</x:v>
      </x:c>
      <x:c r="G2409" s="0" t="s">
        <x:v>66</x:v>
      </x:c>
      <x:c r="H2409" s="0" t="s">
        <x:v>66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71</x:v>
      </x:c>
      <x:c r="F2410" s="0" t="s">
        <x:v>72</x:v>
      </x:c>
      <x:c r="G2410" s="0" t="s">
        <x:v>67</x:v>
      </x:c>
      <x:c r="H2410" s="0" t="s">
        <x:v>67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71</x:v>
      </x:c>
      <x:c r="F2411" s="0" t="s">
        <x:v>72</x:v>
      </x:c>
      <x:c r="G2411" s="0" t="s">
        <x:v>68</x:v>
      </x:c>
      <x:c r="H2411" s="0" t="s">
        <x:v>68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71</x:v>
      </x:c>
      <x:c r="F2412" s="0" t="s">
        <x:v>72</x:v>
      </x:c>
      <x:c r="G2412" s="0" t="s">
        <x:v>69</x:v>
      </x:c>
      <x:c r="H2412" s="0" t="s">
        <x:v>69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71</x:v>
      </x:c>
      <x:c r="F2413" s="0" t="s">
        <x:v>72</x:v>
      </x:c>
      <x:c r="G2413" s="0" t="s">
        <x:v>70</x:v>
      </x:c>
      <x:c r="H2413" s="0" t="s">
        <x:v>70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73</x:v>
      </x:c>
      <x:c r="F2414" s="0" t="s">
        <x:v>74</x:v>
      </x:c>
      <x:c r="G2414" s="0" t="s">
        <x:v>52</x:v>
      </x:c>
      <x:c r="H2414" s="0" t="s">
        <x:v>52</x:v>
      </x:c>
      <x:c r="I2414" s="0" t="s">
        <x:v>53</x:v>
      </x:c>
      <x:c r="J2414" s="0">
        <x:v>109</x:v>
      </x:c>
    </x:row>
    <x:row r="2415" spans="1:10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73</x:v>
      </x:c>
      <x:c r="F2415" s="0" t="s">
        <x:v>74</x:v>
      </x:c>
      <x:c r="G2415" s="0" t="s">
        <x:v>54</x:v>
      </x:c>
      <x:c r="H2415" s="0" t="s">
        <x:v>54</x:v>
      </x:c>
      <x:c r="I2415" s="0" t="s">
        <x:v>53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73</x:v>
      </x:c>
      <x:c r="F2416" s="0" t="s">
        <x:v>74</x:v>
      </x:c>
      <x:c r="G2416" s="0" t="s">
        <x:v>55</x:v>
      </x:c>
      <x:c r="H2416" s="0" t="s">
        <x:v>55</x:v>
      </x:c>
      <x:c r="I2416" s="0" t="s">
        <x:v>53</x:v>
      </x:c>
      <x:c r="J2416" s="0">
        <x:v>134</x:v>
      </x:c>
    </x:row>
    <x:row r="2417" spans="1:10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73</x:v>
      </x:c>
      <x:c r="F2417" s="0" t="s">
        <x:v>74</x:v>
      </x:c>
      <x:c r="G2417" s="0" t="s">
        <x:v>56</x:v>
      </x:c>
      <x:c r="H2417" s="0" t="s">
        <x:v>56</x:v>
      </x:c>
      <x:c r="I2417" s="0" t="s">
        <x:v>53</x:v>
      </x:c>
      <x:c r="J2417" s="0">
        <x:v>112</x:v>
      </x:c>
    </x:row>
    <x:row r="2418" spans="1:10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73</x:v>
      </x:c>
      <x:c r="F2418" s="0" t="s">
        <x:v>74</x:v>
      </x:c>
      <x:c r="G2418" s="0" t="s">
        <x:v>57</x:v>
      </x:c>
      <x:c r="H2418" s="0" t="s">
        <x:v>57</x:v>
      </x:c>
      <x:c r="I2418" s="0" t="s">
        <x:v>53</x:v>
      </x:c>
      <x:c r="J2418" s="0">
        <x:v>156</x:v>
      </x:c>
    </x:row>
    <x:row r="2419" spans="1:10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73</x:v>
      </x:c>
      <x:c r="F2419" s="0" t="s">
        <x:v>74</x:v>
      </x:c>
      <x:c r="G2419" s="0" t="s">
        <x:v>58</x:v>
      </x:c>
      <x:c r="H2419" s="0" t="s">
        <x:v>58</x:v>
      </x:c>
      <x:c r="I2419" s="0" t="s">
        <x:v>53</x:v>
      </x:c>
      <x:c r="J2419" s="0">
        <x:v>199</x:v>
      </x:c>
    </x:row>
    <x:row r="2420" spans="1:10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73</x:v>
      </x:c>
      <x:c r="F2420" s="0" t="s">
        <x:v>74</x:v>
      </x:c>
      <x:c r="G2420" s="0" t="s">
        <x:v>59</x:v>
      </x:c>
      <x:c r="H2420" s="0" t="s">
        <x:v>59</x:v>
      </x:c>
      <x:c r="I2420" s="0" t="s">
        <x:v>53</x:v>
      </x:c>
      <x:c r="J2420" s="0">
        <x:v>208</x:v>
      </x:c>
    </x:row>
    <x:row r="2421" spans="1:10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73</x:v>
      </x:c>
      <x:c r="F2421" s="0" t="s">
        <x:v>74</x:v>
      </x:c>
      <x:c r="G2421" s="0" t="s">
        <x:v>60</x:v>
      </x:c>
      <x:c r="H2421" s="0" t="s">
        <x:v>60</x:v>
      </x:c>
      <x:c r="I2421" s="0" t="s">
        <x:v>53</x:v>
      </x:c>
      <x:c r="J2421" s="0">
        <x:v>161</x:v>
      </x:c>
    </x:row>
    <x:row r="2422" spans="1:10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73</x:v>
      </x:c>
      <x:c r="F2422" s="0" t="s">
        <x:v>74</x:v>
      </x:c>
      <x:c r="G2422" s="0" t="s">
        <x:v>61</x:v>
      </x:c>
      <x:c r="H2422" s="0" t="s">
        <x:v>61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73</x:v>
      </x:c>
      <x:c r="F2423" s="0" t="s">
        <x:v>74</x:v>
      </x:c>
      <x:c r="G2423" s="0" t="s">
        <x:v>62</x:v>
      </x:c>
      <x:c r="H2423" s="0" t="s">
        <x:v>62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73</x:v>
      </x:c>
      <x:c r="F2424" s="0" t="s">
        <x:v>74</x:v>
      </x:c>
      <x:c r="G2424" s="0" t="s">
        <x:v>63</x:v>
      </x:c>
      <x:c r="H2424" s="0" t="s">
        <x:v>63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73</x:v>
      </x:c>
      <x:c r="F2425" s="0" t="s">
        <x:v>74</x:v>
      </x:c>
      <x:c r="G2425" s="0" t="s">
        <x:v>64</x:v>
      </x:c>
      <x:c r="H2425" s="0" t="s">
        <x:v>64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73</x:v>
      </x:c>
      <x:c r="F2426" s="0" t="s">
        <x:v>74</x:v>
      </x:c>
      <x:c r="G2426" s="0" t="s">
        <x:v>65</x:v>
      </x:c>
      <x:c r="H2426" s="0" t="s">
        <x:v>65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73</x:v>
      </x:c>
      <x:c r="F2427" s="0" t="s">
        <x:v>74</x:v>
      </x:c>
      <x:c r="G2427" s="0" t="s">
        <x:v>66</x:v>
      </x:c>
      <x:c r="H2427" s="0" t="s">
        <x:v>66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73</x:v>
      </x:c>
      <x:c r="F2428" s="0" t="s">
        <x:v>74</x:v>
      </x:c>
      <x:c r="G2428" s="0" t="s">
        <x:v>67</x:v>
      </x:c>
      <x:c r="H2428" s="0" t="s">
        <x:v>67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73</x:v>
      </x:c>
      <x:c r="F2429" s="0" t="s">
        <x:v>74</x:v>
      </x:c>
      <x:c r="G2429" s="0" t="s">
        <x:v>68</x:v>
      </x:c>
      <x:c r="H2429" s="0" t="s">
        <x:v>68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73</x:v>
      </x:c>
      <x:c r="F2430" s="0" t="s">
        <x:v>74</x:v>
      </x:c>
      <x:c r="G2430" s="0" t="s">
        <x:v>69</x:v>
      </x:c>
      <x:c r="H2430" s="0" t="s">
        <x:v>69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73</x:v>
      </x:c>
      <x:c r="F2431" s="0" t="s">
        <x:v>74</x:v>
      </x:c>
      <x:c r="G2431" s="0" t="s">
        <x:v>70</x:v>
      </x:c>
      <x:c r="H2431" s="0" t="s">
        <x:v>70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75</x:v>
      </x:c>
      <x:c r="F2432" s="0" t="s">
        <x:v>76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75</x:v>
      </x:c>
      <x:c r="F2433" s="0" t="s">
        <x:v>76</x:v>
      </x:c>
      <x:c r="G2433" s="0" t="s">
        <x:v>54</x:v>
      </x:c>
      <x:c r="H2433" s="0" t="s">
        <x:v>54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75</x:v>
      </x:c>
      <x:c r="F2434" s="0" t="s">
        <x:v>76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75</x:v>
      </x:c>
      <x:c r="F2435" s="0" t="s">
        <x:v>76</x:v>
      </x:c>
      <x:c r="G2435" s="0" t="s">
        <x:v>56</x:v>
      </x:c>
      <x:c r="H2435" s="0" t="s">
        <x:v>56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75</x:v>
      </x:c>
      <x:c r="F2436" s="0" t="s">
        <x:v>76</x:v>
      </x:c>
      <x:c r="G2436" s="0" t="s">
        <x:v>57</x:v>
      </x:c>
      <x:c r="H2436" s="0" t="s">
        <x:v>57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75</x:v>
      </x:c>
      <x:c r="F2437" s="0" t="s">
        <x:v>76</x:v>
      </x:c>
      <x:c r="G2437" s="0" t="s">
        <x:v>58</x:v>
      </x:c>
      <x:c r="H2437" s="0" t="s">
        <x:v>58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75</x:v>
      </x:c>
      <x:c r="F2438" s="0" t="s">
        <x:v>76</x:v>
      </x:c>
      <x:c r="G2438" s="0" t="s">
        <x:v>59</x:v>
      </x:c>
      <x:c r="H2438" s="0" t="s">
        <x:v>59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75</x:v>
      </x:c>
      <x:c r="F2439" s="0" t="s">
        <x:v>76</x:v>
      </x:c>
      <x:c r="G2439" s="0" t="s">
        <x:v>60</x:v>
      </x:c>
      <x:c r="H2439" s="0" t="s">
        <x:v>60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75</x:v>
      </x:c>
      <x:c r="F2440" s="0" t="s">
        <x:v>76</x:v>
      </x:c>
      <x:c r="G2440" s="0" t="s">
        <x:v>61</x:v>
      </x:c>
      <x:c r="H2440" s="0" t="s">
        <x:v>61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75</x:v>
      </x:c>
      <x:c r="F2441" s="0" t="s">
        <x:v>76</x:v>
      </x:c>
      <x:c r="G2441" s="0" t="s">
        <x:v>62</x:v>
      </x:c>
      <x:c r="H2441" s="0" t="s">
        <x:v>62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75</x:v>
      </x:c>
      <x:c r="F2442" s="0" t="s">
        <x:v>76</x:v>
      </x:c>
      <x:c r="G2442" s="0" t="s">
        <x:v>63</x:v>
      </x:c>
      <x:c r="H2442" s="0" t="s">
        <x:v>63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75</x:v>
      </x:c>
      <x:c r="F2443" s="0" t="s">
        <x:v>76</x:v>
      </x:c>
      <x:c r="G2443" s="0" t="s">
        <x:v>64</x:v>
      </x:c>
      <x:c r="H2443" s="0" t="s">
        <x:v>64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75</x:v>
      </x:c>
      <x:c r="F2444" s="0" t="s">
        <x:v>76</x:v>
      </x:c>
      <x:c r="G2444" s="0" t="s">
        <x:v>65</x:v>
      </x:c>
      <x:c r="H2444" s="0" t="s">
        <x:v>65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75</x:v>
      </x:c>
      <x:c r="F2445" s="0" t="s">
        <x:v>76</x:v>
      </x:c>
      <x:c r="G2445" s="0" t="s">
        <x:v>66</x:v>
      </x:c>
      <x:c r="H2445" s="0" t="s">
        <x:v>66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75</x:v>
      </x:c>
      <x:c r="F2446" s="0" t="s">
        <x:v>76</x:v>
      </x:c>
      <x:c r="G2446" s="0" t="s">
        <x:v>67</x:v>
      </x:c>
      <x:c r="H2446" s="0" t="s">
        <x:v>67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75</x:v>
      </x:c>
      <x:c r="F2448" s="0" t="s">
        <x:v>76</x:v>
      </x:c>
      <x:c r="G2448" s="0" t="s">
        <x:v>69</x:v>
      </x:c>
      <x:c r="H2448" s="0" t="s">
        <x:v>69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75</x:v>
      </x:c>
      <x:c r="F2449" s="0" t="s">
        <x:v>76</x:v>
      </x:c>
      <x:c r="G2449" s="0" t="s">
        <x:v>70</x:v>
      </x:c>
      <x:c r="H2449" s="0" t="s">
        <x:v>70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77</x:v>
      </x:c>
      <x:c r="F2450" s="0" t="s">
        <x:v>78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77</x:v>
      </x:c>
      <x:c r="F2451" s="0" t="s">
        <x:v>78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77</x:v>
      </x:c>
      <x:c r="F2454" s="0" t="s">
        <x:v>78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77</x:v>
      </x:c>
      <x:c r="F2455" s="0" t="s">
        <x:v>78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77</x:v>
      </x:c>
      <x:c r="F2456" s="0" t="s">
        <x:v>78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77</x:v>
      </x:c>
      <x:c r="F2457" s="0" t="s">
        <x:v>78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77</x:v>
      </x:c>
      <x:c r="F2458" s="0" t="s">
        <x:v>78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77</x:v>
      </x:c>
      <x:c r="F2459" s="0" t="s">
        <x:v>78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77</x:v>
      </x:c>
      <x:c r="F2460" s="0" t="s">
        <x:v>78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77</x:v>
      </x:c>
      <x:c r="F2461" s="0" t="s">
        <x:v>78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77</x:v>
      </x:c>
      <x:c r="F2462" s="0" t="s">
        <x:v>78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77</x:v>
      </x:c>
      <x:c r="F2463" s="0" t="s">
        <x:v>78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77</x:v>
      </x:c>
      <x:c r="F2464" s="0" t="s">
        <x:v>78</x:v>
      </x:c>
      <x:c r="G2464" s="0" t="s">
        <x:v>67</x:v>
      </x:c>
      <x:c r="H2464" s="0" t="s">
        <x:v>67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77</x:v>
      </x:c>
      <x:c r="F2465" s="0" t="s">
        <x:v>78</x:v>
      </x:c>
      <x:c r="G2465" s="0" t="s">
        <x:v>68</x:v>
      </x:c>
      <x:c r="H2465" s="0" t="s">
        <x:v>68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77</x:v>
      </x:c>
      <x:c r="F2466" s="0" t="s">
        <x:v>78</x:v>
      </x:c>
      <x:c r="G2466" s="0" t="s">
        <x:v>69</x:v>
      </x:c>
      <x:c r="H2466" s="0" t="s">
        <x:v>69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77</x:v>
      </x:c>
      <x:c r="F2467" s="0" t="s">
        <x:v>78</x:v>
      </x:c>
      <x:c r="G2467" s="0" t="s">
        <x:v>70</x:v>
      </x:c>
      <x:c r="H2467" s="0" t="s">
        <x:v>70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79</x:v>
      </x:c>
      <x:c r="F2468" s="0" t="s">
        <x:v>80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79</x:v>
      </x:c>
      <x:c r="F2469" s="0" t="s">
        <x:v>80</x:v>
      </x:c>
      <x:c r="G2469" s="0" t="s">
        <x:v>54</x:v>
      </x:c>
      <x:c r="H2469" s="0" t="s">
        <x:v>54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79</x:v>
      </x:c>
      <x:c r="F2470" s="0" t="s">
        <x:v>80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79</x:v>
      </x:c>
      <x:c r="F2472" s="0" t="s">
        <x:v>80</x:v>
      </x:c>
      <x:c r="G2472" s="0" t="s">
        <x:v>57</x:v>
      </x:c>
      <x:c r="H2472" s="0" t="s">
        <x:v>57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79</x:v>
      </x:c>
      <x:c r="F2473" s="0" t="s">
        <x:v>80</x:v>
      </x:c>
      <x:c r="G2473" s="0" t="s">
        <x:v>58</x:v>
      </x:c>
      <x:c r="H2473" s="0" t="s">
        <x:v>58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79</x:v>
      </x:c>
      <x:c r="F2474" s="0" t="s">
        <x:v>80</x:v>
      </x:c>
      <x:c r="G2474" s="0" t="s">
        <x:v>59</x:v>
      </x:c>
      <x:c r="H2474" s="0" t="s">
        <x:v>59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79</x:v>
      </x:c>
      <x:c r="F2475" s="0" t="s">
        <x:v>80</x:v>
      </x:c>
      <x:c r="G2475" s="0" t="s">
        <x:v>60</x:v>
      </x:c>
      <x:c r="H2475" s="0" t="s">
        <x:v>60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79</x:v>
      </x:c>
      <x:c r="F2476" s="0" t="s">
        <x:v>80</x:v>
      </x:c>
      <x:c r="G2476" s="0" t="s">
        <x:v>61</x:v>
      </x:c>
      <x:c r="H2476" s="0" t="s">
        <x:v>61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79</x:v>
      </x:c>
      <x:c r="F2477" s="0" t="s">
        <x:v>80</x:v>
      </x:c>
      <x:c r="G2477" s="0" t="s">
        <x:v>62</x:v>
      </x:c>
      <x:c r="H2477" s="0" t="s">
        <x:v>62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79</x:v>
      </x:c>
      <x:c r="F2478" s="0" t="s">
        <x:v>80</x:v>
      </x:c>
      <x:c r="G2478" s="0" t="s">
        <x:v>63</x:v>
      </x:c>
      <x:c r="H2478" s="0" t="s">
        <x:v>63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79</x:v>
      </x:c>
      <x:c r="F2479" s="0" t="s">
        <x:v>80</x:v>
      </x:c>
      <x:c r="G2479" s="0" t="s">
        <x:v>64</x:v>
      </x:c>
      <x:c r="H2479" s="0" t="s">
        <x:v>64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79</x:v>
      </x:c>
      <x:c r="F2480" s="0" t="s">
        <x:v>80</x:v>
      </x:c>
      <x:c r="G2480" s="0" t="s">
        <x:v>65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79</x:v>
      </x:c>
      <x:c r="F2481" s="0" t="s">
        <x:v>80</x:v>
      </x:c>
      <x:c r="G2481" s="0" t="s">
        <x:v>66</x:v>
      </x:c>
      <x:c r="H2481" s="0" t="s">
        <x:v>66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79</x:v>
      </x:c>
      <x:c r="F2482" s="0" t="s">
        <x:v>80</x:v>
      </x:c>
      <x:c r="G2482" s="0" t="s">
        <x:v>67</x:v>
      </x:c>
      <x:c r="H2482" s="0" t="s">
        <x:v>67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79</x:v>
      </x:c>
      <x:c r="F2483" s="0" t="s">
        <x:v>80</x:v>
      </x:c>
      <x:c r="G2483" s="0" t="s">
        <x:v>68</x:v>
      </x:c>
      <x:c r="H2483" s="0" t="s">
        <x:v>68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79</x:v>
      </x:c>
      <x:c r="F2484" s="0" t="s">
        <x:v>80</x:v>
      </x:c>
      <x:c r="G2484" s="0" t="s">
        <x:v>69</x:v>
      </x:c>
      <x:c r="H2484" s="0" t="s">
        <x:v>69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79</x:v>
      </x:c>
      <x:c r="F2485" s="0" t="s">
        <x:v>80</x:v>
      </x:c>
      <x:c r="G2485" s="0" t="s">
        <x:v>70</x:v>
      </x:c>
      <x:c r="H2485" s="0" t="s">
        <x:v>70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81</x:v>
      </x:c>
      <x:c r="F2486" s="0" t="s">
        <x:v>82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81</x:v>
      </x:c>
      <x:c r="F2487" s="0" t="s">
        <x:v>82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81</x:v>
      </x:c>
      <x:c r="F2488" s="0" t="s">
        <x:v>82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81</x:v>
      </x:c>
      <x:c r="F2490" s="0" t="s">
        <x:v>82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81</x:v>
      </x:c>
      <x:c r="F2491" s="0" t="s">
        <x:v>82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81</x:v>
      </x:c>
      <x:c r="F2492" s="0" t="s">
        <x:v>82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81</x:v>
      </x:c>
      <x:c r="F2493" s="0" t="s">
        <x:v>82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81</x:v>
      </x:c>
      <x:c r="F2494" s="0" t="s">
        <x:v>82</x:v>
      </x:c>
      <x:c r="G2494" s="0" t="s">
        <x:v>61</x:v>
      </x:c>
      <x:c r="H2494" s="0" t="s">
        <x:v>61</x:v>
      </x:c>
      <x:c r="I2494" s="0" t="s">
        <x:v>53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81</x:v>
      </x:c>
      <x:c r="F2496" s="0" t="s">
        <x:v>82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81</x:v>
      </x:c>
      <x:c r="F2497" s="0" t="s">
        <x:v>82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81</x:v>
      </x:c>
      <x:c r="F2498" s="0" t="s">
        <x:v>82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81</x:v>
      </x:c>
      <x:c r="F2499" s="0" t="s">
        <x:v>82</x:v>
      </x:c>
      <x:c r="G2499" s="0" t="s">
        <x:v>66</x:v>
      </x:c>
      <x:c r="H2499" s="0" t="s">
        <x:v>66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81</x:v>
      </x:c>
      <x:c r="F2500" s="0" t="s">
        <x:v>82</x:v>
      </x:c>
      <x:c r="G2500" s="0" t="s">
        <x:v>67</x:v>
      </x:c>
      <x:c r="H2500" s="0" t="s">
        <x:v>67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81</x:v>
      </x:c>
      <x:c r="F2501" s="0" t="s">
        <x:v>82</x:v>
      </x:c>
      <x:c r="G2501" s="0" t="s">
        <x:v>68</x:v>
      </x:c>
      <x:c r="H2501" s="0" t="s">
        <x:v>68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81</x:v>
      </x:c>
      <x:c r="F2502" s="0" t="s">
        <x:v>82</x:v>
      </x:c>
      <x:c r="G2502" s="0" t="s">
        <x:v>69</x:v>
      </x:c>
      <x:c r="H2502" s="0" t="s">
        <x:v>69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81</x:v>
      </x:c>
      <x:c r="F2503" s="0" t="s">
        <x:v>82</x:v>
      </x:c>
      <x:c r="G2503" s="0" t="s">
        <x:v>70</x:v>
      </x:c>
      <x:c r="H2503" s="0" t="s">
        <x:v>70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83</x:v>
      </x:c>
      <x:c r="F2504" s="0" t="s">
        <x:v>84</x:v>
      </x:c>
      <x:c r="G2504" s="0" t="s">
        <x:v>52</x:v>
      </x:c>
      <x:c r="H2504" s="0" t="s">
        <x:v>52</x:v>
      </x:c>
      <x:c r="I2504" s="0" t="s">
        <x:v>53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83</x:v>
      </x:c>
      <x:c r="F2505" s="0" t="s">
        <x:v>84</x:v>
      </x:c>
      <x:c r="G2505" s="0" t="s">
        <x:v>54</x:v>
      </x:c>
      <x:c r="H2505" s="0" t="s">
        <x:v>54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53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83</x:v>
      </x:c>
      <x:c r="F2508" s="0" t="s">
        <x:v>84</x:v>
      </x:c>
      <x:c r="G2508" s="0" t="s">
        <x:v>57</x:v>
      </x:c>
      <x:c r="H2508" s="0" t="s">
        <x:v>57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83</x:v>
      </x:c>
      <x:c r="F2509" s="0" t="s">
        <x:v>84</x:v>
      </x:c>
      <x:c r="G2509" s="0" t="s">
        <x:v>58</x:v>
      </x:c>
      <x:c r="H2509" s="0" t="s">
        <x:v>58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83</x:v>
      </x:c>
      <x:c r="F2510" s="0" t="s">
        <x:v>84</x:v>
      </x:c>
      <x:c r="G2510" s="0" t="s">
        <x:v>59</x:v>
      </x:c>
      <x:c r="H2510" s="0" t="s">
        <x:v>59</x:v>
      </x:c>
      <x:c r="I2510" s="0" t="s">
        <x:v>53</x:v>
      </x:c>
      <x:c r="J2510" s="0">
        <x:v>18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83</x:v>
      </x:c>
      <x:c r="F2511" s="0" t="s">
        <x:v>84</x:v>
      </x:c>
      <x:c r="G2511" s="0" t="s">
        <x:v>60</x:v>
      </x:c>
      <x:c r="H2511" s="0" t="s">
        <x:v>60</x:v>
      </x:c>
      <x:c r="I2511" s="0" t="s">
        <x:v>53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83</x:v>
      </x:c>
      <x:c r="F2512" s="0" t="s">
        <x:v>84</x:v>
      </x:c>
      <x:c r="G2512" s="0" t="s">
        <x:v>61</x:v>
      </x:c>
      <x:c r="H2512" s="0" t="s">
        <x:v>61</x:v>
      </x:c>
      <x:c r="I2512" s="0" t="s">
        <x:v>53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83</x:v>
      </x:c>
      <x:c r="F2513" s="0" t="s">
        <x:v>84</x:v>
      </x:c>
      <x:c r="G2513" s="0" t="s">
        <x:v>62</x:v>
      </x:c>
      <x:c r="H2513" s="0" t="s">
        <x:v>62</x:v>
      </x:c>
      <x:c r="I2513" s="0" t="s">
        <x:v>53</x:v>
      </x:c>
      <x:c r="J2513" s="0">
        <x:v>5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83</x:v>
      </x:c>
      <x:c r="F2514" s="0" t="s">
        <x:v>84</x:v>
      </x:c>
      <x:c r="G2514" s="0" t="s">
        <x:v>63</x:v>
      </x:c>
      <x:c r="H2514" s="0" t="s">
        <x:v>63</x:v>
      </x:c>
      <x:c r="I2514" s="0" t="s">
        <x:v>53</x:v>
      </x:c>
      <x:c r="J2514" s="0">
        <x:v>7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83</x:v>
      </x:c>
      <x:c r="F2515" s="0" t="s">
        <x:v>84</x:v>
      </x:c>
      <x:c r="G2515" s="0" t="s">
        <x:v>64</x:v>
      </x:c>
      <x:c r="H2515" s="0" t="s">
        <x:v>64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83</x:v>
      </x:c>
      <x:c r="F2516" s="0" t="s">
        <x:v>84</x:v>
      </x:c>
      <x:c r="G2516" s="0" t="s">
        <x:v>65</x:v>
      </x:c>
      <x:c r="H2516" s="0" t="s">
        <x:v>65</x:v>
      </x:c>
      <x:c r="I2516" s="0" t="s">
        <x:v>53</x:v>
      </x:c>
      <x:c r="J2516" s="0">
        <x:v>11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83</x:v>
      </x:c>
      <x:c r="F2517" s="0" t="s">
        <x:v>84</x:v>
      </x:c>
      <x:c r="G2517" s="0" t="s">
        <x:v>66</x:v>
      </x:c>
      <x:c r="H2517" s="0" t="s">
        <x:v>66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83</x:v>
      </x:c>
      <x:c r="F2518" s="0" t="s">
        <x:v>84</x:v>
      </x:c>
      <x:c r="G2518" s="0" t="s">
        <x:v>67</x:v>
      </x:c>
      <x:c r="H2518" s="0" t="s">
        <x:v>67</x:v>
      </x:c>
      <x:c r="I2518" s="0" t="s">
        <x:v>53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83</x:v>
      </x:c>
      <x:c r="F2519" s="0" t="s">
        <x:v>84</x:v>
      </x:c>
      <x:c r="G2519" s="0" t="s">
        <x:v>68</x:v>
      </x:c>
      <x:c r="H2519" s="0" t="s">
        <x:v>68</x:v>
      </x:c>
      <x:c r="I2519" s="0" t="s">
        <x:v>53</x:v>
      </x:c>
      <x:c r="J2519" s="0">
        <x:v>65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83</x:v>
      </x:c>
      <x:c r="F2520" s="0" t="s">
        <x:v>84</x:v>
      </x:c>
      <x:c r="G2520" s="0" t="s">
        <x:v>69</x:v>
      </x:c>
      <x:c r="H2520" s="0" t="s">
        <x:v>69</x:v>
      </x:c>
      <x:c r="I2520" s="0" t="s">
        <x:v>53</x:v>
      </x:c>
      <x:c r="J2520" s="0">
        <x:v>32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83</x:v>
      </x:c>
      <x:c r="F2521" s="0" t="s">
        <x:v>84</x:v>
      </x:c>
      <x:c r="G2521" s="0" t="s">
        <x:v>70</x:v>
      </x:c>
      <x:c r="H2521" s="0" t="s">
        <x:v>70</x:v>
      </x:c>
      <x:c r="I2521" s="0" t="s">
        <x:v>53</x:v>
      </x:c>
      <x:c r="J2521" s="0">
        <x:v>30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85</x:v>
      </x:c>
      <x:c r="F2522" s="0" t="s">
        <x:v>86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85</x:v>
      </x:c>
      <x:c r="F2523" s="0" t="s">
        <x:v>86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85</x:v>
      </x:c>
      <x:c r="F2525" s="0" t="s">
        <x:v>86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85</x:v>
      </x:c>
      <x:c r="F2526" s="0" t="s">
        <x:v>86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85</x:v>
      </x:c>
      <x:c r="F2527" s="0" t="s">
        <x:v>86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85</x:v>
      </x:c>
      <x:c r="F2528" s="0" t="s">
        <x:v>86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85</x:v>
      </x:c>
      <x:c r="F2529" s="0" t="s">
        <x:v>86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85</x:v>
      </x:c>
      <x:c r="F2530" s="0" t="s">
        <x:v>86</x:v>
      </x:c>
      <x:c r="G2530" s="0" t="s">
        <x:v>61</x:v>
      </x:c>
      <x:c r="H2530" s="0" t="s">
        <x:v>61</x:v>
      </x:c>
      <x:c r="I2530" s="0" t="s">
        <x:v>53</x:v>
      </x:c>
      <x:c r="J2530" s="0">
        <x:v>137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85</x:v>
      </x:c>
      <x:c r="F2531" s="0" t="s">
        <x:v>86</x:v>
      </x:c>
      <x:c r="G2531" s="0" t="s">
        <x:v>62</x:v>
      </x:c>
      <x:c r="H2531" s="0" t="s">
        <x:v>62</x:v>
      </x:c>
      <x:c r="I2531" s="0" t="s">
        <x:v>53</x:v>
      </x:c>
      <x:c r="J2531" s="0">
        <x:v>143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85</x:v>
      </x:c>
      <x:c r="F2532" s="0" t="s">
        <x:v>86</x:v>
      </x:c>
      <x:c r="G2532" s="0" t="s">
        <x:v>63</x:v>
      </x:c>
      <x:c r="H2532" s="0" t="s">
        <x:v>63</x:v>
      </x:c>
      <x:c r="I2532" s="0" t="s">
        <x:v>53</x:v>
      </x:c>
      <x:c r="J2532" s="0">
        <x:v>133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85</x:v>
      </x:c>
      <x:c r="F2533" s="0" t="s">
        <x:v>86</x:v>
      </x:c>
      <x:c r="G2533" s="0" t="s">
        <x:v>64</x:v>
      </x:c>
      <x:c r="H2533" s="0" t="s">
        <x:v>64</x:v>
      </x:c>
      <x:c r="I2533" s="0" t="s">
        <x:v>53</x:v>
      </x:c>
      <x:c r="J2533" s="0">
        <x:v>137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85</x:v>
      </x:c>
      <x:c r="F2534" s="0" t="s">
        <x:v>86</x:v>
      </x:c>
      <x:c r="G2534" s="0" t="s">
        <x:v>65</x:v>
      </x:c>
      <x:c r="H2534" s="0" t="s">
        <x:v>65</x:v>
      </x:c>
      <x:c r="I2534" s="0" t="s">
        <x:v>53</x:v>
      </x:c>
      <x:c r="J2534" s="0">
        <x:v>101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85</x:v>
      </x:c>
      <x:c r="F2535" s="0" t="s">
        <x:v>86</x:v>
      </x:c>
      <x:c r="G2535" s="0" t="s">
        <x:v>66</x:v>
      </x:c>
      <x:c r="H2535" s="0" t="s">
        <x:v>66</x:v>
      </x:c>
      <x:c r="I2535" s="0" t="s">
        <x:v>53</x:v>
      </x:c>
      <x:c r="J2535" s="0">
        <x:v>122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85</x:v>
      </x:c>
      <x:c r="F2536" s="0" t="s">
        <x:v>86</x:v>
      </x:c>
      <x:c r="G2536" s="0" t="s">
        <x:v>67</x:v>
      </x:c>
      <x:c r="H2536" s="0" t="s">
        <x:v>67</x:v>
      </x:c>
      <x:c r="I2536" s="0" t="s">
        <x:v>53</x:v>
      </x:c>
      <x:c r="J2536" s="0">
        <x:v>130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85</x:v>
      </x:c>
      <x:c r="F2537" s="0" t="s">
        <x:v>86</x:v>
      </x:c>
      <x:c r="G2537" s="0" t="s">
        <x:v>68</x:v>
      </x:c>
      <x:c r="H2537" s="0" t="s">
        <x:v>68</x:v>
      </x:c>
      <x:c r="I2537" s="0" t="s">
        <x:v>53</x:v>
      </x:c>
      <x:c r="J2537" s="0">
        <x:v>166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85</x:v>
      </x:c>
      <x:c r="F2538" s="0" t="s">
        <x:v>86</x:v>
      </x:c>
      <x:c r="G2538" s="0" t="s">
        <x:v>69</x:v>
      </x:c>
      <x:c r="H2538" s="0" t="s">
        <x:v>69</x:v>
      </x:c>
      <x:c r="I2538" s="0" t="s">
        <x:v>53</x:v>
      </x:c>
      <x:c r="J2538" s="0">
        <x:v>207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85</x:v>
      </x:c>
      <x:c r="F2539" s="0" t="s">
        <x:v>86</x:v>
      </x:c>
      <x:c r="G2539" s="0" t="s">
        <x:v>70</x:v>
      </x:c>
      <x:c r="H2539" s="0" t="s">
        <x:v>70</x:v>
      </x:c>
      <x:c r="I2539" s="0" t="s">
        <x:v>53</x:v>
      </x:c>
      <x:c r="J2539" s="0">
        <x:v>200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87</x:v>
      </x:c>
      <x:c r="F2540" s="0" t="s">
        <x:v>88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87</x:v>
      </x:c>
      <x:c r="F2541" s="0" t="s">
        <x:v>88</x:v>
      </x:c>
      <x:c r="G2541" s="0" t="s">
        <x:v>54</x:v>
      </x:c>
      <x:c r="H2541" s="0" t="s">
        <x:v>54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87</x:v>
      </x:c>
      <x:c r="F2542" s="0" t="s">
        <x:v>88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87</x:v>
      </x:c>
      <x:c r="F2543" s="0" t="s">
        <x:v>88</x:v>
      </x:c>
      <x:c r="G2543" s="0" t="s">
        <x:v>56</x:v>
      </x:c>
      <x:c r="H2543" s="0" t="s">
        <x:v>56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87</x:v>
      </x:c>
      <x:c r="F2544" s="0" t="s">
        <x:v>88</x:v>
      </x:c>
      <x:c r="G2544" s="0" t="s">
        <x:v>57</x:v>
      </x:c>
      <x:c r="H2544" s="0" t="s">
        <x:v>57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87</x:v>
      </x:c>
      <x:c r="F2545" s="0" t="s">
        <x:v>88</x:v>
      </x:c>
      <x:c r="G2545" s="0" t="s">
        <x:v>58</x:v>
      </x:c>
      <x:c r="H2545" s="0" t="s">
        <x:v>58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87</x:v>
      </x:c>
      <x:c r="F2546" s="0" t="s">
        <x:v>88</x:v>
      </x:c>
      <x:c r="G2546" s="0" t="s">
        <x:v>59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87</x:v>
      </x:c>
      <x:c r="F2547" s="0" t="s">
        <x:v>88</x:v>
      </x:c>
      <x:c r="G2547" s="0" t="s">
        <x:v>60</x:v>
      </x:c>
      <x:c r="H2547" s="0" t="s">
        <x:v>60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87</x:v>
      </x:c>
      <x:c r="F2548" s="0" t="s">
        <x:v>88</x:v>
      </x:c>
      <x:c r="G2548" s="0" t="s">
        <x:v>61</x:v>
      </x:c>
      <x:c r="H2548" s="0" t="s">
        <x:v>61</x:v>
      </x:c>
      <x:c r="I2548" s="0" t="s">
        <x:v>53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87</x:v>
      </x:c>
      <x:c r="F2549" s="0" t="s">
        <x:v>88</x:v>
      </x:c>
      <x:c r="G2549" s="0" t="s">
        <x:v>62</x:v>
      </x:c>
      <x:c r="H2549" s="0" t="s">
        <x:v>62</x:v>
      </x:c>
      <x:c r="I2549" s="0" t="s">
        <x:v>53</x:v>
      </x:c>
      <x:c r="J2549" s="0">
        <x:v>43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87</x:v>
      </x:c>
      <x:c r="F2550" s="0" t="s">
        <x:v>88</x:v>
      </x:c>
      <x:c r="G2550" s="0" t="s">
        <x:v>63</x:v>
      </x:c>
      <x:c r="H2550" s="0" t="s">
        <x:v>63</x:v>
      </x:c>
      <x:c r="I2550" s="0" t="s">
        <x:v>53</x:v>
      </x:c>
      <x:c r="J2550" s="0">
        <x:v>65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87</x:v>
      </x:c>
      <x:c r="F2551" s="0" t="s">
        <x:v>88</x:v>
      </x:c>
      <x:c r="G2551" s="0" t="s">
        <x:v>64</x:v>
      </x:c>
      <x:c r="H2551" s="0" t="s">
        <x:v>64</x:v>
      </x:c>
      <x:c r="I2551" s="0" t="s">
        <x:v>53</x:v>
      </x:c>
      <x:c r="J2551" s="0">
        <x:v>92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87</x:v>
      </x:c>
      <x:c r="F2552" s="0" t="s">
        <x:v>88</x:v>
      </x:c>
      <x:c r="G2552" s="0" t="s">
        <x:v>65</x:v>
      </x:c>
      <x:c r="H2552" s="0" t="s">
        <x:v>65</x:v>
      </x:c>
      <x:c r="I2552" s="0" t="s">
        <x:v>53</x:v>
      </x:c>
      <x:c r="J2552" s="0">
        <x:v>58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87</x:v>
      </x:c>
      <x:c r="F2553" s="0" t="s">
        <x:v>88</x:v>
      </x:c>
      <x:c r="G2553" s="0" t="s">
        <x:v>66</x:v>
      </x:c>
      <x:c r="H2553" s="0" t="s">
        <x:v>66</x:v>
      </x:c>
      <x:c r="I2553" s="0" t="s">
        <x:v>53</x:v>
      </x:c>
      <x:c r="J2553" s="0">
        <x:v>26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87</x:v>
      </x:c>
      <x:c r="F2554" s="0" t="s">
        <x:v>88</x:v>
      </x:c>
      <x:c r="G2554" s="0" t="s">
        <x:v>67</x:v>
      </x:c>
      <x:c r="H2554" s="0" t="s">
        <x:v>67</x:v>
      </x:c>
      <x:c r="I2554" s="0" t="s">
        <x:v>53</x:v>
      </x:c>
      <x:c r="J2554" s="0">
        <x:v>20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87</x:v>
      </x:c>
      <x:c r="F2555" s="0" t="s">
        <x:v>88</x:v>
      </x:c>
      <x:c r="G2555" s="0" t="s">
        <x:v>68</x:v>
      </x:c>
      <x:c r="H2555" s="0" t="s">
        <x:v>68</x:v>
      </x:c>
      <x:c r="I2555" s="0" t="s">
        <x:v>53</x:v>
      </x:c>
      <x:c r="J2555" s="0">
        <x:v>32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87</x:v>
      </x:c>
      <x:c r="F2556" s="0" t="s">
        <x:v>88</x:v>
      </x:c>
      <x:c r="G2556" s="0" t="s">
        <x:v>69</x:v>
      </x:c>
      <x:c r="H2556" s="0" t="s">
        <x:v>69</x:v>
      </x:c>
      <x:c r="I2556" s="0" t="s">
        <x:v>53</x:v>
      </x:c>
      <x:c r="J2556" s="0">
        <x:v>40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87</x:v>
      </x:c>
      <x:c r="F2557" s="0" t="s">
        <x:v>88</x:v>
      </x:c>
      <x:c r="G2557" s="0" t="s">
        <x:v>70</x:v>
      </x:c>
      <x:c r="H2557" s="0" t="s">
        <x:v>70</x:v>
      </x:c>
      <x:c r="I2557" s="0" t="s">
        <x:v>53</x:v>
      </x:c>
      <x:c r="J2557" s="0">
        <x:v>40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89</x:v>
      </x:c>
      <x:c r="F2558" s="0" t="s">
        <x:v>90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89</x:v>
      </x:c>
      <x:c r="F2559" s="0" t="s">
        <x:v>90</x:v>
      </x:c>
      <x:c r="G2559" s="0" t="s">
        <x:v>54</x:v>
      </x:c>
      <x:c r="H2559" s="0" t="s">
        <x:v>54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89</x:v>
      </x:c>
      <x:c r="F2560" s="0" t="s">
        <x:v>90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89</x:v>
      </x:c>
      <x:c r="F2561" s="0" t="s">
        <x:v>90</x:v>
      </x:c>
      <x:c r="G2561" s="0" t="s">
        <x:v>56</x:v>
      </x:c>
      <x:c r="H2561" s="0" t="s">
        <x:v>56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89</x:v>
      </x:c>
      <x:c r="F2562" s="0" t="s">
        <x:v>90</x:v>
      </x:c>
      <x:c r="G2562" s="0" t="s">
        <x:v>57</x:v>
      </x:c>
      <x:c r="H2562" s="0" t="s">
        <x:v>57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89</x:v>
      </x:c>
      <x:c r="F2563" s="0" t="s">
        <x:v>90</x:v>
      </x:c>
      <x:c r="G2563" s="0" t="s">
        <x:v>58</x:v>
      </x:c>
      <x:c r="H2563" s="0" t="s">
        <x:v>58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89</x:v>
      </x:c>
      <x:c r="F2564" s="0" t="s">
        <x:v>90</x:v>
      </x:c>
      <x:c r="G2564" s="0" t="s">
        <x:v>59</x:v>
      </x:c>
      <x:c r="H2564" s="0" t="s">
        <x:v>59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89</x:v>
      </x:c>
      <x:c r="F2565" s="0" t="s">
        <x:v>90</x:v>
      </x:c>
      <x:c r="G2565" s="0" t="s">
        <x:v>60</x:v>
      </x:c>
      <x:c r="H2565" s="0" t="s">
        <x:v>60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89</x:v>
      </x:c>
      <x:c r="F2566" s="0" t="s">
        <x:v>90</x:v>
      </x:c>
      <x:c r="G2566" s="0" t="s">
        <x:v>61</x:v>
      </x:c>
      <x:c r="H2566" s="0" t="s">
        <x:v>61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89</x:v>
      </x:c>
      <x:c r="F2567" s="0" t="s">
        <x:v>90</x:v>
      </x:c>
      <x:c r="G2567" s="0" t="s">
        <x:v>62</x:v>
      </x:c>
      <x:c r="H2567" s="0" t="s">
        <x:v>62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89</x:v>
      </x:c>
      <x:c r="F2568" s="0" t="s">
        <x:v>90</x:v>
      </x:c>
      <x:c r="G2568" s="0" t="s">
        <x:v>63</x:v>
      </x:c>
      <x:c r="H2568" s="0" t="s">
        <x:v>63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89</x:v>
      </x:c>
      <x:c r="F2569" s="0" t="s">
        <x:v>90</x:v>
      </x:c>
      <x:c r="G2569" s="0" t="s">
        <x:v>64</x:v>
      </x:c>
      <x:c r="H2569" s="0" t="s">
        <x:v>64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89</x:v>
      </x:c>
      <x:c r="F2570" s="0" t="s">
        <x:v>90</x:v>
      </x:c>
      <x:c r="G2570" s="0" t="s">
        <x:v>65</x:v>
      </x:c>
      <x:c r="H2570" s="0" t="s">
        <x:v>65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89</x:v>
      </x:c>
      <x:c r="F2571" s="0" t="s">
        <x:v>90</x:v>
      </x:c>
      <x:c r="G2571" s="0" t="s">
        <x:v>66</x:v>
      </x:c>
      <x:c r="H2571" s="0" t="s">
        <x:v>66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89</x:v>
      </x:c>
      <x:c r="F2572" s="0" t="s">
        <x:v>90</x:v>
      </x:c>
      <x:c r="G2572" s="0" t="s">
        <x:v>67</x:v>
      </x:c>
      <x:c r="H2572" s="0" t="s">
        <x:v>67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89</x:v>
      </x:c>
      <x:c r="F2573" s="0" t="s">
        <x:v>90</x:v>
      </x:c>
      <x:c r="G2573" s="0" t="s">
        <x:v>68</x:v>
      </x:c>
      <x:c r="H2573" s="0" t="s">
        <x:v>68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89</x:v>
      </x:c>
      <x:c r="F2574" s="0" t="s">
        <x:v>90</x:v>
      </x:c>
      <x:c r="G2574" s="0" t="s">
        <x:v>69</x:v>
      </x:c>
      <x:c r="H2574" s="0" t="s">
        <x:v>69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89</x:v>
      </x:c>
      <x:c r="F2575" s="0" t="s">
        <x:v>90</x:v>
      </x:c>
      <x:c r="G2575" s="0" t="s">
        <x:v>70</x:v>
      </x:c>
      <x:c r="H2575" s="0" t="s">
        <x:v>70</x:v>
      </x:c>
      <x:c r="I2575" s="0" t="s">
        <x:v>53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56</x:v>
      </x:c>
      <x:c r="H2579" s="0" t="s">
        <x:v>56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57</x:v>
      </x:c>
      <x:c r="H2580" s="0" t="s">
        <x:v>57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58</x:v>
      </x:c>
      <x:c r="H2581" s="0" t="s">
        <x:v>58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59</x:v>
      </x:c>
      <x:c r="H2582" s="0" t="s">
        <x:v>59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60</x:v>
      </x:c>
      <x:c r="H2583" s="0" t="s">
        <x:v>60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61</x:v>
      </x:c>
      <x:c r="H2584" s="0" t="s">
        <x:v>61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62</x:v>
      </x:c>
      <x:c r="H2585" s="0" t="s">
        <x:v>62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63</x:v>
      </x:c>
      <x:c r="H2586" s="0" t="s">
        <x:v>63</x:v>
      </x:c>
      <x:c r="I2586" s="0" t="s">
        <x:v>53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53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65</x:v>
      </x:c>
      <x:c r="H2588" s="0" t="s">
        <x:v>65</x:v>
      </x:c>
      <x:c r="I2588" s="0" t="s">
        <x:v>53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66</x:v>
      </x:c>
      <x:c r="H2589" s="0" t="s">
        <x:v>66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67</x:v>
      </x:c>
      <x:c r="H2590" s="0" t="s">
        <x:v>67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68</x:v>
      </x:c>
      <x:c r="H2591" s="0" t="s">
        <x:v>68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69</x:v>
      </x:c>
      <x:c r="H2592" s="0" t="s">
        <x:v>69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70</x:v>
      </x:c>
      <x:c r="H2593" s="0" t="s">
        <x:v>70</x:v>
      </x:c>
      <x:c r="I2593" s="0" t="s">
        <x:v>53</x:v>
      </x:c>
      <x:c r="J2593" s="0">
        <x:v>3</x:v>
      </x:c>
    </x:row>
    <x:row r="2594" spans="1:10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84</x:v>
      </x:c>
    </x:row>
    <x:row r="2595" spans="1:10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95</x:v>
      </x:c>
    </x:row>
    <x:row r="2596" spans="1:10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89</x:v>
      </x:c>
    </x:row>
    <x:row r="2597" spans="1:10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97</x:v>
      </x:c>
    </x:row>
    <x:row r="2598" spans="1:10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97</x:v>
      </x:c>
    </x:row>
    <x:row r="2599" spans="1:10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77</x:v>
      </x:c>
    </x:row>
    <x:row r="2601" spans="1:10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76</x:v>
      </x:c>
    </x:row>
    <x:row r="2602" spans="1:10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40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56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50</x:v>
      </x:c>
      <x:c r="F2606" s="0" t="s">
        <x:v>51</x:v>
      </x:c>
      <x:c r="G2606" s="0" t="s">
        <x:v>65</x:v>
      </x:c>
      <x:c r="H2606" s="0" t="s">
        <x:v>65</x:v>
      </x:c>
      <x:c r="I2606" s="0" t="s">
        <x:v>53</x:v>
      </x:c>
      <x:c r="J2606" s="0">
        <x:v>37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50</x:v>
      </x:c>
      <x:c r="F2607" s="0" t="s">
        <x:v>51</x:v>
      </x:c>
      <x:c r="G2607" s="0" t="s">
        <x:v>66</x:v>
      </x:c>
      <x:c r="H2607" s="0" t="s">
        <x:v>66</x:v>
      </x:c>
      <x:c r="I2607" s="0" t="s">
        <x:v>53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50</x:v>
      </x:c>
      <x:c r="F2608" s="0" t="s">
        <x:v>51</x:v>
      </x:c>
      <x:c r="G2608" s="0" t="s">
        <x:v>67</x:v>
      </x:c>
      <x:c r="H2608" s="0" t="s">
        <x:v>67</x:v>
      </x:c>
      <x:c r="I2608" s="0" t="s">
        <x:v>53</x:v>
      </x:c>
      <x:c r="J2608" s="0">
        <x:v>26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50</x:v>
      </x:c>
      <x:c r="F2609" s="0" t="s">
        <x:v>51</x:v>
      </x:c>
      <x:c r="G2609" s="0" t="s">
        <x:v>68</x:v>
      </x:c>
      <x:c r="H2609" s="0" t="s">
        <x:v>68</x:v>
      </x:c>
      <x:c r="I2609" s="0" t="s">
        <x:v>53</x:v>
      </x:c>
      <x:c r="J2609" s="0">
        <x:v>34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50</x:v>
      </x:c>
      <x:c r="F2610" s="0" t="s">
        <x:v>51</x:v>
      </x:c>
      <x:c r="G2610" s="0" t="s">
        <x:v>69</x:v>
      </x:c>
      <x:c r="H2610" s="0" t="s">
        <x:v>69</x:v>
      </x:c>
      <x:c r="I2610" s="0" t="s">
        <x:v>53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50</x:v>
      </x:c>
      <x:c r="F2611" s="0" t="s">
        <x:v>51</x:v>
      </x:c>
      <x:c r="G2611" s="0" t="s">
        <x:v>70</x:v>
      </x:c>
      <x:c r="H2611" s="0" t="s">
        <x:v>70</x:v>
      </x:c>
      <x:c r="I2611" s="0" t="s">
        <x:v>53</x:v>
      </x:c>
      <x:c r="J2611" s="0">
        <x:v>48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71</x:v>
      </x:c>
      <x:c r="F2612" s="0" t="s">
        <x:v>72</x:v>
      </x:c>
      <x:c r="G2612" s="0" t="s">
        <x:v>52</x:v>
      </x:c>
      <x:c r="H2612" s="0" t="s">
        <x:v>52</x:v>
      </x:c>
      <x:c r="I2612" s="0" t="s">
        <x:v>53</x:v>
      </x:c>
      <x:c r="J2612" s="0">
        <x:v>23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71</x:v>
      </x:c>
      <x:c r="F2613" s="0" t="s">
        <x:v>72</x:v>
      </x:c>
      <x:c r="G2613" s="0" t="s">
        <x:v>54</x:v>
      </x:c>
      <x:c r="H2613" s="0" t="s">
        <x:v>54</x:v>
      </x:c>
      <x:c r="I2613" s="0" t="s">
        <x:v>53</x:v>
      </x:c>
      <x:c r="J2613" s="0">
        <x:v>34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71</x:v>
      </x:c>
      <x:c r="F2614" s="0" t="s">
        <x:v>72</x:v>
      </x:c>
      <x:c r="G2614" s="0" t="s">
        <x:v>55</x:v>
      </x:c>
      <x:c r="H2614" s="0" t="s">
        <x:v>55</x:v>
      </x:c>
      <x:c r="I2614" s="0" t="s">
        <x:v>53</x:v>
      </x:c>
      <x:c r="J2614" s="0">
        <x:v>37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71</x:v>
      </x:c>
      <x:c r="F2615" s="0" t="s">
        <x:v>72</x:v>
      </x:c>
      <x:c r="G2615" s="0" t="s">
        <x:v>56</x:v>
      </x:c>
      <x:c r="H2615" s="0" t="s">
        <x:v>56</x:v>
      </x:c>
      <x:c r="I2615" s="0" t="s">
        <x:v>53</x:v>
      </x:c>
      <x:c r="J2615" s="0">
        <x:v>45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71</x:v>
      </x:c>
      <x:c r="F2616" s="0" t="s">
        <x:v>72</x:v>
      </x:c>
      <x:c r="G2616" s="0" t="s">
        <x:v>57</x:v>
      </x:c>
      <x:c r="H2616" s="0" t="s">
        <x:v>57</x:v>
      </x:c>
      <x:c r="I2616" s="0" t="s">
        <x:v>53</x:v>
      </x:c>
      <x:c r="J2616" s="0">
        <x:v>34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71</x:v>
      </x:c>
      <x:c r="F2617" s="0" t="s">
        <x:v>72</x:v>
      </x:c>
      <x:c r="G2617" s="0" t="s">
        <x:v>58</x:v>
      </x:c>
      <x:c r="H2617" s="0" t="s">
        <x:v>58</x:v>
      </x:c>
      <x:c r="I2617" s="0" t="s">
        <x:v>53</x:v>
      </x:c>
      <x:c r="J2617" s="0">
        <x:v>31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71</x:v>
      </x:c>
      <x:c r="F2618" s="0" t="s">
        <x:v>72</x:v>
      </x:c>
      <x:c r="G2618" s="0" t="s">
        <x:v>59</x:v>
      </x:c>
      <x:c r="H2618" s="0" t="s">
        <x:v>59</x:v>
      </x:c>
      <x:c r="I2618" s="0" t="s">
        <x:v>53</x:v>
      </x:c>
      <x:c r="J2618" s="0">
        <x:v>28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71</x:v>
      </x:c>
      <x:c r="F2619" s="0" t="s">
        <x:v>72</x:v>
      </x:c>
      <x:c r="G2619" s="0" t="s">
        <x:v>60</x:v>
      </x:c>
      <x:c r="H2619" s="0" t="s">
        <x:v>60</x:v>
      </x:c>
      <x:c r="I2619" s="0" t="s">
        <x:v>53</x:v>
      </x:c>
      <x:c r="J2619" s="0">
        <x:v>27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71</x:v>
      </x:c>
      <x:c r="F2620" s="0" t="s">
        <x:v>72</x:v>
      </x:c>
      <x:c r="G2620" s="0" t="s">
        <x:v>61</x:v>
      </x:c>
      <x:c r="H2620" s="0" t="s">
        <x:v>61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71</x:v>
      </x:c>
      <x:c r="F2622" s="0" t="s">
        <x:v>72</x:v>
      </x:c>
      <x:c r="G2622" s="0" t="s">
        <x:v>63</x:v>
      </x:c>
      <x:c r="H2622" s="0" t="s">
        <x:v>63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71</x:v>
      </x:c>
      <x:c r="F2623" s="0" t="s">
        <x:v>72</x:v>
      </x:c>
      <x:c r="G2623" s="0" t="s">
        <x:v>64</x:v>
      </x:c>
      <x:c r="H2623" s="0" t="s">
        <x:v>64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65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66</x:v>
      </x:c>
      <x:c r="H2625" s="0" t="s">
        <x:v>66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67</x:v>
      </x:c>
      <x:c r="H2626" s="0" t="s">
        <x:v>67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69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70</x:v>
      </x:c>
      <x:c r="H2629" s="0" t="s">
        <x:v>70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52</x:v>
      </x:c>
      <x:c r="H2630" s="0" t="s">
        <x:v>52</x:v>
      </x:c>
      <x:c r="I2630" s="0" t="s">
        <x:v>53</x:v>
      </x:c>
      <x:c r="J2630" s="0">
        <x:v>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53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53</x:v>
      </x:c>
      <x:c r="J2632" s="0">
        <x:v>51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53</x:v>
      </x:c>
      <x:c r="J2633" s="0">
        <x:v>50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53</x:v>
      </x:c>
      <x:c r="J2634" s="0">
        <x:v>61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53</x:v>
      </x:c>
      <x:c r="J2635" s="0">
        <x:v>43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53</x:v>
      </x:c>
      <x:c r="J2636" s="0">
        <x:v>49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53</x:v>
      </x:c>
      <x:c r="J2637" s="0">
        <x:v>48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73</x:v>
      </x:c>
      <x:c r="F2642" s="0" t="s">
        <x:v>74</x:v>
      </x:c>
      <x:c r="G2642" s="0" t="s">
        <x:v>65</x:v>
      </x:c>
      <x:c r="H2642" s="0" t="s">
        <x:v>65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73</x:v>
      </x:c>
      <x:c r="F2643" s="0" t="s">
        <x:v>74</x:v>
      </x:c>
      <x:c r="G2643" s="0" t="s">
        <x:v>66</x:v>
      </x:c>
      <x:c r="H2643" s="0" t="s">
        <x:v>66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73</x:v>
      </x:c>
      <x:c r="F2644" s="0" t="s">
        <x:v>74</x:v>
      </x:c>
      <x:c r="G2644" s="0" t="s">
        <x:v>67</x:v>
      </x:c>
      <x:c r="H2644" s="0" t="s">
        <x:v>67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73</x:v>
      </x:c>
      <x:c r="F2645" s="0" t="s">
        <x:v>74</x:v>
      </x:c>
      <x:c r="G2645" s="0" t="s">
        <x:v>68</x:v>
      </x:c>
      <x:c r="H2645" s="0" t="s">
        <x:v>68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73</x:v>
      </x:c>
      <x:c r="F2646" s="0" t="s">
        <x:v>74</x:v>
      </x:c>
      <x:c r="G2646" s="0" t="s">
        <x:v>69</x:v>
      </x:c>
      <x:c r="H2646" s="0" t="s">
        <x:v>69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73</x:v>
      </x:c>
      <x:c r="F2647" s="0" t="s">
        <x:v>74</x:v>
      </x:c>
      <x:c r="G2647" s="0" t="s">
        <x:v>70</x:v>
      </x:c>
      <x:c r="H2647" s="0" t="s">
        <x:v>70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75</x:v>
      </x:c>
      <x:c r="F2650" s="0" t="s">
        <x:v>76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75</x:v>
      </x:c>
      <x:c r="F2651" s="0" t="s">
        <x:v>76</x:v>
      </x:c>
      <x:c r="G2651" s="0" t="s">
        <x:v>56</x:v>
      </x:c>
      <x:c r="H2651" s="0" t="s">
        <x:v>56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75</x:v>
      </x:c>
      <x:c r="F2652" s="0" t="s">
        <x:v>76</x:v>
      </x:c>
      <x:c r="G2652" s="0" t="s">
        <x:v>57</x:v>
      </x:c>
      <x:c r="H2652" s="0" t="s">
        <x:v>57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75</x:v>
      </x:c>
      <x:c r="F2653" s="0" t="s">
        <x:v>76</x:v>
      </x:c>
      <x:c r="G2653" s="0" t="s">
        <x:v>58</x:v>
      </x:c>
      <x:c r="H2653" s="0" t="s">
        <x:v>58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75</x:v>
      </x:c>
      <x:c r="F2654" s="0" t="s">
        <x:v>76</x:v>
      </x:c>
      <x:c r="G2654" s="0" t="s">
        <x:v>59</x:v>
      </x:c>
      <x:c r="H2654" s="0" t="s">
        <x:v>59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75</x:v>
      </x:c>
      <x:c r="F2655" s="0" t="s">
        <x:v>76</x:v>
      </x:c>
      <x:c r="G2655" s="0" t="s">
        <x:v>60</x:v>
      </x:c>
      <x:c r="H2655" s="0" t="s">
        <x:v>60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75</x:v>
      </x:c>
      <x:c r="F2656" s="0" t="s">
        <x:v>76</x:v>
      </x:c>
      <x:c r="G2656" s="0" t="s">
        <x:v>61</x:v>
      </x:c>
      <x:c r="H2656" s="0" t="s">
        <x:v>61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75</x:v>
      </x:c>
      <x:c r="F2657" s="0" t="s">
        <x:v>76</x:v>
      </x:c>
      <x:c r="G2657" s="0" t="s">
        <x:v>62</x:v>
      </x:c>
      <x:c r="H2657" s="0" t="s">
        <x:v>62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75</x:v>
      </x:c>
      <x:c r="F2658" s="0" t="s">
        <x:v>76</x:v>
      </x:c>
      <x:c r="G2658" s="0" t="s">
        <x:v>63</x:v>
      </x:c>
      <x:c r="H2658" s="0" t="s">
        <x:v>63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75</x:v>
      </x:c>
      <x:c r="F2659" s="0" t="s">
        <x:v>76</x:v>
      </x:c>
      <x:c r="G2659" s="0" t="s">
        <x:v>64</x:v>
      </x:c>
      <x:c r="H2659" s="0" t="s">
        <x:v>64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75</x:v>
      </x:c>
      <x:c r="F2660" s="0" t="s">
        <x:v>76</x:v>
      </x:c>
      <x:c r="G2660" s="0" t="s">
        <x:v>65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75</x:v>
      </x:c>
      <x:c r="F2661" s="0" t="s">
        <x:v>76</x:v>
      </x:c>
      <x:c r="G2661" s="0" t="s">
        <x:v>66</x:v>
      </x:c>
      <x:c r="H2661" s="0" t="s">
        <x:v>66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75</x:v>
      </x:c>
      <x:c r="F2662" s="0" t="s">
        <x:v>76</x:v>
      </x:c>
      <x:c r="G2662" s="0" t="s">
        <x:v>67</x:v>
      </x:c>
      <x:c r="H2662" s="0" t="s">
        <x:v>67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75</x:v>
      </x:c>
      <x:c r="F2663" s="0" t="s">
        <x:v>76</x:v>
      </x:c>
      <x:c r="G2663" s="0" t="s">
        <x:v>68</x:v>
      </x:c>
      <x:c r="H2663" s="0" t="s">
        <x:v>68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75</x:v>
      </x:c>
      <x:c r="F2664" s="0" t="s">
        <x:v>76</x:v>
      </x:c>
      <x:c r="G2664" s="0" t="s">
        <x:v>69</x:v>
      </x:c>
      <x:c r="H2664" s="0" t="s">
        <x:v>69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75</x:v>
      </x:c>
      <x:c r="F2665" s="0" t="s">
        <x:v>76</x:v>
      </x:c>
      <x:c r="G2665" s="0" t="s">
        <x:v>70</x:v>
      </x:c>
      <x:c r="H2665" s="0" t="s">
        <x:v>70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77</x:v>
      </x:c>
      <x:c r="F2669" s="0" t="s">
        <x:v>78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77</x:v>
      </x:c>
      <x:c r="F2670" s="0" t="s">
        <x:v>78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77</x:v>
      </x:c>
      <x:c r="F2671" s="0" t="s">
        <x:v>78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77</x:v>
      </x:c>
      <x:c r="F2672" s="0" t="s">
        <x:v>78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77</x:v>
      </x:c>
      <x:c r="F2673" s="0" t="s">
        <x:v>78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77</x:v>
      </x:c>
      <x:c r="F2674" s="0" t="s">
        <x:v>78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77</x:v>
      </x:c>
      <x:c r="F2675" s="0" t="s">
        <x:v>78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77</x:v>
      </x:c>
      <x:c r="F2676" s="0" t="s">
        <x:v>78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77</x:v>
      </x:c>
      <x:c r="F2677" s="0" t="s">
        <x:v>78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77</x:v>
      </x:c>
      <x:c r="F2678" s="0" t="s">
        <x:v>78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77</x:v>
      </x:c>
      <x:c r="F2679" s="0" t="s">
        <x:v>78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77</x:v>
      </x:c>
      <x:c r="F2680" s="0" t="s">
        <x:v>78</x:v>
      </x:c>
      <x:c r="G2680" s="0" t="s">
        <x:v>67</x:v>
      </x:c>
      <x:c r="H2680" s="0" t="s">
        <x:v>67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77</x:v>
      </x:c>
      <x:c r="F2681" s="0" t="s">
        <x:v>78</x:v>
      </x:c>
      <x:c r="G2681" s="0" t="s">
        <x:v>68</x:v>
      </x:c>
      <x:c r="H2681" s="0" t="s">
        <x:v>68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77</x:v>
      </x:c>
      <x:c r="F2682" s="0" t="s">
        <x:v>78</x:v>
      </x:c>
      <x:c r="G2682" s="0" t="s">
        <x:v>69</x:v>
      </x:c>
      <x:c r="H2682" s="0" t="s">
        <x:v>69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77</x:v>
      </x:c>
      <x:c r="F2683" s="0" t="s">
        <x:v>78</x:v>
      </x:c>
      <x:c r="G2683" s="0" t="s">
        <x:v>70</x:v>
      </x:c>
      <x:c r="H2683" s="0" t="s">
        <x:v>70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79</x:v>
      </x:c>
      <x:c r="F2684" s="0" t="s">
        <x:v>80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79</x:v>
      </x:c>
      <x:c r="F2686" s="0" t="s">
        <x:v>80</x:v>
      </x:c>
      <x:c r="G2686" s="0" t="s">
        <x:v>55</x:v>
      </x:c>
      <x:c r="H2686" s="0" t="s">
        <x:v>55</x:v>
      </x:c>
      <x:c r="I2686" s="0" t="s">
        <x:v>53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79</x:v>
      </x:c>
      <x:c r="F2687" s="0" t="s">
        <x:v>80</x:v>
      </x:c>
      <x:c r="G2687" s="0" t="s">
        <x:v>56</x:v>
      </x:c>
      <x:c r="H2687" s="0" t="s">
        <x:v>56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79</x:v>
      </x:c>
      <x:c r="F2688" s="0" t="s">
        <x:v>80</x:v>
      </x:c>
      <x:c r="G2688" s="0" t="s">
        <x:v>57</x:v>
      </x:c>
      <x:c r="H2688" s="0" t="s">
        <x:v>57</x:v>
      </x:c>
      <x:c r="I2688" s="0" t="s">
        <x:v>53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79</x:v>
      </x:c>
      <x:c r="F2689" s="0" t="s">
        <x:v>80</x:v>
      </x:c>
      <x:c r="G2689" s="0" t="s">
        <x:v>58</x:v>
      </x:c>
      <x:c r="H2689" s="0" t="s">
        <x:v>58</x:v>
      </x:c>
      <x:c r="I2689" s="0" t="s">
        <x:v>53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79</x:v>
      </x:c>
      <x:c r="F2690" s="0" t="s">
        <x:v>80</x:v>
      </x:c>
      <x:c r="G2690" s="0" t="s">
        <x:v>59</x:v>
      </x:c>
      <x:c r="H2690" s="0" t="s">
        <x:v>59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79</x:v>
      </x:c>
      <x:c r="F2691" s="0" t="s">
        <x:v>80</x:v>
      </x:c>
      <x:c r="G2691" s="0" t="s">
        <x:v>60</x:v>
      </x:c>
      <x:c r="H2691" s="0" t="s">
        <x:v>60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79</x:v>
      </x:c>
      <x:c r="F2692" s="0" t="s">
        <x:v>80</x:v>
      </x:c>
      <x:c r="G2692" s="0" t="s">
        <x:v>61</x:v>
      </x:c>
      <x:c r="H2692" s="0" t="s">
        <x:v>61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79</x:v>
      </x:c>
      <x:c r="F2693" s="0" t="s">
        <x:v>80</x:v>
      </x:c>
      <x:c r="G2693" s="0" t="s">
        <x:v>62</x:v>
      </x:c>
      <x:c r="H2693" s="0" t="s">
        <x:v>62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79</x:v>
      </x:c>
      <x:c r="F2694" s="0" t="s">
        <x:v>80</x:v>
      </x:c>
      <x:c r="G2694" s="0" t="s">
        <x:v>63</x:v>
      </x:c>
      <x:c r="H2694" s="0" t="s">
        <x:v>63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79</x:v>
      </x:c>
      <x:c r="F2695" s="0" t="s">
        <x:v>80</x:v>
      </x:c>
      <x:c r="G2695" s="0" t="s">
        <x:v>64</x:v>
      </x:c>
      <x:c r="H2695" s="0" t="s">
        <x:v>64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79</x:v>
      </x:c>
      <x:c r="F2696" s="0" t="s">
        <x:v>80</x:v>
      </x:c>
      <x:c r="G2696" s="0" t="s">
        <x:v>65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79</x:v>
      </x:c>
      <x:c r="F2697" s="0" t="s">
        <x:v>80</x:v>
      </x:c>
      <x:c r="G2697" s="0" t="s">
        <x:v>66</x:v>
      </x:c>
      <x:c r="H2697" s="0" t="s">
        <x:v>66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79</x:v>
      </x:c>
      <x:c r="F2698" s="0" t="s">
        <x:v>80</x:v>
      </x:c>
      <x:c r="G2698" s="0" t="s">
        <x:v>67</x:v>
      </x:c>
      <x:c r="H2698" s="0" t="s">
        <x:v>67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79</x:v>
      </x:c>
      <x:c r="F2699" s="0" t="s">
        <x:v>80</x:v>
      </x:c>
      <x:c r="G2699" s="0" t="s">
        <x:v>68</x:v>
      </x:c>
      <x:c r="H2699" s="0" t="s">
        <x:v>68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79</x:v>
      </x:c>
      <x:c r="F2700" s="0" t="s">
        <x:v>80</x:v>
      </x:c>
      <x:c r="G2700" s="0" t="s">
        <x:v>69</x:v>
      </x:c>
      <x:c r="H2700" s="0" t="s">
        <x:v>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79</x:v>
      </x:c>
      <x:c r="F2701" s="0" t="s">
        <x:v>80</x:v>
      </x:c>
      <x:c r="G2701" s="0" t="s">
        <x:v>70</x:v>
      </x:c>
      <x:c r="H2701" s="0" t="s">
        <x:v>70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81</x:v>
      </x:c>
      <x:c r="F2714" s="0" t="s">
        <x:v>82</x:v>
      </x:c>
      <x:c r="G2714" s="0" t="s">
        <x:v>65</x:v>
      </x:c>
      <x:c r="H2714" s="0" t="s">
        <x:v>65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81</x:v>
      </x:c>
      <x:c r="F2715" s="0" t="s">
        <x:v>82</x:v>
      </x:c>
      <x:c r="G2715" s="0" t="s">
        <x:v>66</x:v>
      </x:c>
      <x:c r="H2715" s="0" t="s">
        <x:v>66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81</x:v>
      </x:c>
      <x:c r="F2716" s="0" t="s">
        <x:v>82</x:v>
      </x:c>
      <x:c r="G2716" s="0" t="s">
        <x:v>67</x:v>
      </x:c>
      <x:c r="H2716" s="0" t="s">
        <x:v>67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81</x:v>
      </x:c>
      <x:c r="F2717" s="0" t="s">
        <x:v>82</x:v>
      </x:c>
      <x:c r="G2717" s="0" t="s">
        <x:v>68</x:v>
      </x:c>
      <x:c r="H2717" s="0" t="s">
        <x:v>68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81</x:v>
      </x:c>
      <x:c r="F2718" s="0" t="s">
        <x:v>82</x:v>
      </x:c>
      <x:c r="G2718" s="0" t="s">
        <x:v>69</x:v>
      </x:c>
      <x:c r="H2718" s="0" t="s">
        <x:v>69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81</x:v>
      </x:c>
      <x:c r="F2719" s="0" t="s">
        <x:v>82</x:v>
      </x:c>
      <x:c r="G2719" s="0" t="s">
        <x:v>70</x:v>
      </x:c>
      <x:c r="H2719" s="0" t="s">
        <x:v>70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83</x:v>
      </x:c>
      <x:c r="F2720" s="0" t="s">
        <x:v>84</x:v>
      </x:c>
      <x:c r="G2720" s="0" t="s">
        <x:v>52</x:v>
      </x:c>
      <x:c r="H2720" s="0" t="s">
        <x:v>52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83</x:v>
      </x:c>
      <x:c r="F2721" s="0" t="s">
        <x:v>84</x:v>
      </x:c>
      <x:c r="G2721" s="0" t="s">
        <x:v>54</x:v>
      </x:c>
      <x:c r="H2721" s="0" t="s">
        <x:v>54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83</x:v>
      </x:c>
      <x:c r="F2722" s="0" t="s">
        <x:v>84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83</x:v>
      </x:c>
      <x:c r="F2723" s="0" t="s">
        <x:v>84</x:v>
      </x:c>
      <x:c r="G2723" s="0" t="s">
        <x:v>56</x:v>
      </x:c>
      <x:c r="H2723" s="0" t="s">
        <x:v>56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83</x:v>
      </x:c>
      <x:c r="F2724" s="0" t="s">
        <x:v>84</x:v>
      </x:c>
      <x:c r="G2724" s="0" t="s">
        <x:v>57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83</x:v>
      </x:c>
      <x:c r="F2725" s="0" t="s">
        <x:v>84</x:v>
      </x:c>
      <x:c r="G2725" s="0" t="s">
        <x:v>58</x:v>
      </x:c>
      <x:c r="H2725" s="0" t="s">
        <x:v>58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83</x:v>
      </x:c>
      <x:c r="F2726" s="0" t="s">
        <x:v>84</x:v>
      </x:c>
      <x:c r="G2726" s="0" t="s">
        <x:v>59</x:v>
      </x:c>
      <x:c r="H2726" s="0" t="s">
        <x:v>59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83</x:v>
      </x:c>
      <x:c r="F2727" s="0" t="s">
        <x:v>84</x:v>
      </x:c>
      <x:c r="G2727" s="0" t="s">
        <x:v>60</x:v>
      </x:c>
      <x:c r="H2727" s="0" t="s">
        <x:v>60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83</x:v>
      </x:c>
      <x:c r="F2728" s="0" t="s">
        <x:v>84</x:v>
      </x:c>
      <x:c r="G2728" s="0" t="s">
        <x:v>61</x:v>
      </x:c>
      <x:c r="H2728" s="0" t="s">
        <x:v>61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83</x:v>
      </x:c>
      <x:c r="F2729" s="0" t="s">
        <x:v>84</x:v>
      </x:c>
      <x:c r="G2729" s="0" t="s">
        <x:v>62</x:v>
      </x:c>
      <x:c r="H2729" s="0" t="s">
        <x:v>62</x:v>
      </x:c>
      <x:c r="I2729" s="0" t="s">
        <x:v>53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83</x:v>
      </x:c>
      <x:c r="F2730" s="0" t="s">
        <x:v>84</x:v>
      </x:c>
      <x:c r="G2730" s="0" t="s">
        <x:v>63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83</x:v>
      </x:c>
      <x:c r="F2731" s="0" t="s">
        <x:v>84</x:v>
      </x:c>
      <x:c r="G2731" s="0" t="s">
        <x:v>64</x:v>
      </x:c>
      <x:c r="H2731" s="0" t="s">
        <x:v>64</x:v>
      </x:c>
      <x:c r="I2731" s="0" t="s">
        <x:v>53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83</x:v>
      </x:c>
      <x:c r="F2732" s="0" t="s">
        <x:v>84</x:v>
      </x:c>
      <x:c r="G2732" s="0" t="s">
        <x:v>65</x:v>
      </x:c>
      <x:c r="H2732" s="0" t="s">
        <x:v>65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83</x:v>
      </x:c>
      <x:c r="F2733" s="0" t="s">
        <x:v>84</x:v>
      </x:c>
      <x:c r="G2733" s="0" t="s">
        <x:v>66</x:v>
      </x:c>
      <x:c r="H2733" s="0" t="s">
        <x:v>66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83</x:v>
      </x:c>
      <x:c r="F2734" s="0" t="s">
        <x:v>84</x:v>
      </x:c>
      <x:c r="G2734" s="0" t="s">
        <x:v>67</x:v>
      </x:c>
      <x:c r="H2734" s="0" t="s">
        <x:v>67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83</x:v>
      </x:c>
      <x:c r="F2735" s="0" t="s">
        <x:v>84</x:v>
      </x:c>
      <x:c r="G2735" s="0" t="s">
        <x:v>68</x:v>
      </x:c>
      <x:c r="H2735" s="0" t="s">
        <x:v>68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83</x:v>
      </x:c>
      <x:c r="F2736" s="0" t="s">
        <x:v>84</x:v>
      </x:c>
      <x:c r="G2736" s="0" t="s">
        <x:v>69</x:v>
      </x:c>
      <x:c r="H2736" s="0" t="s">
        <x:v>69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83</x:v>
      </x:c>
      <x:c r="F2737" s="0" t="s">
        <x:v>84</x:v>
      </x:c>
      <x:c r="G2737" s="0" t="s">
        <x:v>70</x:v>
      </x:c>
      <x:c r="H2737" s="0" t="s">
        <x:v>70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85</x:v>
      </x:c>
      <x:c r="F2738" s="0" t="s">
        <x:v>86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85</x:v>
      </x:c>
      <x:c r="F2739" s="0" t="s">
        <x:v>86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85</x:v>
      </x:c>
      <x:c r="F2742" s="0" t="s">
        <x:v>86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85</x:v>
      </x:c>
      <x:c r="F2743" s="0" t="s">
        <x:v>86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85</x:v>
      </x:c>
      <x:c r="F2744" s="0" t="s">
        <x:v>86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85</x:v>
      </x:c>
      <x:c r="F2745" s="0" t="s">
        <x:v>86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85</x:v>
      </x:c>
      <x:c r="F2746" s="0" t="s">
        <x:v>86</x:v>
      </x:c>
      <x:c r="G2746" s="0" t="s">
        <x:v>61</x:v>
      </x:c>
      <x:c r="H2746" s="0" t="s">
        <x:v>61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85</x:v>
      </x:c>
      <x:c r="F2747" s="0" t="s">
        <x:v>86</x:v>
      </x:c>
      <x:c r="G2747" s="0" t="s">
        <x:v>62</x:v>
      </x:c>
      <x:c r="H2747" s="0" t="s">
        <x:v>62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85</x:v>
      </x:c>
      <x:c r="F2748" s="0" t="s">
        <x:v>86</x:v>
      </x:c>
      <x:c r="G2748" s="0" t="s">
        <x:v>63</x:v>
      </x:c>
      <x:c r="H2748" s="0" t="s">
        <x:v>63</x:v>
      </x:c>
      <x:c r="I2748" s="0" t="s">
        <x:v>53</x:v>
      </x:c>
      <x:c r="J2748" s="0">
        <x:v>26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85</x:v>
      </x:c>
      <x:c r="F2749" s="0" t="s">
        <x:v>86</x:v>
      </x:c>
      <x:c r="G2749" s="0" t="s">
        <x:v>64</x:v>
      </x:c>
      <x:c r="H2749" s="0" t="s">
        <x:v>64</x:v>
      </x:c>
      <x:c r="I2749" s="0" t="s">
        <x:v>53</x:v>
      </x:c>
      <x:c r="J2749" s="0">
        <x:v>29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85</x:v>
      </x:c>
      <x:c r="F2750" s="0" t="s">
        <x:v>86</x:v>
      </x:c>
      <x:c r="G2750" s="0" t="s">
        <x:v>65</x:v>
      </x:c>
      <x:c r="H2750" s="0" t="s">
        <x:v>65</x:v>
      </x:c>
      <x:c r="I2750" s="0" t="s">
        <x:v>53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85</x:v>
      </x:c>
      <x:c r="F2751" s="0" t="s">
        <x:v>86</x:v>
      </x:c>
      <x:c r="G2751" s="0" t="s">
        <x:v>66</x:v>
      </x:c>
      <x:c r="H2751" s="0" t="s">
        <x:v>66</x:v>
      </x:c>
      <x:c r="I2751" s="0" t="s">
        <x:v>53</x:v>
      </x:c>
      <x:c r="J2751" s="0">
        <x:v>19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85</x:v>
      </x:c>
      <x:c r="F2752" s="0" t="s">
        <x:v>86</x:v>
      </x:c>
      <x:c r="G2752" s="0" t="s">
        <x:v>67</x:v>
      </x:c>
      <x:c r="H2752" s="0" t="s">
        <x:v>67</x:v>
      </x:c>
      <x:c r="I2752" s="0" t="s">
        <x:v>53</x:v>
      </x:c>
      <x:c r="J2752" s="0">
        <x:v>22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85</x:v>
      </x:c>
      <x:c r="F2753" s="0" t="s">
        <x:v>86</x:v>
      </x:c>
      <x:c r="G2753" s="0" t="s">
        <x:v>68</x:v>
      </x:c>
      <x:c r="H2753" s="0" t="s">
        <x:v>68</x:v>
      </x:c>
      <x:c r="I2753" s="0" t="s">
        <x:v>53</x:v>
      </x:c>
      <x:c r="J2753" s="0">
        <x:v>28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85</x:v>
      </x:c>
      <x:c r="F2754" s="0" t="s">
        <x:v>86</x:v>
      </x:c>
      <x:c r="G2754" s="0" t="s">
        <x:v>69</x:v>
      </x:c>
      <x:c r="H2754" s="0" t="s">
        <x:v>69</x:v>
      </x:c>
      <x:c r="I2754" s="0" t="s">
        <x:v>53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70</x:v>
      </x:c>
      <x:c r="H2755" s="0" t="s">
        <x:v>70</x:v>
      </x:c>
      <x:c r="I2755" s="0" t="s">
        <x:v>53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87</x:v>
      </x:c>
      <x:c r="F2757" s="0" t="s">
        <x:v>88</x:v>
      </x:c>
      <x:c r="G2757" s="0" t="s">
        <x:v>54</x:v>
      </x:c>
      <x:c r="H2757" s="0" t="s">
        <x:v>54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87</x:v>
      </x:c>
      <x:c r="F2759" s="0" t="s">
        <x:v>88</x:v>
      </x:c>
      <x:c r="G2759" s="0" t="s">
        <x:v>56</x:v>
      </x:c>
      <x:c r="H2759" s="0" t="s">
        <x:v>56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87</x:v>
      </x:c>
      <x:c r="F2760" s="0" t="s">
        <x:v>88</x:v>
      </x:c>
      <x:c r="G2760" s="0" t="s">
        <x:v>57</x:v>
      </x:c>
      <x:c r="H2760" s="0" t="s">
        <x:v>57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87</x:v>
      </x:c>
      <x:c r="F2761" s="0" t="s">
        <x:v>88</x:v>
      </x:c>
      <x:c r="G2761" s="0" t="s">
        <x:v>58</x:v>
      </x:c>
      <x:c r="H2761" s="0" t="s">
        <x:v>58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87</x:v>
      </x:c>
      <x:c r="F2762" s="0" t="s">
        <x:v>88</x:v>
      </x:c>
      <x:c r="G2762" s="0" t="s">
        <x:v>59</x:v>
      </x:c>
      <x:c r="H2762" s="0" t="s">
        <x:v>59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87</x:v>
      </x:c>
      <x:c r="F2763" s="0" t="s">
        <x:v>88</x:v>
      </x:c>
      <x:c r="G2763" s="0" t="s">
        <x:v>60</x:v>
      </x:c>
      <x:c r="H2763" s="0" t="s">
        <x:v>60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87</x:v>
      </x:c>
      <x:c r="F2764" s="0" t="s">
        <x:v>88</x:v>
      </x:c>
      <x:c r="G2764" s="0" t="s">
        <x:v>61</x:v>
      </x:c>
      <x:c r="H2764" s="0" t="s">
        <x:v>61</x:v>
      </x:c>
      <x:c r="I2764" s="0" t="s">
        <x:v>53</x:v>
      </x:c>
      <x:c r="J2764" s="0">
        <x:v>8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87</x:v>
      </x:c>
      <x:c r="F2765" s="0" t="s">
        <x:v>88</x:v>
      </x:c>
      <x:c r="G2765" s="0" t="s">
        <x:v>62</x:v>
      </x:c>
      <x:c r="H2765" s="0" t="s">
        <x:v>62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87</x:v>
      </x:c>
      <x:c r="F2766" s="0" t="s">
        <x:v>88</x:v>
      </x:c>
      <x:c r="G2766" s="0" t="s">
        <x:v>63</x:v>
      </x:c>
      <x:c r="H2766" s="0" t="s">
        <x:v>63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53</x:v>
      </x:c>
      <x:c r="J2767" s="0">
        <x:v>25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87</x:v>
      </x:c>
      <x:c r="F2768" s="0" t="s">
        <x:v>88</x:v>
      </x:c>
      <x:c r="G2768" s="0" t="s">
        <x:v>65</x:v>
      </x:c>
      <x:c r="H2768" s="0" t="s">
        <x:v>65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87</x:v>
      </x:c>
      <x:c r="F2769" s="0" t="s">
        <x:v>88</x:v>
      </x:c>
      <x:c r="G2769" s="0" t="s">
        <x:v>66</x:v>
      </x:c>
      <x:c r="H2769" s="0" t="s">
        <x:v>66</x:v>
      </x:c>
      <x:c r="I2769" s="0" t="s">
        <x:v>53</x:v>
      </x:c>
      <x:c r="J2769" s="0">
        <x:v>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87</x:v>
      </x:c>
      <x:c r="F2770" s="0" t="s">
        <x:v>88</x:v>
      </x:c>
      <x:c r="G2770" s="0" t="s">
        <x:v>67</x:v>
      </x:c>
      <x:c r="H2770" s="0" t="s">
        <x:v>67</x:v>
      </x:c>
      <x:c r="I2770" s="0" t="s">
        <x:v>53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87</x:v>
      </x:c>
      <x:c r="F2771" s="0" t="s">
        <x:v>88</x:v>
      </x:c>
      <x:c r="G2771" s="0" t="s">
        <x:v>68</x:v>
      </x:c>
      <x:c r="H2771" s="0" t="s">
        <x:v>68</x:v>
      </x:c>
      <x:c r="I2771" s="0" t="s">
        <x:v>53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87</x:v>
      </x:c>
      <x:c r="F2772" s="0" t="s">
        <x:v>88</x:v>
      </x:c>
      <x:c r="G2772" s="0" t="s">
        <x:v>69</x:v>
      </x:c>
      <x:c r="H2772" s="0" t="s">
        <x:v>69</x:v>
      </x:c>
      <x:c r="I2772" s="0" t="s">
        <x:v>53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87</x:v>
      </x:c>
      <x:c r="F2773" s="0" t="s">
        <x:v>88</x:v>
      </x:c>
      <x:c r="G2773" s="0" t="s">
        <x:v>70</x:v>
      </x:c>
      <x:c r="H2773" s="0" t="s">
        <x:v>70</x:v>
      </x:c>
      <x:c r="I2773" s="0" t="s">
        <x:v>53</x:v>
      </x:c>
      <x:c r="J2773" s="0">
        <x:v>2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89</x:v>
      </x:c>
      <x:c r="F2774" s="0" t="s">
        <x:v>90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89</x:v>
      </x:c>
      <x:c r="F2775" s="0" t="s">
        <x:v>90</x:v>
      </x:c>
      <x:c r="G2775" s="0" t="s">
        <x:v>54</x:v>
      </x:c>
      <x:c r="H2775" s="0" t="s">
        <x:v>54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89</x:v>
      </x:c>
      <x:c r="F2776" s="0" t="s">
        <x:v>90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89</x:v>
      </x:c>
      <x:c r="F2777" s="0" t="s">
        <x:v>90</x:v>
      </x:c>
      <x:c r="G2777" s="0" t="s">
        <x:v>56</x:v>
      </x:c>
      <x:c r="H2777" s="0" t="s">
        <x:v>56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89</x:v>
      </x:c>
      <x:c r="F2778" s="0" t="s">
        <x:v>90</x:v>
      </x:c>
      <x:c r="G2778" s="0" t="s">
        <x:v>57</x:v>
      </x:c>
      <x:c r="H2778" s="0" t="s">
        <x:v>57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89</x:v>
      </x:c>
      <x:c r="F2779" s="0" t="s">
        <x:v>90</x:v>
      </x:c>
      <x:c r="G2779" s="0" t="s">
        <x:v>58</x:v>
      </x:c>
      <x:c r="H2779" s="0" t="s">
        <x:v>58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89</x:v>
      </x:c>
      <x:c r="F2780" s="0" t="s">
        <x:v>90</x:v>
      </x:c>
      <x:c r="G2780" s="0" t="s">
        <x:v>59</x:v>
      </x:c>
      <x:c r="H2780" s="0" t="s">
        <x:v>59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89</x:v>
      </x:c>
      <x:c r="F2781" s="0" t="s">
        <x:v>90</x:v>
      </x:c>
      <x:c r="G2781" s="0" t="s">
        <x:v>60</x:v>
      </x:c>
      <x:c r="H2781" s="0" t="s">
        <x:v>60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89</x:v>
      </x:c>
      <x:c r="F2782" s="0" t="s">
        <x:v>90</x:v>
      </x:c>
      <x:c r="G2782" s="0" t="s">
        <x:v>61</x:v>
      </x:c>
      <x:c r="H2782" s="0" t="s">
        <x:v>61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89</x:v>
      </x:c>
      <x:c r="F2783" s="0" t="s">
        <x:v>90</x:v>
      </x:c>
      <x:c r="G2783" s="0" t="s">
        <x:v>62</x:v>
      </x:c>
      <x:c r="H2783" s="0" t="s">
        <x:v>62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89</x:v>
      </x:c>
      <x:c r="F2784" s="0" t="s">
        <x:v>90</x:v>
      </x:c>
      <x:c r="G2784" s="0" t="s">
        <x:v>63</x:v>
      </x:c>
      <x:c r="H2784" s="0" t="s">
        <x:v>63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89</x:v>
      </x:c>
      <x:c r="F2785" s="0" t="s">
        <x:v>90</x:v>
      </x:c>
      <x:c r="G2785" s="0" t="s">
        <x:v>64</x:v>
      </x:c>
      <x:c r="H2785" s="0" t="s">
        <x:v>64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89</x:v>
      </x:c>
      <x:c r="F2786" s="0" t="s">
        <x:v>90</x:v>
      </x:c>
      <x:c r="G2786" s="0" t="s">
        <x:v>65</x:v>
      </x:c>
      <x:c r="H2786" s="0" t="s">
        <x:v>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89</x:v>
      </x:c>
      <x:c r="F2787" s="0" t="s">
        <x:v>90</x:v>
      </x:c>
      <x:c r="G2787" s="0" t="s">
        <x:v>66</x:v>
      </x:c>
      <x:c r="H2787" s="0" t="s">
        <x:v>66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89</x:v>
      </x:c>
      <x:c r="F2788" s="0" t="s">
        <x:v>90</x:v>
      </x:c>
      <x:c r="G2788" s="0" t="s">
        <x:v>67</x:v>
      </x:c>
      <x:c r="H2788" s="0" t="s">
        <x:v>67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89</x:v>
      </x:c>
      <x:c r="F2789" s="0" t="s">
        <x:v>90</x:v>
      </x:c>
      <x:c r="G2789" s="0" t="s">
        <x:v>68</x:v>
      </x:c>
      <x:c r="H2789" s="0" t="s">
        <x:v>68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89</x:v>
      </x:c>
      <x:c r="F2790" s="0" t="s">
        <x:v>90</x:v>
      </x:c>
      <x:c r="G2790" s="0" t="s">
        <x:v>69</x:v>
      </x:c>
      <x:c r="H2790" s="0" t="s">
        <x:v>69</x:v>
      </x:c>
      <x:c r="I2790" s="0" t="s">
        <x:v>53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89</x:v>
      </x:c>
      <x:c r="F2791" s="0" t="s">
        <x:v>90</x:v>
      </x:c>
      <x:c r="G2791" s="0" t="s">
        <x:v>70</x:v>
      </x:c>
      <x:c r="H2791" s="0" t="s">
        <x:v>70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54</x:v>
      </x:c>
      <x:c r="H2793" s="0" t="s">
        <x:v>54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56</x:v>
      </x:c>
      <x:c r="H2795" s="0" t="s">
        <x:v>56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57</x:v>
      </x:c>
      <x:c r="H2796" s="0" t="s">
        <x:v>57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58</x:v>
      </x:c>
      <x:c r="H2797" s="0" t="s">
        <x:v>58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59</x:v>
      </x:c>
      <x:c r="H2798" s="0" t="s">
        <x:v>59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60</x:v>
      </x:c>
      <x:c r="H2799" s="0" t="s">
        <x:v>60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61</x:v>
      </x:c>
      <x:c r="H2800" s="0" t="s">
        <x:v>61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62</x:v>
      </x:c>
      <x:c r="H2801" s="0" t="s">
        <x:v>62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63</x:v>
      </x:c>
      <x:c r="H2802" s="0" t="s">
        <x:v>63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64</x:v>
      </x:c>
      <x:c r="H2803" s="0" t="s">
        <x:v>64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65</x:v>
      </x:c>
      <x:c r="H2804" s="0" t="s">
        <x:v>65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66</x:v>
      </x:c>
      <x:c r="H2805" s="0" t="s">
        <x:v>66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67</x:v>
      </x:c>
      <x:c r="H2806" s="0" t="s">
        <x:v>67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68</x:v>
      </x:c>
      <x:c r="H2807" s="0" t="s">
        <x:v>68</x:v>
      </x:c>
      <x:c r="I2807" s="0" t="s">
        <x:v>53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69</x:v>
      </x:c>
      <x:c r="H2808" s="0" t="s">
        <x:v>69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70</x:v>
      </x:c>
      <x:c r="H2809" s="0" t="s">
        <x:v>70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555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50</x:v>
      </x:c>
      <x:c r="F2811" s="0" t="s">
        <x:v>51</x:v>
      </x:c>
      <x:c r="G2811" s="0" t="s">
        <x:v>54</x:v>
      </x:c>
      <x:c r="H2811" s="0" t="s">
        <x:v>54</x:v>
      </x:c>
      <x:c r="I2811" s="0" t="s">
        <x:v>53</x:v>
      </x:c>
      <x:c r="J2811" s="0">
        <x:v>552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50</x:v>
      </x:c>
      <x:c r="F2812" s="0" t="s">
        <x:v>51</x:v>
      </x:c>
      <x:c r="G2812" s="0" t="s">
        <x:v>55</x:v>
      </x:c>
      <x:c r="H2812" s="0" t="s">
        <x:v>55</x:v>
      </x:c>
      <x:c r="I2812" s="0" t="s">
        <x:v>53</x:v>
      </x:c>
      <x:c r="J2812" s="0">
        <x:v>556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50</x:v>
      </x:c>
      <x:c r="F2813" s="0" t="s">
        <x:v>51</x:v>
      </x:c>
      <x:c r="G2813" s="0" t="s">
        <x:v>56</x:v>
      </x:c>
      <x:c r="H2813" s="0" t="s">
        <x:v>56</x:v>
      </x:c>
      <x:c r="I2813" s="0" t="s">
        <x:v>53</x:v>
      </x:c>
      <x:c r="J2813" s="0">
        <x:v>499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50</x:v>
      </x:c>
      <x:c r="F2814" s="0" t="s">
        <x:v>51</x:v>
      </x:c>
      <x:c r="G2814" s="0" t="s">
        <x:v>57</x:v>
      </x:c>
      <x:c r="H2814" s="0" t="s">
        <x:v>57</x:v>
      </x:c>
      <x:c r="I2814" s="0" t="s">
        <x:v>53</x:v>
      </x:c>
      <x:c r="J2814" s="0">
        <x:v>601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50</x:v>
      </x:c>
      <x:c r="F2815" s="0" t="s">
        <x:v>51</x:v>
      </x:c>
      <x:c r="G2815" s="0" t="s">
        <x:v>58</x:v>
      </x:c>
      <x:c r="H2815" s="0" t="s">
        <x:v>58</x:v>
      </x:c>
      <x:c r="I2815" s="0" t="s">
        <x:v>53</x:v>
      </x:c>
      <x:c r="J2815" s="0">
        <x:v>700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50</x:v>
      </x:c>
      <x:c r="F2816" s="0" t="s">
        <x:v>51</x:v>
      </x:c>
      <x:c r="G2816" s="0" t="s">
        <x:v>59</x:v>
      </x:c>
      <x:c r="H2816" s="0" t="s">
        <x:v>59</x:v>
      </x:c>
      <x:c r="I2816" s="0" t="s">
        <x:v>53</x:v>
      </x:c>
      <x:c r="J2816" s="0">
        <x:v>801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50</x:v>
      </x:c>
      <x:c r="F2817" s="0" t="s">
        <x:v>51</x:v>
      </x:c>
      <x:c r="G2817" s="0" t="s">
        <x:v>60</x:v>
      </x:c>
      <x:c r="H2817" s="0" t="s">
        <x:v>60</x:v>
      </x:c>
      <x:c r="I2817" s="0" t="s">
        <x:v>53</x:v>
      </x:c>
      <x:c r="J2817" s="0">
        <x:v>855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50</x:v>
      </x:c>
      <x:c r="F2818" s="0" t="s">
        <x:v>51</x:v>
      </x:c>
      <x:c r="G2818" s="0" t="s">
        <x:v>61</x:v>
      </x:c>
      <x:c r="H2818" s="0" t="s">
        <x:v>61</x:v>
      </x:c>
      <x:c r="I2818" s="0" t="s">
        <x:v>53</x:v>
      </x:c>
      <x:c r="J2818" s="0">
        <x:v>450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50</x:v>
      </x:c>
      <x:c r="F2819" s="0" t="s">
        <x:v>51</x:v>
      </x:c>
      <x:c r="G2819" s="0" t="s">
        <x:v>62</x:v>
      </x:c>
      <x:c r="H2819" s="0" t="s">
        <x:v>62</x:v>
      </x:c>
      <x:c r="I2819" s="0" t="s">
        <x:v>53</x:v>
      </x:c>
      <x:c r="J2819" s="0">
        <x:v>521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50</x:v>
      </x:c>
      <x:c r="F2820" s="0" t="s">
        <x:v>51</x:v>
      </x:c>
      <x:c r="G2820" s="0" t="s">
        <x:v>63</x:v>
      </x:c>
      <x:c r="H2820" s="0" t="s">
        <x:v>63</x:v>
      </x:c>
      <x:c r="I2820" s="0" t="s">
        <x:v>53</x:v>
      </x:c>
      <x:c r="J2820" s="0">
        <x:v>466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50</x:v>
      </x:c>
      <x:c r="F2821" s="0" t="s">
        <x:v>51</x:v>
      </x:c>
      <x:c r="G2821" s="0" t="s">
        <x:v>64</x:v>
      </x:c>
      <x:c r="H2821" s="0" t="s">
        <x:v>64</x:v>
      </x:c>
      <x:c r="I2821" s="0" t="s">
        <x:v>53</x:v>
      </x:c>
      <x:c r="J2821" s="0">
        <x:v>590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50</x:v>
      </x:c>
      <x:c r="F2822" s="0" t="s">
        <x:v>51</x:v>
      </x:c>
      <x:c r="G2822" s="0" t="s">
        <x:v>65</x:v>
      </x:c>
      <x:c r="H2822" s="0" t="s">
        <x:v>65</x:v>
      </x:c>
      <x:c r="I2822" s="0" t="s">
        <x:v>53</x:v>
      </x:c>
      <x:c r="J2822" s="0">
        <x:v>452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50</x:v>
      </x:c>
      <x:c r="F2823" s="0" t="s">
        <x:v>51</x:v>
      </x:c>
      <x:c r="G2823" s="0" t="s">
        <x:v>66</x:v>
      </x:c>
      <x:c r="H2823" s="0" t="s">
        <x:v>66</x:v>
      </x:c>
      <x:c r="I2823" s="0" t="s">
        <x:v>53</x:v>
      </x:c>
      <x:c r="J2823" s="0">
        <x:v>496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50</x:v>
      </x:c>
      <x:c r="F2824" s="0" t="s">
        <x:v>51</x:v>
      </x:c>
      <x:c r="G2824" s="0" t="s">
        <x:v>67</x:v>
      </x:c>
      <x:c r="H2824" s="0" t="s">
        <x:v>67</x:v>
      </x:c>
      <x:c r="I2824" s="0" t="s">
        <x:v>53</x:v>
      </x:c>
      <x:c r="J2824" s="0">
        <x:v>459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50</x:v>
      </x:c>
      <x:c r="F2825" s="0" t="s">
        <x:v>51</x:v>
      </x:c>
      <x:c r="G2825" s="0" t="s">
        <x:v>68</x:v>
      </x:c>
      <x:c r="H2825" s="0" t="s">
        <x:v>68</x:v>
      </x:c>
      <x:c r="I2825" s="0" t="s">
        <x:v>53</x:v>
      </x:c>
      <x:c r="J2825" s="0">
        <x:v>785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69</x:v>
      </x:c>
      <x:c r="H2826" s="0" t="s">
        <x:v>69</x:v>
      </x:c>
      <x:c r="I2826" s="0" t="s">
        <x:v>53</x:v>
      </x:c>
      <x:c r="J2826" s="0">
        <x:v>829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50</x:v>
      </x:c>
      <x:c r="F2827" s="0" t="s">
        <x:v>51</x:v>
      </x:c>
      <x:c r="G2827" s="0" t="s">
        <x:v>70</x:v>
      </x:c>
      <x:c r="H2827" s="0" t="s">
        <x:v>70</x:v>
      </x:c>
      <x:c r="I2827" s="0" t="s">
        <x:v>53</x:v>
      </x:c>
      <x:c r="J2827" s="0">
        <x:v>939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71</x:v>
      </x:c>
      <x:c r="F2828" s="0" t="s">
        <x:v>72</x:v>
      </x:c>
      <x:c r="G2828" s="0" t="s">
        <x:v>52</x:v>
      </x:c>
      <x:c r="H2828" s="0" t="s">
        <x:v>52</x:v>
      </x:c>
      <x:c r="I2828" s="0" t="s">
        <x:v>53</x:v>
      </x:c>
      <x:c r="J2828" s="0">
        <x:v>172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71</x:v>
      </x:c>
      <x:c r="F2829" s="0" t="s">
        <x:v>72</x:v>
      </x:c>
      <x:c r="G2829" s="0" t="s">
        <x:v>54</x:v>
      </x:c>
      <x:c r="H2829" s="0" t="s">
        <x:v>54</x:v>
      </x:c>
      <x:c r="I2829" s="0" t="s">
        <x:v>53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71</x:v>
      </x:c>
      <x:c r="F2830" s="0" t="s">
        <x:v>72</x:v>
      </x:c>
      <x:c r="G2830" s="0" t="s">
        <x:v>55</x:v>
      </x:c>
      <x:c r="H2830" s="0" t="s">
        <x:v>55</x:v>
      </x:c>
      <x:c r="I2830" s="0" t="s">
        <x:v>53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71</x:v>
      </x:c>
      <x:c r="F2831" s="0" t="s">
        <x:v>72</x:v>
      </x:c>
      <x:c r="G2831" s="0" t="s">
        <x:v>56</x:v>
      </x:c>
      <x:c r="H2831" s="0" t="s">
        <x:v>56</x:v>
      </x:c>
      <x:c r="I2831" s="0" t="s">
        <x:v>53</x:v>
      </x:c>
      <x:c r="J2831" s="0">
        <x:v>216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71</x:v>
      </x:c>
      <x:c r="F2832" s="0" t="s">
        <x:v>72</x:v>
      </x:c>
      <x:c r="G2832" s="0" t="s">
        <x:v>57</x:v>
      </x:c>
      <x:c r="H2832" s="0" t="s">
        <x:v>57</x:v>
      </x:c>
      <x:c r="I2832" s="0" t="s">
        <x:v>53</x:v>
      </x:c>
      <x:c r="J2832" s="0">
        <x:v>230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71</x:v>
      </x:c>
      <x:c r="F2833" s="0" t="s">
        <x:v>72</x:v>
      </x:c>
      <x:c r="G2833" s="0" t="s">
        <x:v>58</x:v>
      </x:c>
      <x:c r="H2833" s="0" t="s">
        <x:v>58</x:v>
      </x:c>
      <x:c r="I2833" s="0" t="s">
        <x:v>53</x:v>
      </x:c>
      <x:c r="J2833" s="0">
        <x:v>338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71</x:v>
      </x:c>
      <x:c r="F2834" s="0" t="s">
        <x:v>72</x:v>
      </x:c>
      <x:c r="G2834" s="0" t="s">
        <x:v>59</x:v>
      </x:c>
      <x:c r="H2834" s="0" t="s">
        <x:v>59</x:v>
      </x:c>
      <x:c r="I2834" s="0" t="s">
        <x:v>53</x:v>
      </x:c>
      <x:c r="J2834" s="0">
        <x:v>372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71</x:v>
      </x:c>
      <x:c r="F2835" s="0" t="s">
        <x:v>72</x:v>
      </x:c>
      <x:c r="G2835" s="0" t="s">
        <x:v>60</x:v>
      </x:c>
      <x:c r="H2835" s="0" t="s">
        <x:v>60</x:v>
      </x:c>
      <x:c r="I2835" s="0" t="s">
        <x:v>53</x:v>
      </x:c>
      <x:c r="J2835" s="0">
        <x:v>323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71</x:v>
      </x:c>
      <x:c r="F2836" s="0" t="s">
        <x:v>72</x:v>
      </x:c>
      <x:c r="G2836" s="0" t="s">
        <x:v>61</x:v>
      </x:c>
      <x:c r="H2836" s="0" t="s">
        <x:v>61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71</x:v>
      </x:c>
      <x:c r="F2837" s="0" t="s">
        <x:v>72</x:v>
      </x:c>
      <x:c r="G2837" s="0" t="s">
        <x:v>62</x:v>
      </x:c>
      <x:c r="H2837" s="0" t="s">
        <x:v>62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71</x:v>
      </x:c>
      <x:c r="F2838" s="0" t="s">
        <x:v>72</x:v>
      </x:c>
      <x:c r="G2838" s="0" t="s">
        <x:v>63</x:v>
      </x:c>
      <x:c r="H2838" s="0" t="s">
        <x:v>63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71</x:v>
      </x:c>
      <x:c r="F2839" s="0" t="s">
        <x:v>72</x:v>
      </x:c>
      <x:c r="G2839" s="0" t="s">
        <x:v>64</x:v>
      </x:c>
      <x:c r="H2839" s="0" t="s">
        <x:v>64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71</x:v>
      </x:c>
      <x:c r="F2840" s="0" t="s">
        <x:v>72</x:v>
      </x:c>
      <x:c r="G2840" s="0" t="s">
        <x:v>65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71</x:v>
      </x:c>
      <x:c r="F2841" s="0" t="s">
        <x:v>72</x:v>
      </x:c>
      <x:c r="G2841" s="0" t="s">
        <x:v>66</x:v>
      </x:c>
      <x:c r="H2841" s="0" t="s">
        <x:v>66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71</x:v>
      </x:c>
      <x:c r="F2842" s="0" t="s">
        <x:v>72</x:v>
      </x:c>
      <x:c r="G2842" s="0" t="s">
        <x:v>67</x:v>
      </x:c>
      <x:c r="H2842" s="0" t="s">
        <x:v>67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71</x:v>
      </x:c>
      <x:c r="F2843" s="0" t="s">
        <x:v>72</x:v>
      </x:c>
      <x:c r="G2843" s="0" t="s">
        <x:v>68</x:v>
      </x:c>
      <x:c r="H2843" s="0" t="s">
        <x:v>68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71</x:v>
      </x:c>
      <x:c r="F2844" s="0" t="s">
        <x:v>72</x:v>
      </x:c>
      <x:c r="G2844" s="0" t="s">
        <x:v>69</x:v>
      </x:c>
      <x:c r="H2844" s="0" t="s">
        <x:v>69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71</x:v>
      </x:c>
      <x:c r="F2845" s="0" t="s">
        <x:v>72</x:v>
      </x:c>
      <x:c r="G2845" s="0" t="s">
        <x:v>70</x:v>
      </x:c>
      <x:c r="H2845" s="0" t="s">
        <x:v>70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73</x:v>
      </x:c>
      <x:c r="F2846" s="0" t="s">
        <x:v>74</x:v>
      </x:c>
      <x:c r="G2846" s="0" t="s">
        <x:v>52</x:v>
      </x:c>
      <x:c r="H2846" s="0" t="s">
        <x:v>52</x:v>
      </x:c>
      <x:c r="I2846" s="0" t="s">
        <x:v>53</x:v>
      </x:c>
      <x:c r="J2846" s="0">
        <x:v>373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73</x:v>
      </x:c>
      <x:c r="F2847" s="0" t="s">
        <x:v>74</x:v>
      </x:c>
      <x:c r="G2847" s="0" t="s">
        <x:v>54</x:v>
      </x:c>
      <x:c r="H2847" s="0" t="s">
        <x:v>54</x:v>
      </x:c>
      <x:c r="I2847" s="0" t="s">
        <x:v>53</x:v>
      </x:c>
      <x:c r="J2847" s="0">
        <x:v>385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73</x:v>
      </x:c>
      <x:c r="F2848" s="0" t="s">
        <x:v>74</x:v>
      </x:c>
      <x:c r="G2848" s="0" t="s">
        <x:v>55</x:v>
      </x:c>
      <x:c r="H2848" s="0" t="s">
        <x:v>55</x:v>
      </x:c>
      <x:c r="I2848" s="0" t="s">
        <x:v>53</x:v>
      </x:c>
      <x:c r="J2848" s="0">
        <x:v>352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73</x:v>
      </x:c>
      <x:c r="F2849" s="0" t="s">
        <x:v>74</x:v>
      </x:c>
      <x:c r="G2849" s="0" t="s">
        <x:v>56</x:v>
      </x:c>
      <x:c r="H2849" s="0" t="s">
        <x:v>56</x:v>
      </x:c>
      <x:c r="I2849" s="0" t="s">
        <x:v>53</x:v>
      </x:c>
      <x:c r="J2849" s="0">
        <x:v>274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73</x:v>
      </x:c>
      <x:c r="F2850" s="0" t="s">
        <x:v>74</x:v>
      </x:c>
      <x:c r="G2850" s="0" t="s">
        <x:v>57</x:v>
      </x:c>
      <x:c r="H2850" s="0" t="s">
        <x:v>57</x:v>
      </x:c>
      <x:c r="I2850" s="0" t="s">
        <x:v>53</x:v>
      </x:c>
      <x:c r="J2850" s="0">
        <x:v>358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73</x:v>
      </x:c>
      <x:c r="F2851" s="0" t="s">
        <x:v>74</x:v>
      </x:c>
      <x:c r="G2851" s="0" t="s">
        <x:v>58</x:v>
      </x:c>
      <x:c r="H2851" s="0" t="s">
        <x:v>58</x:v>
      </x:c>
      <x:c r="I2851" s="0" t="s">
        <x:v>53</x:v>
      </x:c>
      <x:c r="J2851" s="0">
        <x:v>306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73</x:v>
      </x:c>
      <x:c r="F2852" s="0" t="s">
        <x:v>74</x:v>
      </x:c>
      <x:c r="G2852" s="0" t="s">
        <x:v>59</x:v>
      </x:c>
      <x:c r="H2852" s="0" t="s">
        <x:v>59</x:v>
      </x:c>
      <x:c r="I2852" s="0" t="s">
        <x:v>53</x:v>
      </x:c>
      <x:c r="J2852" s="0">
        <x:v>421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73</x:v>
      </x:c>
      <x:c r="F2853" s="0" t="s">
        <x:v>74</x:v>
      </x:c>
      <x:c r="G2853" s="0" t="s">
        <x:v>60</x:v>
      </x:c>
      <x:c r="H2853" s="0" t="s">
        <x:v>60</x:v>
      </x:c>
      <x:c r="I2853" s="0" t="s">
        <x:v>53</x:v>
      </x:c>
      <x:c r="J2853" s="0">
        <x:v>506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73</x:v>
      </x:c>
      <x:c r="F2854" s="0" t="s">
        <x:v>74</x:v>
      </x:c>
      <x:c r="G2854" s="0" t="s">
        <x:v>61</x:v>
      </x:c>
      <x:c r="H2854" s="0" t="s">
        <x:v>61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73</x:v>
      </x:c>
      <x:c r="F2855" s="0" t="s">
        <x:v>74</x:v>
      </x:c>
      <x:c r="G2855" s="0" t="s">
        <x:v>62</x:v>
      </x:c>
      <x:c r="H2855" s="0" t="s">
        <x:v>62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73</x:v>
      </x:c>
      <x:c r="F2856" s="0" t="s">
        <x:v>74</x:v>
      </x:c>
      <x:c r="G2856" s="0" t="s">
        <x:v>63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73</x:v>
      </x:c>
      <x:c r="F2857" s="0" t="s">
        <x:v>74</x:v>
      </x:c>
      <x:c r="G2857" s="0" t="s">
        <x:v>64</x:v>
      </x:c>
      <x:c r="H2857" s="0" t="s">
        <x:v>64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73</x:v>
      </x:c>
      <x:c r="F2858" s="0" t="s">
        <x:v>74</x:v>
      </x:c>
      <x:c r="G2858" s="0" t="s">
        <x:v>65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73</x:v>
      </x:c>
      <x:c r="F2859" s="0" t="s">
        <x:v>74</x:v>
      </x:c>
      <x:c r="G2859" s="0" t="s">
        <x:v>66</x:v>
      </x:c>
      <x:c r="H2859" s="0" t="s">
        <x:v>66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73</x:v>
      </x:c>
      <x:c r="F2860" s="0" t="s">
        <x:v>74</x:v>
      </x:c>
      <x:c r="G2860" s="0" t="s">
        <x:v>67</x:v>
      </x:c>
      <x:c r="H2860" s="0" t="s">
        <x:v>67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73</x:v>
      </x:c>
      <x:c r="F2861" s="0" t="s">
        <x:v>74</x:v>
      </x:c>
      <x:c r="G2861" s="0" t="s">
        <x:v>68</x:v>
      </x:c>
      <x:c r="H2861" s="0" t="s">
        <x:v>68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73</x:v>
      </x:c>
      <x:c r="F2862" s="0" t="s">
        <x:v>74</x:v>
      </x:c>
      <x:c r="G2862" s="0" t="s">
        <x:v>69</x:v>
      </x:c>
      <x:c r="H2862" s="0" t="s">
        <x:v>69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73</x:v>
      </x:c>
      <x:c r="F2863" s="0" t="s">
        <x:v>74</x:v>
      </x:c>
      <x:c r="G2863" s="0" t="s">
        <x:v>70</x:v>
      </x:c>
      <x:c r="H2863" s="0" t="s">
        <x:v>70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75</x:v>
      </x:c>
      <x:c r="F2864" s="0" t="s">
        <x:v>76</x:v>
      </x:c>
      <x:c r="G2864" s="0" t="s">
        <x:v>52</x:v>
      </x:c>
      <x:c r="H2864" s="0" t="s">
        <x:v>52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75</x:v>
      </x:c>
      <x:c r="F2865" s="0" t="s">
        <x:v>76</x:v>
      </x:c>
      <x:c r="G2865" s="0" t="s">
        <x:v>54</x:v>
      </x:c>
      <x:c r="H2865" s="0" t="s">
        <x:v>54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75</x:v>
      </x:c>
      <x:c r="F2866" s="0" t="s">
        <x:v>76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75</x:v>
      </x:c>
      <x:c r="F2867" s="0" t="s">
        <x:v>76</x:v>
      </x:c>
      <x:c r="G2867" s="0" t="s">
        <x:v>56</x:v>
      </x:c>
      <x:c r="H2867" s="0" t="s">
        <x:v>56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75</x:v>
      </x:c>
      <x:c r="F2868" s="0" t="s">
        <x:v>76</x:v>
      </x:c>
      <x:c r="G2868" s="0" t="s">
        <x:v>57</x:v>
      </x:c>
      <x:c r="H2868" s="0" t="s">
        <x:v>57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75</x:v>
      </x:c>
      <x:c r="F2869" s="0" t="s">
        <x:v>76</x:v>
      </x:c>
      <x:c r="G2869" s="0" t="s">
        <x:v>58</x:v>
      </x:c>
      <x:c r="H2869" s="0" t="s">
        <x:v>58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59</x:v>
      </x:c>
      <x:c r="H2870" s="0" t="s">
        <x:v>59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75</x:v>
      </x:c>
      <x:c r="F2871" s="0" t="s">
        <x:v>76</x:v>
      </x:c>
      <x:c r="G2871" s="0" t="s">
        <x:v>60</x:v>
      </x:c>
      <x:c r="H2871" s="0" t="s">
        <x:v>60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75</x:v>
      </x:c>
      <x:c r="F2872" s="0" t="s">
        <x:v>76</x:v>
      </x:c>
      <x:c r="G2872" s="0" t="s">
        <x:v>61</x:v>
      </x:c>
      <x:c r="H2872" s="0" t="s">
        <x:v>61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75</x:v>
      </x:c>
      <x:c r="F2873" s="0" t="s">
        <x:v>76</x:v>
      </x:c>
      <x:c r="G2873" s="0" t="s">
        <x:v>62</x:v>
      </x:c>
      <x:c r="H2873" s="0" t="s">
        <x:v>62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75</x:v>
      </x:c>
      <x:c r="F2874" s="0" t="s">
        <x:v>76</x:v>
      </x:c>
      <x:c r="G2874" s="0" t="s">
        <x:v>63</x:v>
      </x:c>
      <x:c r="H2874" s="0" t="s">
        <x:v>63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75</x:v>
      </x:c>
      <x:c r="F2875" s="0" t="s">
        <x:v>76</x:v>
      </x:c>
      <x:c r="G2875" s="0" t="s">
        <x:v>64</x:v>
      </x:c>
      <x:c r="H2875" s="0" t="s">
        <x:v>64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75</x:v>
      </x:c>
      <x:c r="F2876" s="0" t="s">
        <x:v>76</x:v>
      </x:c>
      <x:c r="G2876" s="0" t="s">
        <x:v>65</x:v>
      </x:c>
      <x:c r="H2876" s="0" t="s">
        <x:v>65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75</x:v>
      </x:c>
      <x:c r="F2877" s="0" t="s">
        <x:v>76</x:v>
      </x:c>
      <x:c r="G2877" s="0" t="s">
        <x:v>66</x:v>
      </x:c>
      <x:c r="H2877" s="0" t="s">
        <x:v>66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75</x:v>
      </x:c>
      <x:c r="F2878" s="0" t="s">
        <x:v>76</x:v>
      </x:c>
      <x:c r="G2878" s="0" t="s">
        <x:v>67</x:v>
      </x:c>
      <x:c r="H2878" s="0" t="s">
        <x:v>67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75</x:v>
      </x:c>
      <x:c r="F2879" s="0" t="s">
        <x:v>76</x:v>
      </x:c>
      <x:c r="G2879" s="0" t="s">
        <x:v>68</x:v>
      </x:c>
      <x:c r="H2879" s="0" t="s">
        <x:v>68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75</x:v>
      </x:c>
      <x:c r="F2880" s="0" t="s">
        <x:v>76</x:v>
      </x:c>
      <x:c r="G2880" s="0" t="s">
        <x:v>69</x:v>
      </x:c>
      <x:c r="H2880" s="0" t="s">
        <x:v>69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75</x:v>
      </x:c>
      <x:c r="F2881" s="0" t="s">
        <x:v>76</x:v>
      </x:c>
      <x:c r="G2881" s="0" t="s">
        <x:v>70</x:v>
      </x:c>
      <x:c r="H2881" s="0" t="s">
        <x:v>70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77</x:v>
      </x:c>
      <x:c r="F2882" s="0" t="s">
        <x:v>78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77</x:v>
      </x:c>
      <x:c r="F2883" s="0" t="s">
        <x:v>78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77</x:v>
      </x:c>
      <x:c r="F2884" s="0" t="s">
        <x:v>78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77</x:v>
      </x:c>
      <x:c r="F2885" s="0" t="s">
        <x:v>78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77</x:v>
      </x:c>
      <x:c r="F2886" s="0" t="s">
        <x:v>78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77</x:v>
      </x:c>
      <x:c r="F2887" s="0" t="s">
        <x:v>78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77</x:v>
      </x:c>
      <x:c r="F2888" s="0" t="s">
        <x:v>78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77</x:v>
      </x:c>
      <x:c r="F2889" s="0" t="s">
        <x:v>78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77</x:v>
      </x:c>
      <x:c r="F2890" s="0" t="s">
        <x:v>78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77</x:v>
      </x:c>
      <x:c r="F2891" s="0" t="s">
        <x:v>78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77</x:v>
      </x:c>
      <x:c r="F2892" s="0" t="s">
        <x:v>78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77</x:v>
      </x:c>
      <x:c r="F2893" s="0" t="s">
        <x:v>78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77</x:v>
      </x:c>
      <x:c r="F2894" s="0" t="s">
        <x:v>78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77</x:v>
      </x:c>
      <x:c r="F2895" s="0" t="s">
        <x:v>78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77</x:v>
      </x:c>
      <x:c r="F2896" s="0" t="s">
        <x:v>78</x:v>
      </x:c>
      <x:c r="G2896" s="0" t="s">
        <x:v>67</x:v>
      </x:c>
      <x:c r="H2896" s="0" t="s">
        <x:v>67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77</x:v>
      </x:c>
      <x:c r="F2897" s="0" t="s">
        <x:v>78</x:v>
      </x:c>
      <x:c r="G2897" s="0" t="s">
        <x:v>68</x:v>
      </x:c>
      <x:c r="H2897" s="0" t="s">
        <x:v>68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77</x:v>
      </x:c>
      <x:c r="F2898" s="0" t="s">
        <x:v>78</x:v>
      </x:c>
      <x:c r="G2898" s="0" t="s">
        <x:v>69</x:v>
      </x:c>
      <x:c r="H2898" s="0" t="s">
        <x:v>69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77</x:v>
      </x:c>
      <x:c r="F2899" s="0" t="s">
        <x:v>78</x:v>
      </x:c>
      <x:c r="G2899" s="0" t="s">
        <x:v>70</x:v>
      </x:c>
      <x:c r="H2899" s="0" t="s">
        <x:v>70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79</x:v>
      </x:c>
      <x:c r="F2900" s="0" t="s">
        <x:v>80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79</x:v>
      </x:c>
      <x:c r="F2901" s="0" t="s">
        <x:v>80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79</x:v>
      </x:c>
      <x:c r="F2903" s="0" t="s">
        <x:v>80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79</x:v>
      </x:c>
      <x:c r="F2904" s="0" t="s">
        <x:v>80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79</x:v>
      </x:c>
      <x:c r="F2905" s="0" t="s">
        <x:v>80</x:v>
      </x:c>
      <x:c r="G2905" s="0" t="s">
        <x:v>58</x:v>
      </x:c>
      <x:c r="H2905" s="0" t="s">
        <x:v>58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79</x:v>
      </x:c>
      <x:c r="F2906" s="0" t="s">
        <x:v>80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79</x:v>
      </x:c>
      <x:c r="F2907" s="0" t="s">
        <x:v>80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79</x:v>
      </x:c>
      <x:c r="F2908" s="0" t="s">
        <x:v>80</x:v>
      </x:c>
      <x:c r="G2908" s="0" t="s">
        <x:v>61</x:v>
      </x:c>
      <x:c r="H2908" s="0" t="s">
        <x:v>61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79</x:v>
      </x:c>
      <x:c r="F2909" s="0" t="s">
        <x:v>80</x:v>
      </x:c>
      <x:c r="G2909" s="0" t="s">
        <x:v>62</x:v>
      </x:c>
      <x:c r="H2909" s="0" t="s">
        <x:v>62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79</x:v>
      </x:c>
      <x:c r="F2910" s="0" t="s">
        <x:v>80</x:v>
      </x:c>
      <x:c r="G2910" s="0" t="s">
        <x:v>63</x:v>
      </x:c>
      <x:c r="H2910" s="0" t="s">
        <x:v>63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79</x:v>
      </x:c>
      <x:c r="F2912" s="0" t="s">
        <x:v>80</x:v>
      </x:c>
      <x:c r="G2912" s="0" t="s">
        <x:v>65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79</x:v>
      </x:c>
      <x:c r="F2913" s="0" t="s">
        <x:v>80</x:v>
      </x:c>
      <x:c r="G2913" s="0" t="s">
        <x:v>66</x:v>
      </x:c>
      <x:c r="H2913" s="0" t="s">
        <x:v>66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79</x:v>
      </x:c>
      <x:c r="F2914" s="0" t="s">
        <x:v>80</x:v>
      </x:c>
      <x:c r="G2914" s="0" t="s">
        <x:v>67</x:v>
      </x:c>
      <x:c r="H2914" s="0" t="s">
        <x:v>67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79</x:v>
      </x:c>
      <x:c r="F2915" s="0" t="s">
        <x:v>80</x:v>
      </x:c>
      <x:c r="G2915" s="0" t="s">
        <x:v>68</x:v>
      </x:c>
      <x:c r="H2915" s="0" t="s">
        <x:v>68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79</x:v>
      </x:c>
      <x:c r="F2916" s="0" t="s">
        <x:v>80</x:v>
      </x:c>
      <x:c r="G2916" s="0" t="s">
        <x:v>69</x:v>
      </x:c>
      <x:c r="H2916" s="0" t="s">
        <x:v>69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79</x:v>
      </x:c>
      <x:c r="F2917" s="0" t="s">
        <x:v>80</x:v>
      </x:c>
      <x:c r="G2917" s="0" t="s">
        <x:v>70</x:v>
      </x:c>
      <x:c r="H2917" s="0" t="s">
        <x:v>70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81</x:v>
      </x:c>
      <x:c r="F2918" s="0" t="s">
        <x:v>82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81</x:v>
      </x:c>
      <x:c r="F2919" s="0" t="s">
        <x:v>82</x:v>
      </x:c>
      <x:c r="G2919" s="0" t="s">
        <x:v>54</x:v>
      </x:c>
      <x:c r="H2919" s="0" t="s">
        <x:v>54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81</x:v>
      </x:c>
      <x:c r="F2921" s="0" t="s">
        <x:v>82</x:v>
      </x:c>
      <x:c r="G2921" s="0" t="s">
        <x:v>56</x:v>
      </x:c>
      <x:c r="H2921" s="0" t="s">
        <x:v>56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81</x:v>
      </x:c>
      <x:c r="F2922" s="0" t="s">
        <x:v>82</x:v>
      </x:c>
      <x:c r="G2922" s="0" t="s">
        <x:v>57</x:v>
      </x:c>
      <x:c r="H2922" s="0" t="s">
        <x:v>57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81</x:v>
      </x:c>
      <x:c r="F2923" s="0" t="s">
        <x:v>82</x:v>
      </x:c>
      <x:c r="G2923" s="0" t="s">
        <x:v>58</x:v>
      </x:c>
      <x:c r="H2923" s="0" t="s">
        <x:v>58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81</x:v>
      </x:c>
      <x:c r="F2924" s="0" t="s">
        <x:v>82</x:v>
      </x:c>
      <x:c r="G2924" s="0" t="s">
        <x:v>59</x:v>
      </x:c>
      <x:c r="H2924" s="0" t="s">
        <x:v>59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81</x:v>
      </x:c>
      <x:c r="F2925" s="0" t="s">
        <x:v>82</x:v>
      </x:c>
      <x:c r="G2925" s="0" t="s">
        <x:v>60</x:v>
      </x:c>
      <x:c r="H2925" s="0" t="s">
        <x:v>60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81</x:v>
      </x:c>
      <x:c r="F2926" s="0" t="s">
        <x:v>82</x:v>
      </x:c>
      <x:c r="G2926" s="0" t="s">
        <x:v>61</x:v>
      </x:c>
      <x:c r="H2926" s="0" t="s">
        <x:v>61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81</x:v>
      </x:c>
      <x:c r="F2927" s="0" t="s">
        <x:v>82</x:v>
      </x:c>
      <x:c r="G2927" s="0" t="s">
        <x:v>62</x:v>
      </x:c>
      <x:c r="H2927" s="0" t="s">
        <x:v>62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81</x:v>
      </x:c>
      <x:c r="F2928" s="0" t="s">
        <x:v>82</x:v>
      </x:c>
      <x:c r="G2928" s="0" t="s">
        <x:v>63</x:v>
      </x:c>
      <x:c r="H2928" s="0" t="s">
        <x:v>63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81</x:v>
      </x:c>
      <x:c r="F2929" s="0" t="s">
        <x:v>82</x:v>
      </x:c>
      <x:c r="G2929" s="0" t="s">
        <x:v>64</x:v>
      </x:c>
      <x:c r="H2929" s="0" t="s">
        <x:v>64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81</x:v>
      </x:c>
      <x:c r="F2930" s="0" t="s">
        <x:v>82</x:v>
      </x:c>
      <x:c r="G2930" s="0" t="s">
        <x:v>65</x:v>
      </x:c>
      <x:c r="H2930" s="0" t="s">
        <x:v>65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81</x:v>
      </x:c>
      <x:c r="F2931" s="0" t="s">
        <x:v>82</x:v>
      </x:c>
      <x:c r="G2931" s="0" t="s">
        <x:v>66</x:v>
      </x:c>
      <x:c r="H2931" s="0" t="s">
        <x:v>66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81</x:v>
      </x:c>
      <x:c r="F2932" s="0" t="s">
        <x:v>82</x:v>
      </x:c>
      <x:c r="G2932" s="0" t="s">
        <x:v>67</x:v>
      </x:c>
      <x:c r="H2932" s="0" t="s">
        <x:v>67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81</x:v>
      </x:c>
      <x:c r="F2933" s="0" t="s">
        <x:v>82</x:v>
      </x:c>
      <x:c r="G2933" s="0" t="s">
        <x:v>68</x:v>
      </x:c>
      <x:c r="H2933" s="0" t="s">
        <x:v>68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81</x:v>
      </x:c>
      <x:c r="F2934" s="0" t="s">
        <x:v>82</x:v>
      </x:c>
      <x:c r="G2934" s="0" t="s">
        <x:v>69</x:v>
      </x:c>
      <x:c r="H2934" s="0" t="s">
        <x:v>69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81</x:v>
      </x:c>
      <x:c r="F2935" s="0" t="s">
        <x:v>82</x:v>
      </x:c>
      <x:c r="G2935" s="0" t="s">
        <x:v>70</x:v>
      </x:c>
      <x:c r="H2935" s="0" t="s">
        <x:v>70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83</x:v>
      </x:c>
      <x:c r="F2936" s="0" t="s">
        <x:v>84</x:v>
      </x:c>
      <x:c r="G2936" s="0" t="s">
        <x:v>52</x:v>
      </x:c>
      <x:c r="H2936" s="0" t="s">
        <x:v>52</x:v>
      </x:c>
      <x:c r="I2936" s="0" t="s">
        <x:v>53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83</x:v>
      </x:c>
      <x:c r="F2937" s="0" t="s">
        <x:v>84</x:v>
      </x:c>
      <x:c r="G2937" s="0" t="s">
        <x:v>54</x:v>
      </x:c>
      <x:c r="H2937" s="0" t="s">
        <x:v>54</x:v>
      </x:c>
      <x:c r="I2937" s="0" t="s">
        <x:v>53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83</x:v>
      </x:c>
      <x:c r="F2938" s="0" t="s">
        <x:v>84</x:v>
      </x:c>
      <x:c r="G2938" s="0" t="s">
        <x:v>55</x:v>
      </x:c>
      <x:c r="H2938" s="0" t="s">
        <x:v>55</x:v>
      </x:c>
      <x:c r="I2938" s="0" t="s">
        <x:v>53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83</x:v>
      </x:c>
      <x:c r="F2939" s="0" t="s">
        <x:v>84</x:v>
      </x:c>
      <x:c r="G2939" s="0" t="s">
        <x:v>56</x:v>
      </x:c>
      <x:c r="H2939" s="0" t="s">
        <x:v>56</x:v>
      </x:c>
      <x:c r="I2939" s="0" t="s">
        <x:v>53</x:v>
      </x:c>
      <x:c r="J2939" s="0">
        <x:v>9</x:v>
      </x:c>
    </x:row>
    <x:row r="2940" spans="1:10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83</x:v>
      </x:c>
      <x:c r="F2940" s="0" t="s">
        <x:v>84</x:v>
      </x:c>
      <x:c r="G2940" s="0" t="s">
        <x:v>57</x:v>
      </x:c>
      <x:c r="H2940" s="0" t="s">
        <x:v>57</x:v>
      </x:c>
      <x:c r="I2940" s="0" t="s">
        <x:v>53</x:v>
      </x:c>
      <x:c r="J2940" s="0">
        <x:v>13</x:v>
      </x:c>
    </x:row>
    <x:row r="2941" spans="1:10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83</x:v>
      </x:c>
      <x:c r="F2941" s="0" t="s">
        <x:v>84</x:v>
      </x:c>
      <x:c r="G2941" s="0" t="s">
        <x:v>58</x:v>
      </x:c>
      <x:c r="H2941" s="0" t="s">
        <x:v>58</x:v>
      </x:c>
      <x:c r="I2941" s="0" t="s">
        <x:v>53</x:v>
      </x:c>
      <x:c r="J2941" s="0">
        <x:v>56</x:v>
      </x:c>
    </x:row>
    <x:row r="2942" spans="1:10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83</x:v>
      </x:c>
      <x:c r="F2942" s="0" t="s">
        <x:v>84</x:v>
      </x:c>
      <x:c r="G2942" s="0" t="s">
        <x:v>59</x:v>
      </x:c>
      <x:c r="H2942" s="0" t="s">
        <x:v>59</x:v>
      </x:c>
      <x:c r="I2942" s="0" t="s">
        <x:v>53</x:v>
      </x:c>
      <x:c r="J2942" s="0">
        <x:v>8</x:v>
      </x:c>
    </x:row>
    <x:row r="2943" spans="1:10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83</x:v>
      </x:c>
      <x:c r="F2943" s="0" t="s">
        <x:v>84</x:v>
      </x:c>
      <x:c r="G2943" s="0" t="s">
        <x:v>60</x:v>
      </x:c>
      <x:c r="H2943" s="0" t="s">
        <x:v>60</x:v>
      </x:c>
      <x:c r="I2943" s="0" t="s">
        <x:v>53</x:v>
      </x:c>
      <x:c r="J2943" s="0">
        <x:v>26</x:v>
      </x:c>
    </x:row>
    <x:row r="2944" spans="1:10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83</x:v>
      </x:c>
      <x:c r="F2944" s="0" t="s">
        <x:v>84</x:v>
      </x:c>
      <x:c r="G2944" s="0" t="s">
        <x:v>61</x:v>
      </x:c>
      <x:c r="H2944" s="0" t="s">
        <x:v>61</x:v>
      </x:c>
      <x:c r="I2944" s="0" t="s">
        <x:v>53</x:v>
      </x:c>
      <x:c r="J2944" s="0">
        <x:v>10</x:v>
      </x:c>
    </x:row>
    <x:row r="2945" spans="1:10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83</x:v>
      </x:c>
      <x:c r="F2945" s="0" t="s">
        <x:v>84</x:v>
      </x:c>
      <x:c r="G2945" s="0" t="s">
        <x:v>62</x:v>
      </x:c>
      <x:c r="H2945" s="0" t="s">
        <x:v>62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83</x:v>
      </x:c>
      <x:c r="F2946" s="0" t="s">
        <x:v>84</x:v>
      </x:c>
      <x:c r="G2946" s="0" t="s">
        <x:v>63</x:v>
      </x:c>
      <x:c r="H2946" s="0" t="s">
        <x:v>63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53</x:v>
      </x:c>
      <x:c r="J2947" s="0">
        <x:v>92</x:v>
      </x:c>
    </x:row>
    <x:row r="2948" spans="1:10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83</x:v>
      </x:c>
      <x:c r="F2948" s="0" t="s">
        <x:v>84</x:v>
      </x:c>
      <x:c r="G2948" s="0" t="s">
        <x:v>65</x:v>
      </x:c>
      <x:c r="H2948" s="0" t="s">
        <x:v>65</x:v>
      </x:c>
      <x:c r="I2948" s="0" t="s">
        <x:v>53</x:v>
      </x:c>
      <x:c r="J2948" s="0">
        <x:v>7</x:v>
      </x:c>
    </x:row>
    <x:row r="2949" spans="1:10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83</x:v>
      </x:c>
      <x:c r="F2949" s="0" t="s">
        <x:v>84</x:v>
      </x:c>
      <x:c r="G2949" s="0" t="s">
        <x:v>66</x:v>
      </x:c>
      <x:c r="H2949" s="0" t="s">
        <x:v>66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83</x:v>
      </x:c>
      <x:c r="F2950" s="0" t="s">
        <x:v>84</x:v>
      </x:c>
      <x:c r="G2950" s="0" t="s">
        <x:v>67</x:v>
      </x:c>
      <x:c r="H2950" s="0" t="s">
        <x:v>67</x:v>
      </x:c>
      <x:c r="I2950" s="0" t="s">
        <x:v>53</x:v>
      </x:c>
      <x:c r="J2950" s="0">
        <x:v>15</x:v>
      </x:c>
    </x:row>
    <x:row r="2951" spans="1:10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83</x:v>
      </x:c>
      <x:c r="F2951" s="0" t="s">
        <x:v>84</x:v>
      </x:c>
      <x:c r="G2951" s="0" t="s">
        <x:v>68</x:v>
      </x:c>
      <x:c r="H2951" s="0" t="s">
        <x:v>68</x:v>
      </x:c>
      <x:c r="I2951" s="0" t="s">
        <x:v>53</x:v>
      </x:c>
      <x:c r="J2951" s="0">
        <x:v>287</x:v>
      </x:c>
    </x:row>
    <x:row r="2952" spans="1:10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83</x:v>
      </x:c>
      <x:c r="F2952" s="0" t="s">
        <x:v>84</x:v>
      </x:c>
      <x:c r="G2952" s="0" t="s">
        <x:v>69</x:v>
      </x:c>
      <x:c r="H2952" s="0" t="s">
        <x:v>69</x:v>
      </x:c>
      <x:c r="I2952" s="0" t="s">
        <x:v>53</x:v>
      </x:c>
      <x:c r="J2952" s="0">
        <x:v>176</x:v>
      </x:c>
    </x:row>
    <x:row r="2953" spans="1:10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83</x:v>
      </x:c>
      <x:c r="F2953" s="0" t="s">
        <x:v>84</x:v>
      </x:c>
      <x:c r="G2953" s="0" t="s">
        <x:v>70</x:v>
      </x:c>
      <x:c r="H2953" s="0" t="s">
        <x:v>70</x:v>
      </x:c>
      <x:c r="I2953" s="0" t="s">
        <x:v>53</x:v>
      </x:c>
      <x:c r="J2953" s="0">
        <x:v>224</x:v>
      </x:c>
    </x:row>
    <x:row r="2954" spans="1:10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85</x:v>
      </x:c>
      <x:c r="F2954" s="0" t="s">
        <x:v>86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85</x:v>
      </x:c>
      <x:c r="F2955" s="0" t="s">
        <x:v>86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85</x:v>
      </x:c>
      <x:c r="F2957" s="0" t="s">
        <x:v>86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85</x:v>
      </x:c>
      <x:c r="F2958" s="0" t="s">
        <x:v>86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85</x:v>
      </x:c>
      <x:c r="F2959" s="0" t="s">
        <x:v>86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85</x:v>
      </x:c>
      <x:c r="F2960" s="0" t="s">
        <x:v>86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85</x:v>
      </x:c>
      <x:c r="F2961" s="0" t="s">
        <x:v>86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85</x:v>
      </x:c>
      <x:c r="F2962" s="0" t="s">
        <x:v>86</x:v>
      </x:c>
      <x:c r="G2962" s="0" t="s">
        <x:v>61</x:v>
      </x:c>
      <x:c r="H2962" s="0" t="s">
        <x:v>61</x:v>
      </x:c>
      <x:c r="I2962" s="0" t="s">
        <x:v>53</x:v>
      </x:c>
      <x:c r="J2962" s="0">
        <x:v>322</x:v>
      </x:c>
    </x:row>
    <x:row r="2963" spans="1:10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85</x:v>
      </x:c>
      <x:c r="F2963" s="0" t="s">
        <x:v>86</x:v>
      </x:c>
      <x:c r="G2963" s="0" t="s">
        <x:v>62</x:v>
      </x:c>
      <x:c r="H2963" s="0" t="s">
        <x:v>62</x:v>
      </x:c>
      <x:c r="I2963" s="0" t="s">
        <x:v>53</x:v>
      </x:c>
      <x:c r="J2963" s="0">
        <x:v>358</x:v>
      </x:c>
    </x:row>
    <x:row r="2964" spans="1:10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85</x:v>
      </x:c>
      <x:c r="F2964" s="0" t="s">
        <x:v>86</x:v>
      </x:c>
      <x:c r="G2964" s="0" t="s">
        <x:v>63</x:v>
      </x:c>
      <x:c r="H2964" s="0" t="s">
        <x:v>63</x:v>
      </x:c>
      <x:c r="I2964" s="0" t="s">
        <x:v>53</x:v>
      </x:c>
      <x:c r="J2964" s="0">
        <x:v>320</x:v>
      </x:c>
    </x:row>
    <x:row r="2965" spans="1:10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85</x:v>
      </x:c>
      <x:c r="F2965" s="0" t="s">
        <x:v>86</x:v>
      </x:c>
      <x:c r="G2965" s="0" t="s">
        <x:v>64</x:v>
      </x:c>
      <x:c r="H2965" s="0" t="s">
        <x:v>64</x:v>
      </x:c>
      <x:c r="I2965" s="0" t="s">
        <x:v>53</x:v>
      </x:c>
      <x:c r="J2965" s="0">
        <x:v>330</x:v>
      </x:c>
    </x:row>
    <x:row r="2966" spans="1:10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85</x:v>
      </x:c>
      <x:c r="F2966" s="0" t="s">
        <x:v>86</x:v>
      </x:c>
      <x:c r="G2966" s="0" t="s">
        <x:v>65</x:v>
      </x:c>
      <x:c r="H2966" s="0" t="s">
        <x:v>65</x:v>
      </x:c>
      <x:c r="I2966" s="0" t="s">
        <x:v>53</x:v>
      </x:c>
      <x:c r="J2966" s="0">
        <x:v>310</x:v>
      </x:c>
    </x:row>
    <x:row r="2967" spans="1:10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85</x:v>
      </x:c>
      <x:c r="F2967" s="0" t="s">
        <x:v>86</x:v>
      </x:c>
      <x:c r="G2967" s="0" t="s">
        <x:v>66</x:v>
      </x:c>
      <x:c r="H2967" s="0" t="s">
        <x:v>66</x:v>
      </x:c>
      <x:c r="I2967" s="0" t="s">
        <x:v>53</x:v>
      </x:c>
      <x:c r="J2967" s="0">
        <x:v>387</x:v>
      </x:c>
    </x:row>
    <x:row r="2968" spans="1:10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85</x:v>
      </x:c>
      <x:c r="F2968" s="0" t="s">
        <x:v>86</x:v>
      </x:c>
      <x:c r="G2968" s="0" t="s">
        <x:v>67</x:v>
      </x:c>
      <x:c r="H2968" s="0" t="s">
        <x:v>67</x:v>
      </x:c>
      <x:c r="I2968" s="0" t="s">
        <x:v>53</x:v>
      </x:c>
      <x:c r="J2968" s="0">
        <x:v>355</x:v>
      </x:c>
    </x:row>
    <x:row r="2969" spans="1:10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85</x:v>
      </x:c>
      <x:c r="F2969" s="0" t="s">
        <x:v>86</x:v>
      </x:c>
      <x:c r="G2969" s="0" t="s">
        <x:v>68</x:v>
      </x:c>
      <x:c r="H2969" s="0" t="s">
        <x:v>68</x:v>
      </x:c>
      <x:c r="I2969" s="0" t="s">
        <x:v>53</x:v>
      </x:c>
      <x:c r="J2969" s="0">
        <x:v>393</x:v>
      </x:c>
    </x:row>
    <x:row r="2970" spans="1:10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85</x:v>
      </x:c>
      <x:c r="F2970" s="0" t="s">
        <x:v>86</x:v>
      </x:c>
      <x:c r="G2970" s="0" t="s">
        <x:v>69</x:v>
      </x:c>
      <x:c r="H2970" s="0" t="s">
        <x:v>69</x:v>
      </x:c>
      <x:c r="I2970" s="0" t="s">
        <x:v>53</x:v>
      </x:c>
      <x:c r="J2970" s="0">
        <x:v>549</x:v>
      </x:c>
    </x:row>
    <x:row r="2971" spans="1:10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85</x:v>
      </x:c>
      <x:c r="F2971" s="0" t="s">
        <x:v>86</x:v>
      </x:c>
      <x:c r="G2971" s="0" t="s">
        <x:v>70</x:v>
      </x:c>
      <x:c r="H2971" s="0" t="s">
        <x:v>70</x:v>
      </x:c>
      <x:c r="I2971" s="0" t="s">
        <x:v>53</x:v>
      </x:c>
      <x:c r="J2971" s="0">
        <x:v>541</x:v>
      </x:c>
    </x:row>
    <x:row r="2972" spans="1:10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87</x:v>
      </x:c>
      <x:c r="F2972" s="0" t="s">
        <x:v>88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87</x:v>
      </x:c>
      <x:c r="F2973" s="0" t="s">
        <x:v>88</x:v>
      </x:c>
      <x:c r="G2973" s="0" t="s">
        <x:v>54</x:v>
      </x:c>
      <x:c r="H2973" s="0" t="s">
        <x:v>54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87</x:v>
      </x:c>
      <x:c r="F2975" s="0" t="s">
        <x:v>88</x:v>
      </x:c>
      <x:c r="G2975" s="0" t="s">
        <x:v>56</x:v>
      </x:c>
      <x:c r="H2975" s="0" t="s">
        <x:v>56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87</x:v>
      </x:c>
      <x:c r="F2976" s="0" t="s">
        <x:v>88</x:v>
      </x:c>
      <x:c r="G2976" s="0" t="s">
        <x:v>57</x:v>
      </x:c>
      <x:c r="H2976" s="0" t="s">
        <x:v>57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87</x:v>
      </x:c>
      <x:c r="F2977" s="0" t="s">
        <x:v>88</x:v>
      </x:c>
      <x:c r="G2977" s="0" t="s">
        <x:v>58</x:v>
      </x:c>
      <x:c r="H2977" s="0" t="s">
        <x:v>58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87</x:v>
      </x:c>
      <x:c r="F2978" s="0" t="s">
        <x:v>88</x:v>
      </x:c>
      <x:c r="G2978" s="0" t="s">
        <x:v>59</x:v>
      </x:c>
      <x:c r="H2978" s="0" t="s">
        <x:v>59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87</x:v>
      </x:c>
      <x:c r="F2979" s="0" t="s">
        <x:v>88</x:v>
      </x:c>
      <x:c r="G2979" s="0" t="s">
        <x:v>60</x:v>
      </x:c>
      <x:c r="H2979" s="0" t="s">
        <x:v>60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87</x:v>
      </x:c>
      <x:c r="F2980" s="0" t="s">
        <x:v>88</x:v>
      </x:c>
      <x:c r="G2980" s="0" t="s">
        <x:v>61</x:v>
      </x:c>
      <x:c r="H2980" s="0" t="s">
        <x:v>61</x:v>
      </x:c>
      <x:c r="I2980" s="0" t="s">
        <x:v>53</x:v>
      </x:c>
      <x:c r="J2980" s="0">
        <x:v>114</x:v>
      </x:c>
    </x:row>
    <x:row r="2981" spans="1:10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87</x:v>
      </x:c>
      <x:c r="F2981" s="0" t="s">
        <x:v>88</x:v>
      </x:c>
      <x:c r="G2981" s="0" t="s">
        <x:v>62</x:v>
      </x:c>
      <x:c r="H2981" s="0" t="s">
        <x:v>62</x:v>
      </x:c>
      <x:c r="I2981" s="0" t="s">
        <x:v>53</x:v>
      </x:c>
      <x:c r="J2981" s="0">
        <x:v>159</x:v>
      </x:c>
    </x:row>
    <x:row r="2982" spans="1:10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87</x:v>
      </x:c>
      <x:c r="F2982" s="0" t="s">
        <x:v>88</x:v>
      </x:c>
      <x:c r="G2982" s="0" t="s">
        <x:v>63</x:v>
      </x:c>
      <x:c r="H2982" s="0" t="s">
        <x:v>63</x:v>
      </x:c>
      <x:c r="I2982" s="0" t="s">
        <x:v>53</x:v>
      </x:c>
      <x:c r="J2982" s="0">
        <x:v>139</x:v>
      </x:c>
    </x:row>
    <x:row r="2983" spans="1:10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87</x:v>
      </x:c>
      <x:c r="F2983" s="0" t="s">
        <x:v>88</x:v>
      </x:c>
      <x:c r="G2983" s="0" t="s">
        <x:v>64</x:v>
      </x:c>
      <x:c r="H2983" s="0" t="s">
        <x:v>64</x:v>
      </x:c>
      <x:c r="I2983" s="0" t="s">
        <x:v>53</x:v>
      </x:c>
      <x:c r="J2983" s="0">
        <x:v>166</x:v>
      </x:c>
    </x:row>
    <x:row r="2984" spans="1:10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87</x:v>
      </x:c>
      <x:c r="F2984" s="0" t="s">
        <x:v>88</x:v>
      </x:c>
      <x:c r="G2984" s="0" t="s">
        <x:v>65</x:v>
      </x:c>
      <x:c r="H2984" s="0" t="s">
        <x:v>65</x:v>
      </x:c>
      <x:c r="I2984" s="0" t="s">
        <x:v>53</x:v>
      </x:c>
      <x:c r="J2984" s="0">
        <x:v>133</x:v>
      </x:c>
    </x:row>
    <x:row r="2985" spans="1:10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87</x:v>
      </x:c>
      <x:c r="F2985" s="0" t="s">
        <x:v>88</x:v>
      </x:c>
      <x:c r="G2985" s="0" t="s">
        <x:v>66</x:v>
      </x:c>
      <x:c r="H2985" s="0" t="s">
        <x:v>66</x:v>
      </x:c>
      <x:c r="I2985" s="0" t="s">
        <x:v>53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87</x:v>
      </x:c>
      <x:c r="F2986" s="0" t="s">
        <x:v>88</x:v>
      </x:c>
      <x:c r="G2986" s="0" t="s">
        <x:v>67</x:v>
      </x:c>
      <x:c r="H2986" s="0" t="s">
        <x:v>67</x:v>
      </x:c>
      <x:c r="I2986" s="0" t="s">
        <x:v>53</x:v>
      </x:c>
      <x:c r="J2986" s="0">
        <x:v>87</x:v>
      </x:c>
    </x:row>
    <x:row r="2987" spans="1:10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87</x:v>
      </x:c>
      <x:c r="F2987" s="0" t="s">
        <x:v>88</x:v>
      </x:c>
      <x:c r="G2987" s="0" t="s">
        <x:v>68</x:v>
      </x:c>
      <x:c r="H2987" s="0" t="s">
        <x:v>68</x:v>
      </x:c>
      <x:c r="I2987" s="0" t="s">
        <x:v>53</x:v>
      </x:c>
      <x:c r="J2987" s="0">
        <x:v>101</x:v>
      </x:c>
    </x:row>
    <x:row r="2988" spans="1:10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87</x:v>
      </x:c>
      <x:c r="F2988" s="0" t="s">
        <x:v>88</x:v>
      </x:c>
      <x:c r="G2988" s="0" t="s">
        <x:v>69</x:v>
      </x:c>
      <x:c r="H2988" s="0" t="s">
        <x:v>69</x:v>
      </x:c>
      <x:c r="I2988" s="0" t="s">
        <x:v>53</x:v>
      </x:c>
      <x:c r="J2988" s="0">
        <x:v>98</x:v>
      </x:c>
    </x:row>
    <x:row r="2989" spans="1:10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87</x:v>
      </x:c>
      <x:c r="F2989" s="0" t="s">
        <x:v>88</x:v>
      </x:c>
      <x:c r="G2989" s="0" t="s">
        <x:v>70</x:v>
      </x:c>
      <x:c r="H2989" s="0" t="s">
        <x:v>70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89</x:v>
      </x:c>
      <x:c r="F2994" s="0" t="s">
        <x:v>90</x:v>
      </x:c>
      <x:c r="G2994" s="0" t="s">
        <x:v>57</x:v>
      </x:c>
      <x:c r="H2994" s="0" t="s">
        <x:v>57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89</x:v>
      </x:c>
      <x:c r="F2995" s="0" t="s">
        <x:v>90</x:v>
      </x:c>
      <x:c r="G2995" s="0" t="s">
        <x:v>58</x:v>
      </x:c>
      <x:c r="H2995" s="0" t="s">
        <x:v>58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89</x:v>
      </x:c>
      <x:c r="F2996" s="0" t="s">
        <x:v>90</x:v>
      </x:c>
      <x:c r="G2996" s="0" t="s">
        <x:v>59</x:v>
      </x:c>
      <x:c r="H2996" s="0" t="s">
        <x:v>59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89</x:v>
      </x:c>
      <x:c r="F2997" s="0" t="s">
        <x:v>90</x:v>
      </x:c>
      <x:c r="G2997" s="0" t="s">
        <x:v>60</x:v>
      </x:c>
      <x:c r="H2997" s="0" t="s">
        <x:v>60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89</x:v>
      </x:c>
      <x:c r="F2998" s="0" t="s">
        <x:v>90</x:v>
      </x:c>
      <x:c r="G2998" s="0" t="s">
        <x:v>61</x:v>
      </x:c>
      <x:c r="H2998" s="0" t="s">
        <x:v>61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89</x:v>
      </x:c>
      <x:c r="F2999" s="0" t="s">
        <x:v>90</x:v>
      </x:c>
      <x:c r="G2999" s="0" t="s">
        <x:v>62</x:v>
      </x:c>
      <x:c r="H2999" s="0" t="s">
        <x:v>62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89</x:v>
      </x:c>
      <x:c r="F3000" s="0" t="s">
        <x:v>90</x:v>
      </x:c>
      <x:c r="G3000" s="0" t="s">
        <x:v>63</x:v>
      </x:c>
      <x:c r="H3000" s="0" t="s">
        <x:v>63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89</x:v>
      </x:c>
      <x:c r="F3001" s="0" t="s">
        <x:v>90</x:v>
      </x:c>
      <x:c r="G3001" s="0" t="s">
        <x:v>64</x:v>
      </x:c>
      <x:c r="H3001" s="0" t="s">
        <x:v>64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89</x:v>
      </x:c>
      <x:c r="F3002" s="0" t="s">
        <x:v>90</x:v>
      </x:c>
      <x:c r="G3002" s="0" t="s">
        <x:v>65</x:v>
      </x:c>
      <x:c r="H3002" s="0" t="s">
        <x:v>65</x:v>
      </x:c>
      <x:c r="I3002" s="0" t="s">
        <x:v>53</x:v>
      </x:c>
      <x:c r="J3002" s="0">
        <x:v>1</x:v>
      </x:c>
    </x:row>
    <x:row r="3003" spans="1:10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89</x:v>
      </x:c>
      <x:c r="F3003" s="0" t="s">
        <x:v>90</x:v>
      </x:c>
      <x:c r="G3003" s="0" t="s">
        <x:v>66</x:v>
      </x:c>
      <x:c r="H3003" s="0" t="s">
        <x:v>66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89</x:v>
      </x:c>
      <x:c r="F3004" s="0" t="s">
        <x:v>90</x:v>
      </x:c>
      <x:c r="G3004" s="0" t="s">
        <x:v>67</x:v>
      </x:c>
      <x:c r="H3004" s="0" t="s">
        <x:v>67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89</x:v>
      </x:c>
      <x:c r="F3005" s="0" t="s">
        <x:v>90</x:v>
      </x:c>
      <x:c r="G3005" s="0" t="s">
        <x:v>68</x:v>
      </x:c>
      <x:c r="H3005" s="0" t="s">
        <x:v>68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89</x:v>
      </x:c>
      <x:c r="F3006" s="0" t="s">
        <x:v>90</x:v>
      </x:c>
      <x:c r="G3006" s="0" t="s">
        <x:v>69</x:v>
      </x:c>
      <x:c r="H3006" s="0" t="s">
        <x:v>69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89</x:v>
      </x:c>
      <x:c r="F3007" s="0" t="s">
        <x:v>90</x:v>
      </x:c>
      <x:c r="G3007" s="0" t="s">
        <x:v>70</x:v>
      </x:c>
      <x:c r="H3007" s="0" t="s">
        <x:v>70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56</x:v>
      </x:c>
      <x:c r="H3011" s="0" t="s">
        <x:v>56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57</x:v>
      </x:c>
      <x:c r="H3012" s="0" t="s">
        <x:v>57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58</x:v>
      </x:c>
      <x:c r="H3013" s="0" t="s">
        <x:v>58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59</x:v>
      </x:c>
      <x:c r="H3014" s="0" t="s">
        <x:v>59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60</x:v>
      </x:c>
      <x:c r="H3015" s="0" t="s">
        <x:v>60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61</x:v>
      </x:c>
      <x:c r="H3016" s="0" t="s">
        <x:v>61</x:v>
      </x:c>
      <x:c r="I3016" s="0" t="s">
        <x:v>53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62</x:v>
      </x:c>
      <x:c r="H3017" s="0" t="s">
        <x:v>62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63</x:v>
      </x:c>
      <x:c r="H3018" s="0" t="s">
        <x:v>63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64</x:v>
      </x:c>
      <x:c r="H3019" s="0" t="s">
        <x:v>64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65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66</x:v>
      </x:c>
      <x:c r="H3021" s="0" t="s">
        <x:v>66</x:v>
      </x:c>
      <x:c r="I3021" s="0" t="s">
        <x:v>53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67</x:v>
      </x:c>
      <x:c r="H3022" s="0" t="s">
        <x:v>67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68</x:v>
      </x:c>
      <x:c r="H3023" s="0" t="s">
        <x:v>68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69</x:v>
      </x:c>
      <x:c r="H3024" s="0" t="s">
        <x:v>69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70</x:v>
      </x:c>
      <x:c r="H3025" s="0" t="s">
        <x:v>70</x:v>
      </x:c>
      <x:c r="I3025" s="0" t="s">
        <x:v>53</x:v>
      </x:c>
      <x:c r="J3025" s="0">
        <x:v>22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1809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50</x:v>
      </x:c>
      <x:c r="F3027" s="0" t="s">
        <x:v>51</x:v>
      </x:c>
      <x:c r="G3027" s="0" t="s">
        <x:v>54</x:v>
      </x:c>
      <x:c r="H3027" s="0" t="s">
        <x:v>54</x:v>
      </x:c>
      <x:c r="I3027" s="0" t="s">
        <x:v>53</x:v>
      </x:c>
      <x:c r="J3027" s="0">
        <x:v>1939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50</x:v>
      </x:c>
      <x:c r="F3028" s="0" t="s">
        <x:v>51</x:v>
      </x:c>
      <x:c r="G3028" s="0" t="s">
        <x:v>55</x:v>
      </x:c>
      <x:c r="H3028" s="0" t="s">
        <x:v>55</x:v>
      </x:c>
      <x:c r="I3028" s="0" t="s">
        <x:v>53</x:v>
      </x:c>
      <x:c r="J3028" s="0">
        <x:v>1960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50</x:v>
      </x:c>
      <x:c r="F3029" s="0" t="s">
        <x:v>51</x:v>
      </x:c>
      <x:c r="G3029" s="0" t="s">
        <x:v>56</x:v>
      </x:c>
      <x:c r="H3029" s="0" t="s">
        <x:v>56</x:v>
      </x:c>
      <x:c r="I3029" s="0" t="s">
        <x:v>53</x:v>
      </x:c>
      <x:c r="J3029" s="0">
        <x:v>2132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50</x:v>
      </x:c>
      <x:c r="F3030" s="0" t="s">
        <x:v>51</x:v>
      </x:c>
      <x:c r="G3030" s="0" t="s">
        <x:v>57</x:v>
      </x:c>
      <x:c r="H3030" s="0" t="s">
        <x:v>57</x:v>
      </x:c>
      <x:c r="I3030" s="0" t="s">
        <x:v>53</x:v>
      </x:c>
      <x:c r="J3030" s="0">
        <x:v>2165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50</x:v>
      </x:c>
      <x:c r="F3031" s="0" t="s">
        <x:v>51</x:v>
      </x:c>
      <x:c r="G3031" s="0" t="s">
        <x:v>58</x:v>
      </x:c>
      <x:c r="H3031" s="0" t="s">
        <x:v>58</x:v>
      </x:c>
      <x:c r="I3031" s="0" t="s">
        <x:v>53</x:v>
      </x:c>
      <x:c r="J3031" s="0">
        <x:v>2254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50</x:v>
      </x:c>
      <x:c r="F3032" s="0" t="s">
        <x:v>51</x:v>
      </x:c>
      <x:c r="G3032" s="0" t="s">
        <x:v>59</x:v>
      </x:c>
      <x:c r="H3032" s="0" t="s">
        <x:v>59</x:v>
      </x:c>
      <x:c r="I3032" s="0" t="s">
        <x:v>53</x:v>
      </x:c>
      <x:c r="J3032" s="0">
        <x:v>2119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50</x:v>
      </x:c>
      <x:c r="F3033" s="0" t="s">
        <x:v>51</x:v>
      </x:c>
      <x:c r="G3033" s="0" t="s">
        <x:v>60</x:v>
      </x:c>
      <x:c r="H3033" s="0" t="s">
        <x:v>60</x:v>
      </x:c>
      <x:c r="I3033" s="0" t="s">
        <x:v>53</x:v>
      </x:c>
      <x:c r="J3033" s="0">
        <x:v>2282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50</x:v>
      </x:c>
      <x:c r="F3034" s="0" t="s">
        <x:v>51</x:v>
      </x:c>
      <x:c r="G3034" s="0" t="s">
        <x:v>61</x:v>
      </x:c>
      <x:c r="H3034" s="0" t="s">
        <x:v>61</x:v>
      </x:c>
      <x:c r="I3034" s="0" t="s">
        <x:v>53</x:v>
      </x:c>
      <x:c r="J3034" s="0">
        <x:v>2270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50</x:v>
      </x:c>
      <x:c r="F3035" s="0" t="s">
        <x:v>51</x:v>
      </x:c>
      <x:c r="G3035" s="0" t="s">
        <x:v>62</x:v>
      </x:c>
      <x:c r="H3035" s="0" t="s">
        <x:v>62</x:v>
      </x:c>
      <x:c r="I3035" s="0" t="s">
        <x:v>53</x:v>
      </x:c>
      <x:c r="J3035" s="0">
        <x:v>2150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50</x:v>
      </x:c>
      <x:c r="F3036" s="0" t="s">
        <x:v>51</x:v>
      </x:c>
      <x:c r="G3036" s="0" t="s">
        <x:v>63</x:v>
      </x:c>
      <x:c r="H3036" s="0" t="s">
        <x:v>63</x:v>
      </x:c>
      <x:c r="I3036" s="0" t="s">
        <x:v>53</x:v>
      </x:c>
      <x:c r="J3036" s="0">
        <x:v>2313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50</x:v>
      </x:c>
      <x:c r="F3037" s="0" t="s">
        <x:v>51</x:v>
      </x:c>
      <x:c r="G3037" s="0" t="s">
        <x:v>64</x:v>
      </x:c>
      <x:c r="H3037" s="0" t="s">
        <x:v>64</x:v>
      </x:c>
      <x:c r="I3037" s="0" t="s">
        <x:v>53</x:v>
      </x:c>
      <x:c r="J3037" s="0">
        <x:v>2146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50</x:v>
      </x:c>
      <x:c r="F3038" s="0" t="s">
        <x:v>51</x:v>
      </x:c>
      <x:c r="G3038" s="0" t="s">
        <x:v>65</x:v>
      </x:c>
      <x:c r="H3038" s="0" t="s">
        <x:v>65</x:v>
      </x:c>
      <x:c r="I3038" s="0" t="s">
        <x:v>53</x:v>
      </x:c>
      <x:c r="J3038" s="0">
        <x:v>1981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50</x:v>
      </x:c>
      <x:c r="F3039" s="0" t="s">
        <x:v>51</x:v>
      </x:c>
      <x:c r="G3039" s="0" t="s">
        <x:v>66</x:v>
      </x:c>
      <x:c r="H3039" s="0" t="s">
        <x:v>66</x:v>
      </x:c>
      <x:c r="I3039" s="0" t="s">
        <x:v>53</x:v>
      </x:c>
      <x:c r="J3039" s="0">
        <x:v>1999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50</x:v>
      </x:c>
      <x:c r="F3040" s="0" t="s">
        <x:v>51</x:v>
      </x:c>
      <x:c r="G3040" s="0" t="s">
        <x:v>67</x:v>
      </x:c>
      <x:c r="H3040" s="0" t="s">
        <x:v>67</x:v>
      </x:c>
      <x:c r="I3040" s="0" t="s">
        <x:v>53</x:v>
      </x:c>
      <x:c r="J3040" s="0">
        <x:v>2146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50</x:v>
      </x:c>
      <x:c r="F3041" s="0" t="s">
        <x:v>51</x:v>
      </x:c>
      <x:c r="G3041" s="0" t="s">
        <x:v>68</x:v>
      </x:c>
      <x:c r="H3041" s="0" t="s">
        <x:v>68</x:v>
      </x:c>
      <x:c r="I3041" s="0" t="s">
        <x:v>53</x:v>
      </x:c>
      <x:c r="J3041" s="0">
        <x:v>2262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50</x:v>
      </x:c>
      <x:c r="F3042" s="0" t="s">
        <x:v>51</x:v>
      </x:c>
      <x:c r="G3042" s="0" t="s">
        <x:v>69</x:v>
      </x:c>
      <x:c r="H3042" s="0" t="s">
        <x:v>69</x:v>
      </x:c>
      <x:c r="I3042" s="0" t="s">
        <x:v>53</x:v>
      </x:c>
      <x:c r="J3042" s="0">
        <x:v>2421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50</x:v>
      </x:c>
      <x:c r="F3043" s="0" t="s">
        <x:v>51</x:v>
      </x:c>
      <x:c r="G3043" s="0" t="s">
        <x:v>70</x:v>
      </x:c>
      <x:c r="H3043" s="0" t="s">
        <x:v>70</x:v>
      </x:c>
      <x:c r="I3043" s="0" t="s">
        <x:v>53</x:v>
      </x:c>
      <x:c r="J3043" s="0">
        <x:v>1983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71</x:v>
      </x:c>
      <x:c r="F3044" s="0" t="s">
        <x:v>72</x:v>
      </x:c>
      <x:c r="G3044" s="0" t="s">
        <x:v>52</x:v>
      </x:c>
      <x:c r="H3044" s="0" t="s">
        <x:v>52</x:v>
      </x:c>
      <x:c r="I3044" s="0" t="s">
        <x:v>53</x:v>
      </x:c>
      <x:c r="J3044" s="0">
        <x:v>1560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71</x:v>
      </x:c>
      <x:c r="F3045" s="0" t="s">
        <x:v>72</x:v>
      </x:c>
      <x:c r="G3045" s="0" t="s">
        <x:v>54</x:v>
      </x:c>
      <x:c r="H3045" s="0" t="s">
        <x:v>54</x:v>
      </x:c>
      <x:c r="I3045" s="0" t="s">
        <x:v>53</x:v>
      </x:c>
      <x:c r="J3045" s="0">
        <x:v>1645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71</x:v>
      </x:c>
      <x:c r="F3046" s="0" t="s">
        <x:v>72</x:v>
      </x:c>
      <x:c r="G3046" s="0" t="s">
        <x:v>55</x:v>
      </x:c>
      <x:c r="H3046" s="0" t="s">
        <x:v>55</x:v>
      </x:c>
      <x:c r="I3046" s="0" t="s">
        <x:v>53</x:v>
      </x:c>
      <x:c r="J3046" s="0">
        <x:v>1616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71</x:v>
      </x:c>
      <x:c r="F3047" s="0" t="s">
        <x:v>72</x:v>
      </x:c>
      <x:c r="G3047" s="0" t="s">
        <x:v>56</x:v>
      </x:c>
      <x:c r="H3047" s="0" t="s">
        <x:v>56</x:v>
      </x:c>
      <x:c r="I3047" s="0" t="s">
        <x:v>53</x:v>
      </x:c>
      <x:c r="J3047" s="0">
        <x:v>1707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71</x:v>
      </x:c>
      <x:c r="F3048" s="0" t="s">
        <x:v>72</x:v>
      </x:c>
      <x:c r="G3048" s="0" t="s">
        <x:v>57</x:v>
      </x:c>
      <x:c r="H3048" s="0" t="s">
        <x:v>57</x:v>
      </x:c>
      <x:c r="I3048" s="0" t="s">
        <x:v>53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71</x:v>
      </x:c>
      <x:c r="F3049" s="0" t="s">
        <x:v>72</x:v>
      </x:c>
      <x:c r="G3049" s="0" t="s">
        <x:v>58</x:v>
      </x:c>
      <x:c r="H3049" s="0" t="s">
        <x:v>58</x:v>
      </x:c>
      <x:c r="I3049" s="0" t="s">
        <x:v>53</x:v>
      </x:c>
      <x:c r="J3049" s="0">
        <x:v>1846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71</x:v>
      </x:c>
      <x:c r="F3050" s="0" t="s">
        <x:v>72</x:v>
      </x:c>
      <x:c r="G3050" s="0" t="s">
        <x:v>59</x:v>
      </x:c>
      <x:c r="H3050" s="0" t="s">
        <x:v>59</x:v>
      </x:c>
      <x:c r="I3050" s="0" t="s">
        <x:v>53</x:v>
      </x:c>
      <x:c r="J3050" s="0">
        <x:v>1683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71</x:v>
      </x:c>
      <x:c r="F3051" s="0" t="s">
        <x:v>72</x:v>
      </x:c>
      <x:c r="G3051" s="0" t="s">
        <x:v>60</x:v>
      </x:c>
      <x:c r="H3051" s="0" t="s">
        <x:v>60</x:v>
      </x:c>
      <x:c r="I3051" s="0" t="s">
        <x:v>53</x:v>
      </x:c>
      <x:c r="J3051" s="0">
        <x:v>1784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71</x:v>
      </x:c>
      <x:c r="F3052" s="0" t="s">
        <x:v>72</x:v>
      </x:c>
      <x:c r="G3052" s="0" t="s">
        <x:v>61</x:v>
      </x:c>
      <x:c r="H3052" s="0" t="s">
        <x:v>61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71</x:v>
      </x:c>
      <x:c r="F3053" s="0" t="s">
        <x:v>72</x:v>
      </x:c>
      <x:c r="G3053" s="0" t="s">
        <x:v>62</x:v>
      </x:c>
      <x:c r="H3053" s="0" t="s">
        <x:v>62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71</x:v>
      </x:c>
      <x:c r="F3054" s="0" t="s">
        <x:v>72</x:v>
      </x:c>
      <x:c r="G3054" s="0" t="s">
        <x:v>63</x:v>
      </x:c>
      <x:c r="H3054" s="0" t="s">
        <x:v>63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71</x:v>
      </x:c>
      <x:c r="F3056" s="0" t="s">
        <x:v>72</x:v>
      </x:c>
      <x:c r="G3056" s="0" t="s">
        <x:v>65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71</x:v>
      </x:c>
      <x:c r="F3057" s="0" t="s">
        <x:v>72</x:v>
      </x:c>
      <x:c r="G3057" s="0" t="s">
        <x:v>66</x:v>
      </x:c>
      <x:c r="H3057" s="0" t="s">
        <x:v>66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71</x:v>
      </x:c>
      <x:c r="F3058" s="0" t="s">
        <x:v>72</x:v>
      </x:c>
      <x:c r="G3058" s="0" t="s">
        <x:v>67</x:v>
      </x:c>
      <x:c r="H3058" s="0" t="s">
        <x:v>67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71</x:v>
      </x:c>
      <x:c r="F3059" s="0" t="s">
        <x:v>72</x:v>
      </x:c>
      <x:c r="G3059" s="0" t="s">
        <x:v>68</x:v>
      </x:c>
      <x:c r="H3059" s="0" t="s">
        <x:v>68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71</x:v>
      </x:c>
      <x:c r="F3060" s="0" t="s">
        <x:v>72</x:v>
      </x:c>
      <x:c r="G3060" s="0" t="s">
        <x:v>69</x:v>
      </x:c>
      <x:c r="H3060" s="0" t="s">
        <x:v>69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71</x:v>
      </x:c>
      <x:c r="F3061" s="0" t="s">
        <x:v>72</x:v>
      </x:c>
      <x:c r="G3061" s="0" t="s">
        <x:v>70</x:v>
      </x:c>
      <x:c r="H3061" s="0" t="s">
        <x:v>70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73</x:v>
      </x:c>
      <x:c r="F3062" s="0" t="s">
        <x:v>74</x:v>
      </x:c>
      <x:c r="G3062" s="0" t="s">
        <x:v>52</x:v>
      </x:c>
      <x:c r="H3062" s="0" t="s">
        <x:v>52</x:v>
      </x:c>
      <x:c r="I3062" s="0" t="s">
        <x:v>53</x:v>
      </x:c>
      <x:c r="J3062" s="0">
        <x:v>153</x:v>
      </x:c>
    </x:row>
    <x:row r="3063" spans="1:10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73</x:v>
      </x:c>
      <x:c r="F3063" s="0" t="s">
        <x:v>74</x:v>
      </x:c>
      <x:c r="G3063" s="0" t="s">
        <x:v>54</x:v>
      </x:c>
      <x:c r="H3063" s="0" t="s">
        <x:v>54</x:v>
      </x:c>
      <x:c r="I3063" s="0" t="s">
        <x:v>53</x:v>
      </x:c>
      <x:c r="J3063" s="0">
        <x:v>205</x:v>
      </x:c>
    </x:row>
    <x:row r="3064" spans="1:10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73</x:v>
      </x:c>
      <x:c r="F3064" s="0" t="s">
        <x:v>74</x:v>
      </x:c>
      <x:c r="G3064" s="0" t="s">
        <x:v>55</x:v>
      </x:c>
      <x:c r="H3064" s="0" t="s">
        <x:v>55</x:v>
      </x:c>
      <x:c r="I3064" s="0" t="s">
        <x:v>53</x:v>
      </x:c>
      <x:c r="J3064" s="0">
        <x:v>181</x:v>
      </x:c>
    </x:row>
    <x:row r="3065" spans="1:10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73</x:v>
      </x:c>
      <x:c r="F3065" s="0" t="s">
        <x:v>74</x:v>
      </x:c>
      <x:c r="G3065" s="0" t="s">
        <x:v>56</x:v>
      </x:c>
      <x:c r="H3065" s="0" t="s">
        <x:v>56</x:v>
      </x:c>
      <x:c r="I3065" s="0" t="s">
        <x:v>53</x:v>
      </x:c>
      <x:c r="J3065" s="0">
        <x:v>241</x:v>
      </x:c>
    </x:row>
    <x:row r="3066" spans="1:10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73</x:v>
      </x:c>
      <x:c r="F3066" s="0" t="s">
        <x:v>74</x:v>
      </x:c>
      <x:c r="G3066" s="0" t="s">
        <x:v>57</x:v>
      </x:c>
      <x:c r="H3066" s="0" t="s">
        <x:v>57</x:v>
      </x:c>
      <x:c r="I3066" s="0" t="s">
        <x:v>53</x:v>
      </x:c>
      <x:c r="J3066" s="0">
        <x:v>253</x:v>
      </x:c>
    </x:row>
    <x:row r="3067" spans="1:10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73</x:v>
      </x:c>
      <x:c r="F3067" s="0" t="s">
        <x:v>74</x:v>
      </x:c>
      <x:c r="G3067" s="0" t="s">
        <x:v>58</x:v>
      </x:c>
      <x:c r="H3067" s="0" t="s">
        <x:v>58</x:v>
      </x:c>
      <x:c r="I3067" s="0" t="s">
        <x:v>53</x:v>
      </x:c>
      <x:c r="J3067" s="0">
        <x:v>305</x:v>
      </x:c>
    </x:row>
    <x:row r="3068" spans="1:10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73</x:v>
      </x:c>
      <x:c r="F3068" s="0" t="s">
        <x:v>74</x:v>
      </x:c>
      <x:c r="G3068" s="0" t="s">
        <x:v>59</x:v>
      </x:c>
      <x:c r="H3068" s="0" t="s">
        <x:v>59</x:v>
      </x:c>
      <x:c r="I3068" s="0" t="s">
        <x:v>53</x:v>
      </x:c>
      <x:c r="J3068" s="0">
        <x:v>266</x:v>
      </x:c>
    </x:row>
    <x:row r="3069" spans="1:10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73</x:v>
      </x:c>
      <x:c r="F3069" s="0" t="s">
        <x:v>74</x:v>
      </x:c>
      <x:c r="G3069" s="0" t="s">
        <x:v>60</x:v>
      </x:c>
      <x:c r="H3069" s="0" t="s">
        <x:v>60</x:v>
      </x:c>
      <x:c r="I3069" s="0" t="s">
        <x:v>53</x:v>
      </x:c>
      <x:c r="J3069" s="0">
        <x:v>354</x:v>
      </x:c>
    </x:row>
    <x:row r="3070" spans="1:10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73</x:v>
      </x:c>
      <x:c r="F3070" s="0" t="s">
        <x:v>74</x:v>
      </x:c>
      <x:c r="G3070" s="0" t="s">
        <x:v>61</x:v>
      </x:c>
      <x:c r="H3070" s="0" t="s">
        <x:v>61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73</x:v>
      </x:c>
      <x:c r="F3071" s="0" t="s">
        <x:v>74</x:v>
      </x:c>
      <x:c r="G3071" s="0" t="s">
        <x:v>62</x:v>
      </x:c>
      <x:c r="H3071" s="0" t="s">
        <x:v>62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73</x:v>
      </x:c>
      <x:c r="F3072" s="0" t="s">
        <x:v>74</x:v>
      </x:c>
      <x:c r="G3072" s="0" t="s">
        <x:v>63</x:v>
      </x:c>
      <x:c r="H3072" s="0" t="s">
        <x:v>63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73</x:v>
      </x:c>
      <x:c r="F3073" s="0" t="s">
        <x:v>74</x:v>
      </x:c>
      <x:c r="G3073" s="0" t="s">
        <x:v>64</x:v>
      </x:c>
      <x:c r="H3073" s="0" t="s">
        <x:v>64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73</x:v>
      </x:c>
      <x:c r="F3074" s="0" t="s">
        <x:v>74</x:v>
      </x:c>
      <x:c r="G3074" s="0" t="s">
        <x:v>65</x:v>
      </x:c>
      <x:c r="H3074" s="0" t="s">
        <x:v>65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73</x:v>
      </x:c>
      <x:c r="F3075" s="0" t="s">
        <x:v>74</x:v>
      </x:c>
      <x:c r="G3075" s="0" t="s">
        <x:v>66</x:v>
      </x:c>
      <x:c r="H3075" s="0" t="s">
        <x:v>66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73</x:v>
      </x:c>
      <x:c r="F3076" s="0" t="s">
        <x:v>74</x:v>
      </x:c>
      <x:c r="G3076" s="0" t="s">
        <x:v>67</x:v>
      </x:c>
      <x:c r="H3076" s="0" t="s">
        <x:v>67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73</x:v>
      </x:c>
      <x:c r="F3077" s="0" t="s">
        <x:v>74</x:v>
      </x:c>
      <x:c r="G3077" s="0" t="s">
        <x:v>68</x:v>
      </x:c>
      <x:c r="H3077" s="0" t="s">
        <x:v>68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73</x:v>
      </x:c>
      <x:c r="F3078" s="0" t="s">
        <x:v>74</x:v>
      </x:c>
      <x:c r="G3078" s="0" t="s">
        <x:v>69</x:v>
      </x:c>
      <x:c r="H3078" s="0" t="s">
        <x:v>69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73</x:v>
      </x:c>
      <x:c r="F3079" s="0" t="s">
        <x:v>74</x:v>
      </x:c>
      <x:c r="G3079" s="0" t="s">
        <x:v>70</x:v>
      </x:c>
      <x:c r="H3079" s="0" t="s">
        <x:v>70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75</x:v>
      </x:c>
      <x:c r="F3080" s="0" t="s">
        <x:v>76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75</x:v>
      </x:c>
      <x:c r="F3081" s="0" t="s">
        <x:v>76</x:v>
      </x:c>
      <x:c r="G3081" s="0" t="s">
        <x:v>54</x:v>
      </x:c>
      <x:c r="H3081" s="0" t="s">
        <x:v>54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75</x:v>
      </x:c>
      <x:c r="F3082" s="0" t="s">
        <x:v>76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75</x:v>
      </x:c>
      <x:c r="F3083" s="0" t="s">
        <x:v>76</x:v>
      </x:c>
      <x:c r="G3083" s="0" t="s">
        <x:v>56</x:v>
      </x:c>
      <x:c r="H3083" s="0" t="s">
        <x:v>56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75</x:v>
      </x:c>
      <x:c r="F3084" s="0" t="s">
        <x:v>76</x:v>
      </x:c>
      <x:c r="G3084" s="0" t="s">
        <x:v>57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75</x:v>
      </x:c>
      <x:c r="F3085" s="0" t="s">
        <x:v>76</x:v>
      </x:c>
      <x:c r="G3085" s="0" t="s">
        <x:v>58</x:v>
      </x:c>
      <x:c r="H3085" s="0" t="s">
        <x:v>58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75</x:v>
      </x:c>
      <x:c r="F3086" s="0" t="s">
        <x:v>76</x:v>
      </x:c>
      <x:c r="G3086" s="0" t="s">
        <x:v>59</x:v>
      </x:c>
      <x:c r="H3086" s="0" t="s">
        <x:v>59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75</x:v>
      </x:c>
      <x:c r="F3087" s="0" t="s">
        <x:v>76</x:v>
      </x:c>
      <x:c r="G3087" s="0" t="s">
        <x:v>60</x:v>
      </x:c>
      <x:c r="H3087" s="0" t="s">
        <x:v>60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75</x:v>
      </x:c>
      <x:c r="F3088" s="0" t="s">
        <x:v>76</x:v>
      </x:c>
      <x:c r="G3088" s="0" t="s">
        <x:v>61</x:v>
      </x:c>
      <x:c r="H3088" s="0" t="s">
        <x:v>61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75</x:v>
      </x:c>
      <x:c r="F3089" s="0" t="s">
        <x:v>76</x:v>
      </x:c>
      <x:c r="G3089" s="0" t="s">
        <x:v>62</x:v>
      </x:c>
      <x:c r="H3089" s="0" t="s">
        <x:v>62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75</x:v>
      </x:c>
      <x:c r="F3090" s="0" t="s">
        <x:v>76</x:v>
      </x:c>
      <x:c r="G3090" s="0" t="s">
        <x:v>63</x:v>
      </x:c>
      <x:c r="H3090" s="0" t="s">
        <x:v>63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75</x:v>
      </x:c>
      <x:c r="F3091" s="0" t="s">
        <x:v>76</x:v>
      </x:c>
      <x:c r="G3091" s="0" t="s">
        <x:v>64</x:v>
      </x:c>
      <x:c r="H3091" s="0" t="s">
        <x:v>64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75</x:v>
      </x:c>
      <x:c r="F3092" s="0" t="s">
        <x:v>76</x:v>
      </x:c>
      <x:c r="G3092" s="0" t="s">
        <x:v>65</x:v>
      </x:c>
      <x:c r="H3092" s="0" t="s">
        <x:v>65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75</x:v>
      </x:c>
      <x:c r="F3093" s="0" t="s">
        <x:v>76</x:v>
      </x:c>
      <x:c r="G3093" s="0" t="s">
        <x:v>66</x:v>
      </x:c>
      <x:c r="H3093" s="0" t="s">
        <x:v>66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75</x:v>
      </x:c>
      <x:c r="F3094" s="0" t="s">
        <x:v>76</x:v>
      </x:c>
      <x:c r="G3094" s="0" t="s">
        <x:v>67</x:v>
      </x:c>
      <x:c r="H3094" s="0" t="s">
        <x:v>67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75</x:v>
      </x:c>
      <x:c r="F3095" s="0" t="s">
        <x:v>76</x:v>
      </x:c>
      <x:c r="G3095" s="0" t="s">
        <x:v>68</x:v>
      </x:c>
      <x:c r="H3095" s="0" t="s">
        <x:v>68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75</x:v>
      </x:c>
      <x:c r="F3096" s="0" t="s">
        <x:v>76</x:v>
      </x:c>
      <x:c r="G3096" s="0" t="s">
        <x:v>69</x:v>
      </x:c>
      <x:c r="H3096" s="0" t="s">
        <x:v>69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75</x:v>
      </x:c>
      <x:c r="F3097" s="0" t="s">
        <x:v>76</x:v>
      </x:c>
      <x:c r="G3097" s="0" t="s">
        <x:v>70</x:v>
      </x:c>
      <x:c r="H3097" s="0" t="s">
        <x:v>70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77</x:v>
      </x:c>
      <x:c r="F3098" s="0" t="s">
        <x:v>78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77</x:v>
      </x:c>
      <x:c r="F3099" s="0" t="s">
        <x:v>78</x:v>
      </x:c>
      <x:c r="G3099" s="0" t="s">
        <x:v>54</x:v>
      </x:c>
      <x:c r="H3099" s="0" t="s">
        <x:v>54</x:v>
      </x:c>
      <x:c r="I3099" s="0" t="s">
        <x:v>53</x:v>
      </x:c>
      <x:c r="J3099" s="0">
        <x:v>2</x:v>
      </x:c>
    </x:row>
    <x:row r="3100" spans="1:10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77</x:v>
      </x:c>
      <x:c r="F3100" s="0" t="s">
        <x:v>78</x:v>
      </x:c>
      <x:c r="G3100" s="0" t="s">
        <x:v>55</x:v>
      </x:c>
      <x:c r="H3100" s="0" t="s">
        <x:v>55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77</x:v>
      </x:c>
      <x:c r="F3101" s="0" t="s">
        <x:v>78</x:v>
      </x:c>
      <x:c r="G3101" s="0" t="s">
        <x:v>56</x:v>
      </x:c>
      <x:c r="H3101" s="0" t="s">
        <x:v>56</x:v>
      </x:c>
      <x:c r="I3101" s="0" t="s">
        <x:v>53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77</x:v>
      </x:c>
      <x:c r="F3102" s="0" t="s">
        <x:v>78</x:v>
      </x:c>
      <x:c r="G3102" s="0" t="s">
        <x:v>57</x:v>
      </x:c>
      <x:c r="H3102" s="0" t="s">
        <x:v>57</x:v>
      </x:c>
      <x:c r="I3102" s="0" t="s">
        <x:v>53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77</x:v>
      </x:c>
      <x:c r="F3103" s="0" t="s">
        <x:v>78</x:v>
      </x:c>
      <x:c r="G3103" s="0" t="s">
        <x:v>58</x:v>
      </x:c>
      <x:c r="H3103" s="0" t="s">
        <x:v>58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77</x:v>
      </x:c>
      <x:c r="F3104" s="0" t="s">
        <x:v>78</x:v>
      </x:c>
      <x:c r="G3104" s="0" t="s">
        <x:v>59</x:v>
      </x:c>
      <x:c r="H3104" s="0" t="s">
        <x:v>59</x:v>
      </x:c>
      <x:c r="I3104" s="0" t="s">
        <x:v>53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77</x:v>
      </x:c>
      <x:c r="F3105" s="0" t="s">
        <x:v>78</x:v>
      </x:c>
      <x:c r="G3105" s="0" t="s">
        <x:v>60</x:v>
      </x:c>
      <x:c r="H3105" s="0" t="s">
        <x:v>60</x:v>
      </x:c>
      <x:c r="I3105" s="0" t="s">
        <x:v>53</x:v>
      </x:c>
      <x:c r="J3105" s="0">
        <x:v>5</x:v>
      </x:c>
    </x:row>
    <x:row r="3106" spans="1:10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77</x:v>
      </x:c>
      <x:c r="F3106" s="0" t="s">
        <x:v>78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77</x:v>
      </x:c>
      <x:c r="F3107" s="0" t="s">
        <x:v>78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77</x:v>
      </x:c>
      <x:c r="F3108" s="0" t="s">
        <x:v>78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77</x:v>
      </x:c>
      <x:c r="F3109" s="0" t="s">
        <x:v>78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77</x:v>
      </x:c>
      <x:c r="F3110" s="0" t="s">
        <x:v>78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77</x:v>
      </x:c>
      <x:c r="F3111" s="0" t="s">
        <x:v>78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77</x:v>
      </x:c>
      <x:c r="F3112" s="0" t="s">
        <x:v>78</x:v>
      </x:c>
      <x:c r="G3112" s="0" t="s">
        <x:v>67</x:v>
      </x:c>
      <x:c r="H3112" s="0" t="s">
        <x:v>67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77</x:v>
      </x:c>
      <x:c r="F3113" s="0" t="s">
        <x:v>78</x:v>
      </x:c>
      <x:c r="G3113" s="0" t="s">
        <x:v>68</x:v>
      </x:c>
      <x:c r="H3113" s="0" t="s">
        <x:v>68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77</x:v>
      </x:c>
      <x:c r="F3114" s="0" t="s">
        <x:v>78</x:v>
      </x:c>
      <x:c r="G3114" s="0" t="s">
        <x:v>69</x:v>
      </x:c>
      <x:c r="H3114" s="0" t="s">
        <x:v>69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77</x:v>
      </x:c>
      <x:c r="F3115" s="0" t="s">
        <x:v>78</x:v>
      </x:c>
      <x:c r="G3115" s="0" t="s">
        <x:v>70</x:v>
      </x:c>
      <x:c r="H3115" s="0" t="s">
        <x:v>70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79</x:v>
      </x:c>
      <x:c r="F3116" s="0" t="s">
        <x:v>80</x:v>
      </x:c>
      <x:c r="G3116" s="0" t="s">
        <x:v>52</x:v>
      </x:c>
      <x:c r="H3116" s="0" t="s">
        <x:v>52</x:v>
      </x:c>
      <x:c r="I3116" s="0" t="s">
        <x:v>53</x:v>
      </x:c>
      <x:c r="J3116" s="0">
        <x:v>30</x:v>
      </x:c>
    </x:row>
    <x:row r="3117" spans="1:10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79</x:v>
      </x:c>
      <x:c r="F3117" s="0" t="s">
        <x:v>80</x:v>
      </x:c>
      <x:c r="G3117" s="0" t="s">
        <x:v>54</x:v>
      </x:c>
      <x:c r="H3117" s="0" t="s">
        <x:v>54</x:v>
      </x:c>
      <x:c r="I3117" s="0" t="s">
        <x:v>53</x:v>
      </x:c>
      <x:c r="J3117" s="0">
        <x:v>33</x:v>
      </x:c>
    </x:row>
    <x:row r="3118" spans="1:10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53</x:v>
      </x:c>
      <x:c r="J3118" s="0">
        <x:v>41</x:v>
      </x:c>
    </x:row>
    <x:row r="3119" spans="1:10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53</x:v>
      </x:c>
      <x:c r="J3119" s="0">
        <x:v>39</x:v>
      </x:c>
    </x:row>
    <x:row r="3120" spans="1:10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79</x:v>
      </x:c>
      <x:c r="F3120" s="0" t="s">
        <x:v>80</x:v>
      </x:c>
      <x:c r="G3120" s="0" t="s">
        <x:v>57</x:v>
      </x:c>
      <x:c r="H3120" s="0" t="s">
        <x:v>57</x:v>
      </x:c>
      <x:c r="I3120" s="0" t="s">
        <x:v>53</x:v>
      </x:c>
      <x:c r="J3120" s="0">
        <x:v>35</x:v>
      </x:c>
    </x:row>
    <x:row r="3121" spans="1:10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79</x:v>
      </x:c>
      <x:c r="F3121" s="0" t="s">
        <x:v>80</x:v>
      </x:c>
      <x:c r="G3121" s="0" t="s">
        <x:v>58</x:v>
      </x:c>
      <x:c r="H3121" s="0" t="s">
        <x:v>58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79</x:v>
      </x:c>
      <x:c r="F3122" s="0" t="s">
        <x:v>80</x:v>
      </x:c>
      <x:c r="G3122" s="0" t="s">
        <x:v>59</x:v>
      </x:c>
      <x:c r="H3122" s="0" t="s">
        <x:v>59</x:v>
      </x:c>
      <x:c r="I3122" s="0" t="s">
        <x:v>53</x:v>
      </x:c>
      <x:c r="J3122" s="0">
        <x:v>27</x:v>
      </x:c>
    </x:row>
    <x:row r="3123" spans="1:10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79</x:v>
      </x:c>
      <x:c r="F3123" s="0" t="s">
        <x:v>80</x:v>
      </x:c>
      <x:c r="G3123" s="0" t="s">
        <x:v>60</x:v>
      </x:c>
      <x:c r="H3123" s="0" t="s">
        <x:v>60</x:v>
      </x:c>
      <x:c r="I3123" s="0" t="s">
        <x:v>53</x:v>
      </x:c>
      <x:c r="J3123" s="0">
        <x:v>28</x:v>
      </x:c>
    </x:row>
    <x:row r="3124" spans="1:10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79</x:v>
      </x:c>
      <x:c r="F3124" s="0" t="s">
        <x:v>80</x:v>
      </x:c>
      <x:c r="G3124" s="0" t="s">
        <x:v>61</x:v>
      </x:c>
      <x:c r="H3124" s="0" t="s">
        <x:v>61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79</x:v>
      </x:c>
      <x:c r="F3125" s="0" t="s">
        <x:v>80</x:v>
      </x:c>
      <x:c r="G3125" s="0" t="s">
        <x:v>62</x:v>
      </x:c>
      <x:c r="H3125" s="0" t="s">
        <x:v>62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79</x:v>
      </x:c>
      <x:c r="F3126" s="0" t="s">
        <x:v>80</x:v>
      </x:c>
      <x:c r="G3126" s="0" t="s">
        <x:v>63</x:v>
      </x:c>
      <x:c r="H3126" s="0" t="s">
        <x:v>63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79</x:v>
      </x:c>
      <x:c r="F3128" s="0" t="s">
        <x:v>80</x:v>
      </x:c>
      <x:c r="G3128" s="0" t="s">
        <x:v>65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79</x:v>
      </x:c>
      <x:c r="F3129" s="0" t="s">
        <x:v>80</x:v>
      </x:c>
      <x:c r="G3129" s="0" t="s">
        <x:v>66</x:v>
      </x:c>
      <x:c r="H3129" s="0" t="s">
        <x:v>66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79</x:v>
      </x:c>
      <x:c r="F3130" s="0" t="s">
        <x:v>80</x:v>
      </x:c>
      <x:c r="G3130" s="0" t="s">
        <x:v>67</x:v>
      </x:c>
      <x:c r="H3130" s="0" t="s">
        <x:v>67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79</x:v>
      </x:c>
      <x:c r="F3131" s="0" t="s">
        <x:v>80</x:v>
      </x:c>
      <x:c r="G3131" s="0" t="s">
        <x:v>68</x:v>
      </x:c>
      <x:c r="H3131" s="0" t="s">
        <x:v>68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79</x:v>
      </x:c>
      <x:c r="F3132" s="0" t="s">
        <x:v>80</x:v>
      </x:c>
      <x:c r="G3132" s="0" t="s">
        <x:v>69</x:v>
      </x:c>
      <x:c r="H3132" s="0" t="s">
        <x:v>69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79</x:v>
      </x:c>
      <x:c r="F3133" s="0" t="s">
        <x:v>80</x:v>
      </x:c>
      <x:c r="G3133" s="0" t="s">
        <x:v>70</x:v>
      </x:c>
      <x:c r="H3133" s="0" t="s">
        <x:v>70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81</x:v>
      </x:c>
      <x:c r="F3134" s="0" t="s">
        <x:v>82</x:v>
      </x:c>
      <x:c r="G3134" s="0" t="s">
        <x:v>52</x:v>
      </x:c>
      <x:c r="H3134" s="0" t="s">
        <x:v>52</x:v>
      </x:c>
      <x:c r="I3134" s="0" t="s">
        <x:v>53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81</x:v>
      </x:c>
      <x:c r="F3135" s="0" t="s">
        <x:v>82</x:v>
      </x:c>
      <x:c r="G3135" s="0" t="s">
        <x:v>54</x:v>
      </x:c>
      <x:c r="H3135" s="0" t="s">
        <x:v>54</x:v>
      </x:c>
      <x:c r="I3135" s="0" t="s">
        <x:v>53</x:v>
      </x:c>
      <x:c r="J3135" s="0">
        <x:v>5</x:v>
      </x:c>
    </x:row>
    <x:row r="3136" spans="1:10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81</x:v>
      </x:c>
      <x:c r="F3136" s="0" t="s">
        <x:v>82</x:v>
      </x:c>
      <x:c r="G3136" s="0" t="s">
        <x:v>55</x:v>
      </x:c>
      <x:c r="H3136" s="0" t="s">
        <x:v>55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81</x:v>
      </x:c>
      <x:c r="F3137" s="0" t="s">
        <x:v>82</x:v>
      </x:c>
      <x:c r="G3137" s="0" t="s">
        <x:v>56</x:v>
      </x:c>
      <x:c r="H3137" s="0" t="s">
        <x:v>56</x:v>
      </x:c>
      <x:c r="I3137" s="0" t="s">
        <x:v>53</x:v>
      </x:c>
      <x:c r="J3137" s="0">
        <x:v>6</x:v>
      </x:c>
    </x:row>
    <x:row r="3138" spans="1:10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81</x:v>
      </x:c>
      <x:c r="F3138" s="0" t="s">
        <x:v>82</x:v>
      </x:c>
      <x:c r="G3138" s="0" t="s">
        <x:v>57</x:v>
      </x:c>
      <x:c r="H3138" s="0" t="s">
        <x:v>57</x:v>
      </x:c>
      <x:c r="I3138" s="0" t="s">
        <x:v>53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81</x:v>
      </x:c>
      <x:c r="F3139" s="0" t="s">
        <x:v>82</x:v>
      </x:c>
      <x:c r="G3139" s="0" t="s">
        <x:v>58</x:v>
      </x:c>
      <x:c r="H3139" s="0" t="s">
        <x:v>58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81</x:v>
      </x:c>
      <x:c r="F3140" s="0" t="s">
        <x:v>82</x:v>
      </x:c>
      <x:c r="G3140" s="0" t="s">
        <x:v>59</x:v>
      </x:c>
      <x:c r="H3140" s="0" t="s">
        <x:v>59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81</x:v>
      </x:c>
      <x:c r="F3141" s="0" t="s">
        <x:v>82</x:v>
      </x:c>
      <x:c r="G3141" s="0" t="s">
        <x:v>60</x:v>
      </x:c>
      <x:c r="H3141" s="0" t="s">
        <x:v>60</x:v>
      </x:c>
      <x:c r="I3141" s="0" t="s">
        <x:v>53</x:v>
      </x:c>
      <x:c r="J3141" s="0">
        <x:v>6</x:v>
      </x:c>
    </x:row>
    <x:row r="3142" spans="1:10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81</x:v>
      </x:c>
      <x:c r="F3142" s="0" t="s">
        <x:v>82</x:v>
      </x:c>
      <x:c r="G3142" s="0" t="s">
        <x:v>61</x:v>
      </x:c>
      <x:c r="H3142" s="0" t="s">
        <x:v>61</x:v>
      </x:c>
      <x:c r="I3142" s="0" t="s">
        <x:v>53</x:v>
      </x:c>
      <x:c r="J3142" s="0">
        <x:v>57</x:v>
      </x:c>
    </x:row>
    <x:row r="3143" spans="1:10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53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81</x:v>
      </x:c>
      <x:c r="F3144" s="0" t="s">
        <x:v>82</x:v>
      </x:c>
      <x:c r="G3144" s="0" t="s">
        <x:v>63</x:v>
      </x:c>
      <x:c r="H3144" s="0" t="s">
        <x:v>63</x:v>
      </x:c>
      <x:c r="I3144" s="0" t="s">
        <x:v>53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81</x:v>
      </x:c>
      <x:c r="F3145" s="0" t="s">
        <x:v>82</x:v>
      </x:c>
      <x:c r="G3145" s="0" t="s">
        <x:v>64</x:v>
      </x:c>
      <x:c r="H3145" s="0" t="s">
        <x:v>64</x:v>
      </x:c>
      <x:c r="I3145" s="0" t="s">
        <x:v>53</x:v>
      </x:c>
      <x:c r="J3145" s="0">
        <x:v>9</x:v>
      </x:c>
    </x:row>
    <x:row r="3146" spans="1:10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81</x:v>
      </x:c>
      <x:c r="F3146" s="0" t="s">
        <x:v>82</x:v>
      </x:c>
      <x:c r="G3146" s="0" t="s">
        <x:v>65</x:v>
      </x:c>
      <x:c r="H3146" s="0" t="s">
        <x:v>65</x:v>
      </x:c>
      <x:c r="I3146" s="0" t="s">
        <x:v>53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81</x:v>
      </x:c>
      <x:c r="F3147" s="0" t="s">
        <x:v>82</x:v>
      </x:c>
      <x:c r="G3147" s="0" t="s">
        <x:v>66</x:v>
      </x:c>
      <x:c r="H3147" s="0" t="s">
        <x:v>66</x:v>
      </x:c>
      <x:c r="I3147" s="0" t="s">
        <x:v>53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81</x:v>
      </x:c>
      <x:c r="F3148" s="0" t="s">
        <x:v>82</x:v>
      </x:c>
      <x:c r="G3148" s="0" t="s">
        <x:v>67</x:v>
      </x:c>
      <x:c r="H3148" s="0" t="s">
        <x:v>67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81</x:v>
      </x:c>
      <x:c r="F3149" s="0" t="s">
        <x:v>82</x:v>
      </x:c>
      <x:c r="G3149" s="0" t="s">
        <x:v>68</x:v>
      </x:c>
      <x:c r="H3149" s="0" t="s">
        <x:v>68</x:v>
      </x:c>
      <x:c r="I3149" s="0" t="s">
        <x:v>53</x:v>
      </x:c>
      <x:c r="J3149" s="0">
        <x:v>3</x:v>
      </x:c>
    </x:row>
    <x:row r="3150" spans="1:10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81</x:v>
      </x:c>
      <x:c r="F3150" s="0" t="s">
        <x:v>82</x:v>
      </x:c>
      <x:c r="G3150" s="0" t="s">
        <x:v>69</x:v>
      </x:c>
      <x:c r="H3150" s="0" t="s">
        <x:v>69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81</x:v>
      </x:c>
      <x:c r="F3151" s="0" t="s">
        <x:v>82</x:v>
      </x:c>
      <x:c r="G3151" s="0" t="s">
        <x:v>70</x:v>
      </x:c>
      <x:c r="H3151" s="0" t="s">
        <x:v>70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83</x:v>
      </x:c>
      <x:c r="F3152" s="0" t="s">
        <x:v>84</x:v>
      </x:c>
      <x:c r="G3152" s="0" t="s">
        <x:v>52</x:v>
      </x:c>
      <x:c r="H3152" s="0" t="s">
        <x:v>52</x:v>
      </x:c>
      <x:c r="I3152" s="0" t="s">
        <x:v>53</x:v>
      </x:c>
      <x:c r="J3152" s="0">
        <x:v>63</x:v>
      </x:c>
    </x:row>
    <x:row r="3153" spans="1:10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83</x:v>
      </x:c>
      <x:c r="F3153" s="0" t="s">
        <x:v>84</x:v>
      </x:c>
      <x:c r="G3153" s="0" t="s">
        <x:v>54</x:v>
      </x:c>
      <x:c r="H3153" s="0" t="s">
        <x:v>54</x:v>
      </x:c>
      <x:c r="I3153" s="0" t="s">
        <x:v>53</x:v>
      </x:c>
      <x:c r="J3153" s="0">
        <x:v>49</x:v>
      </x:c>
    </x:row>
    <x:row r="3154" spans="1:10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83</x:v>
      </x:c>
      <x:c r="F3154" s="0" t="s">
        <x:v>84</x:v>
      </x:c>
      <x:c r="G3154" s="0" t="s">
        <x:v>55</x:v>
      </x:c>
      <x:c r="H3154" s="0" t="s">
        <x:v>55</x:v>
      </x:c>
      <x:c r="I3154" s="0" t="s">
        <x:v>53</x:v>
      </x:c>
      <x:c r="J3154" s="0">
        <x:v>115</x:v>
      </x:c>
    </x:row>
    <x:row r="3155" spans="1:10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83</x:v>
      </x:c>
      <x:c r="F3155" s="0" t="s">
        <x:v>84</x:v>
      </x:c>
      <x:c r="G3155" s="0" t="s">
        <x:v>56</x:v>
      </x:c>
      <x:c r="H3155" s="0" t="s">
        <x:v>56</x:v>
      </x:c>
      <x:c r="I3155" s="0" t="s">
        <x:v>53</x:v>
      </x:c>
      <x:c r="J3155" s="0">
        <x:v>137</x:v>
      </x:c>
    </x:row>
    <x:row r="3156" spans="1:10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83</x:v>
      </x:c>
      <x:c r="F3156" s="0" t="s">
        <x:v>84</x:v>
      </x:c>
      <x:c r="G3156" s="0" t="s">
        <x:v>57</x:v>
      </x:c>
      <x:c r="H3156" s="0" t="s">
        <x:v>57</x:v>
      </x:c>
      <x:c r="I3156" s="0" t="s">
        <x:v>53</x:v>
      </x:c>
      <x:c r="J3156" s="0">
        <x:v>97</x:v>
      </x:c>
    </x:row>
    <x:row r="3157" spans="1:10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83</x:v>
      </x:c>
      <x:c r="F3157" s="0" t="s">
        <x:v>84</x:v>
      </x:c>
      <x:c r="G3157" s="0" t="s">
        <x:v>58</x:v>
      </x:c>
      <x:c r="H3157" s="0" t="s">
        <x:v>58</x:v>
      </x:c>
      <x:c r="I3157" s="0" t="s">
        <x:v>53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83</x:v>
      </x:c>
      <x:c r="F3158" s="0" t="s">
        <x:v>84</x:v>
      </x:c>
      <x:c r="G3158" s="0" t="s">
        <x:v>59</x:v>
      </x:c>
      <x:c r="H3158" s="0" t="s">
        <x:v>59</x:v>
      </x:c>
      <x:c r="I3158" s="0" t="s">
        <x:v>53</x:v>
      </x:c>
      <x:c r="J3158" s="0">
        <x:v>128</x:v>
      </x:c>
    </x:row>
    <x:row r="3159" spans="1:10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83</x:v>
      </x:c>
      <x:c r="F3159" s="0" t="s">
        <x:v>84</x:v>
      </x:c>
      <x:c r="G3159" s="0" t="s">
        <x:v>60</x:v>
      </x:c>
      <x:c r="H3159" s="0" t="s">
        <x:v>60</x:v>
      </x:c>
      <x:c r="I3159" s="0" t="s">
        <x:v>53</x:v>
      </x:c>
      <x:c r="J3159" s="0">
        <x:v>105</x:v>
      </x:c>
    </x:row>
    <x:row r="3160" spans="1:10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83</x:v>
      </x:c>
      <x:c r="F3160" s="0" t="s">
        <x:v>84</x:v>
      </x:c>
      <x:c r="G3160" s="0" t="s">
        <x:v>61</x:v>
      </x:c>
      <x:c r="H3160" s="0" t="s">
        <x:v>61</x:v>
      </x:c>
      <x:c r="I3160" s="0" t="s">
        <x:v>53</x:v>
      </x:c>
      <x:c r="J3160" s="0">
        <x:v>157</x:v>
      </x:c>
    </x:row>
    <x:row r="3161" spans="1:10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83</x:v>
      </x:c>
      <x:c r="F3161" s="0" t="s">
        <x:v>84</x:v>
      </x:c>
      <x:c r="G3161" s="0" t="s">
        <x:v>62</x:v>
      </x:c>
      <x:c r="H3161" s="0" t="s">
        <x:v>62</x:v>
      </x:c>
      <x:c r="I3161" s="0" t="s">
        <x:v>53</x:v>
      </x:c>
      <x:c r="J3161" s="0">
        <x:v>37</x:v>
      </x:c>
    </x:row>
    <x:row r="3162" spans="1:10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83</x:v>
      </x:c>
      <x:c r="F3162" s="0" t="s">
        <x:v>84</x:v>
      </x:c>
      <x:c r="G3162" s="0" t="s">
        <x:v>63</x:v>
      </x:c>
      <x:c r="H3162" s="0" t="s">
        <x:v>63</x:v>
      </x:c>
      <x:c r="I3162" s="0" t="s">
        <x:v>53</x:v>
      </x:c>
      <x:c r="J3162" s="0">
        <x:v>113</x:v>
      </x:c>
    </x:row>
    <x:row r="3163" spans="1:10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83</x:v>
      </x:c>
      <x:c r="F3163" s="0" t="s">
        <x:v>84</x:v>
      </x:c>
      <x:c r="G3163" s="0" t="s">
        <x:v>64</x:v>
      </x:c>
      <x:c r="H3163" s="0" t="s">
        <x:v>64</x:v>
      </x:c>
      <x:c r="I3163" s="0" t="s">
        <x:v>53</x:v>
      </x:c>
      <x:c r="J3163" s="0">
        <x:v>90</x:v>
      </x:c>
    </x:row>
    <x:row r="3164" spans="1:10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83</x:v>
      </x:c>
      <x:c r="F3164" s="0" t="s">
        <x:v>84</x:v>
      </x:c>
      <x:c r="G3164" s="0" t="s">
        <x:v>65</x:v>
      </x:c>
      <x:c r="H3164" s="0" t="s">
        <x:v>65</x:v>
      </x:c>
      <x:c r="I3164" s="0" t="s">
        <x:v>53</x:v>
      </x:c>
      <x:c r="J3164" s="0">
        <x:v>60</x:v>
      </x:c>
    </x:row>
    <x:row r="3165" spans="1:10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83</x:v>
      </x:c>
      <x:c r="F3165" s="0" t="s">
        <x:v>84</x:v>
      </x:c>
      <x:c r="G3165" s="0" t="s">
        <x:v>66</x:v>
      </x:c>
      <x:c r="H3165" s="0" t="s">
        <x:v>66</x:v>
      </x:c>
      <x:c r="I3165" s="0" t="s">
        <x:v>53</x:v>
      </x:c>
      <x:c r="J3165" s="0">
        <x:v>44</x:v>
      </x:c>
    </x:row>
    <x:row r="3166" spans="1:10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83</x:v>
      </x:c>
      <x:c r="F3166" s="0" t="s">
        <x:v>84</x:v>
      </x:c>
      <x:c r="G3166" s="0" t="s">
        <x:v>67</x:v>
      </x:c>
      <x:c r="H3166" s="0" t="s">
        <x:v>67</x:v>
      </x:c>
      <x:c r="I3166" s="0" t="s">
        <x:v>53</x:v>
      </x:c>
      <x:c r="J3166" s="0">
        <x:v>69</x:v>
      </x:c>
    </x:row>
    <x:row r="3167" spans="1:10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83</x:v>
      </x:c>
      <x:c r="F3167" s="0" t="s">
        <x:v>84</x:v>
      </x:c>
      <x:c r="G3167" s="0" t="s">
        <x:v>68</x:v>
      </x:c>
      <x:c r="H3167" s="0" t="s">
        <x:v>68</x:v>
      </x:c>
      <x:c r="I3167" s="0" t="s">
        <x:v>53</x:v>
      </x:c>
      <x:c r="J3167" s="0">
        <x:v>100</x:v>
      </x:c>
    </x:row>
    <x:row r="3168" spans="1:10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83</x:v>
      </x:c>
      <x:c r="F3168" s="0" t="s">
        <x:v>84</x:v>
      </x:c>
      <x:c r="G3168" s="0" t="s">
        <x:v>69</x:v>
      </x:c>
      <x:c r="H3168" s="0" t="s">
        <x:v>69</x:v>
      </x:c>
      <x:c r="I3168" s="0" t="s">
        <x:v>53</x:v>
      </x:c>
      <x:c r="J3168" s="0">
        <x:v>158</x:v>
      </x:c>
    </x:row>
    <x:row r="3169" spans="1:10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83</x:v>
      </x:c>
      <x:c r="F3169" s="0" t="s">
        <x:v>84</x:v>
      </x:c>
      <x:c r="G3169" s="0" t="s">
        <x:v>70</x:v>
      </x:c>
      <x:c r="H3169" s="0" t="s">
        <x:v>70</x:v>
      </x:c>
      <x:c r="I3169" s="0" t="s">
        <x:v>53</x:v>
      </x:c>
      <x:c r="J3169" s="0">
        <x:v>146</x:v>
      </x:c>
    </x:row>
    <x:row r="3170" spans="1:10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85</x:v>
      </x:c>
      <x:c r="F3170" s="0" t="s">
        <x:v>86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85</x:v>
      </x:c>
      <x:c r="F3171" s="0" t="s">
        <x:v>86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85</x:v>
      </x:c>
      <x:c r="F3172" s="0" t="s">
        <x:v>86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85</x:v>
      </x:c>
      <x:c r="F3173" s="0" t="s">
        <x:v>86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85</x:v>
      </x:c>
      <x:c r="F3174" s="0" t="s">
        <x:v>86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85</x:v>
      </x:c>
      <x:c r="F3175" s="0" t="s">
        <x:v>86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85</x:v>
      </x:c>
      <x:c r="F3176" s="0" t="s">
        <x:v>86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85</x:v>
      </x:c>
      <x:c r="F3177" s="0" t="s">
        <x:v>86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85</x:v>
      </x:c>
      <x:c r="F3178" s="0" t="s">
        <x:v>86</x:v>
      </x:c>
      <x:c r="G3178" s="0" t="s">
        <x:v>61</x:v>
      </x:c>
      <x:c r="H3178" s="0" t="s">
        <x:v>61</x:v>
      </x:c>
      <x:c r="I3178" s="0" t="s">
        <x:v>53</x:v>
      </x:c>
      <x:c r="J3178" s="0">
        <x:v>1830</x:v>
      </x:c>
    </x:row>
    <x:row r="3179" spans="1:10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85</x:v>
      </x:c>
      <x:c r="F3179" s="0" t="s">
        <x:v>86</x:v>
      </x:c>
      <x:c r="G3179" s="0" t="s">
        <x:v>62</x:v>
      </x:c>
      <x:c r="H3179" s="0" t="s">
        <x:v>62</x:v>
      </x:c>
      <x:c r="I3179" s="0" t="s">
        <x:v>53</x:v>
      </x:c>
      <x:c r="J3179" s="0">
        <x:v>1820</x:v>
      </x:c>
    </x:row>
    <x:row r="3180" spans="1:10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85</x:v>
      </x:c>
      <x:c r="F3180" s="0" t="s">
        <x:v>86</x:v>
      </x:c>
      <x:c r="G3180" s="0" t="s">
        <x:v>63</x:v>
      </x:c>
      <x:c r="H3180" s="0" t="s">
        <x:v>63</x:v>
      </x:c>
      <x:c r="I3180" s="0" t="s">
        <x:v>53</x:v>
      </x:c>
      <x:c r="J3180" s="0">
        <x:v>1926</x:v>
      </x:c>
    </x:row>
    <x:row r="3181" spans="1:10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85</x:v>
      </x:c>
      <x:c r="F3181" s="0" t="s">
        <x:v>86</x:v>
      </x:c>
      <x:c r="G3181" s="0" t="s">
        <x:v>64</x:v>
      </x:c>
      <x:c r="H3181" s="0" t="s">
        <x:v>64</x:v>
      </x:c>
      <x:c r="I3181" s="0" t="s">
        <x:v>53</x:v>
      </x:c>
      <x:c r="J3181" s="0">
        <x:v>1837</x:v>
      </x:c>
    </x:row>
    <x:row r="3182" spans="1:10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85</x:v>
      </x:c>
      <x:c r="F3182" s="0" t="s">
        <x:v>86</x:v>
      </x:c>
      <x:c r="G3182" s="0" t="s">
        <x:v>65</x:v>
      </x:c>
      <x:c r="H3182" s="0" t="s">
        <x:v>65</x:v>
      </x:c>
      <x:c r="I3182" s="0" t="s">
        <x:v>53</x:v>
      </x:c>
      <x:c r="J3182" s="0">
        <x:v>1689</x:v>
      </x:c>
    </x:row>
    <x:row r="3183" spans="1:10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85</x:v>
      </x:c>
      <x:c r="F3183" s="0" t="s">
        <x:v>86</x:v>
      </x:c>
      <x:c r="G3183" s="0" t="s">
        <x:v>66</x:v>
      </x:c>
      <x:c r="H3183" s="0" t="s">
        <x:v>66</x:v>
      </x:c>
      <x:c r="I3183" s="0" t="s">
        <x:v>53</x:v>
      </x:c>
      <x:c r="J3183" s="0">
        <x:v>1717</x:v>
      </x:c>
    </x:row>
    <x:row r="3184" spans="1:10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85</x:v>
      </x:c>
      <x:c r="F3184" s="0" t="s">
        <x:v>86</x:v>
      </x:c>
      <x:c r="G3184" s="0" t="s">
        <x:v>67</x:v>
      </x:c>
      <x:c r="H3184" s="0" t="s">
        <x:v>67</x:v>
      </x:c>
      <x:c r="I3184" s="0" t="s">
        <x:v>53</x:v>
      </x:c>
      <x:c r="J3184" s="0">
        <x:v>1749</x:v>
      </x:c>
    </x:row>
    <x:row r="3185" spans="1:10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85</x:v>
      </x:c>
      <x:c r="F3185" s="0" t="s">
        <x:v>86</x:v>
      </x:c>
      <x:c r="G3185" s="0" t="s">
        <x:v>68</x:v>
      </x:c>
      <x:c r="H3185" s="0" t="s">
        <x:v>68</x:v>
      </x:c>
      <x:c r="I3185" s="0" t="s">
        <x:v>53</x:v>
      </x:c>
      <x:c r="J3185" s="0">
        <x:v>1768</x:v>
      </x:c>
    </x:row>
    <x:row r="3186" spans="1:10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85</x:v>
      </x:c>
      <x:c r="F3186" s="0" t="s">
        <x:v>86</x:v>
      </x:c>
      <x:c r="G3186" s="0" t="s">
        <x:v>69</x:v>
      </x:c>
      <x:c r="H3186" s="0" t="s">
        <x:v>69</x:v>
      </x:c>
      <x:c r="I3186" s="0" t="s">
        <x:v>53</x:v>
      </x:c>
      <x:c r="J3186" s="0">
        <x:v>1843</x:v>
      </x:c>
    </x:row>
    <x:row r="3187" spans="1:10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85</x:v>
      </x:c>
      <x:c r="F3187" s="0" t="s">
        <x:v>86</x:v>
      </x:c>
      <x:c r="G3187" s="0" t="s">
        <x:v>70</x:v>
      </x:c>
      <x:c r="H3187" s="0" t="s">
        <x:v>70</x:v>
      </x:c>
      <x:c r="I3187" s="0" t="s">
        <x:v>53</x:v>
      </x:c>
      <x:c r="J3187" s="0">
        <x:v>1356</x:v>
      </x:c>
    </x:row>
    <x:row r="3188" spans="1:10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87</x:v>
      </x:c>
      <x:c r="F3188" s="0" t="s">
        <x:v>88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87</x:v>
      </x:c>
      <x:c r="F3189" s="0" t="s">
        <x:v>88</x:v>
      </x:c>
      <x:c r="G3189" s="0" t="s">
        <x:v>54</x:v>
      </x:c>
      <x:c r="H3189" s="0" t="s">
        <x:v>54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87</x:v>
      </x:c>
      <x:c r="F3190" s="0" t="s">
        <x:v>88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87</x:v>
      </x:c>
      <x:c r="F3191" s="0" t="s">
        <x:v>88</x:v>
      </x:c>
      <x:c r="G3191" s="0" t="s">
        <x:v>56</x:v>
      </x:c>
      <x:c r="H3191" s="0" t="s">
        <x:v>56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87</x:v>
      </x:c>
      <x:c r="F3192" s="0" t="s">
        <x:v>88</x:v>
      </x:c>
      <x:c r="G3192" s="0" t="s">
        <x:v>57</x:v>
      </x:c>
      <x:c r="H3192" s="0" t="s">
        <x:v>57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87</x:v>
      </x:c>
      <x:c r="F3193" s="0" t="s">
        <x:v>88</x:v>
      </x:c>
      <x:c r="G3193" s="0" t="s">
        <x:v>58</x:v>
      </x:c>
      <x:c r="H3193" s="0" t="s">
        <x:v>58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87</x:v>
      </x:c>
      <x:c r="F3194" s="0" t="s">
        <x:v>88</x:v>
      </x:c>
      <x:c r="G3194" s="0" t="s">
        <x:v>59</x:v>
      </x:c>
      <x:c r="H3194" s="0" t="s">
        <x:v>59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87</x:v>
      </x:c>
      <x:c r="F3195" s="0" t="s">
        <x:v>88</x:v>
      </x:c>
      <x:c r="G3195" s="0" t="s">
        <x:v>60</x:v>
      </x:c>
      <x:c r="H3195" s="0" t="s">
        <x:v>60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87</x:v>
      </x:c>
      <x:c r="F3196" s="0" t="s">
        <x:v>88</x:v>
      </x:c>
      <x:c r="G3196" s="0" t="s">
        <x:v>61</x:v>
      </x:c>
      <x:c r="H3196" s="0" t="s">
        <x:v>61</x:v>
      </x:c>
      <x:c r="I3196" s="0" t="s">
        <x:v>53</x:v>
      </x:c>
      <x:c r="J3196" s="0">
        <x:v>168</x:v>
      </x:c>
    </x:row>
    <x:row r="3197" spans="1:10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87</x:v>
      </x:c>
      <x:c r="F3197" s="0" t="s">
        <x:v>88</x:v>
      </x:c>
      <x:c r="G3197" s="0" t="s">
        <x:v>62</x:v>
      </x:c>
      <x:c r="H3197" s="0" t="s">
        <x:v>62</x:v>
      </x:c>
      <x:c r="I3197" s="0" t="s">
        <x:v>53</x:v>
      </x:c>
      <x:c r="J3197" s="0">
        <x:v>202</x:v>
      </x:c>
    </x:row>
    <x:row r="3198" spans="1:10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87</x:v>
      </x:c>
      <x:c r="F3198" s="0" t="s">
        <x:v>88</x:v>
      </x:c>
      <x:c r="G3198" s="0" t="s">
        <x:v>63</x:v>
      </x:c>
      <x:c r="H3198" s="0" t="s">
        <x:v>63</x:v>
      </x:c>
      <x:c r="I3198" s="0" t="s">
        <x:v>53</x:v>
      </x:c>
      <x:c r="J3198" s="0">
        <x:v>202</x:v>
      </x:c>
    </x:row>
    <x:row r="3199" spans="1:10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87</x:v>
      </x:c>
      <x:c r="F3199" s="0" t="s">
        <x:v>88</x:v>
      </x:c>
      <x:c r="G3199" s="0" t="s">
        <x:v>64</x:v>
      </x:c>
      <x:c r="H3199" s="0" t="s">
        <x:v>64</x:v>
      </x:c>
      <x:c r="I3199" s="0" t="s">
        <x:v>53</x:v>
      </x:c>
      <x:c r="J3199" s="0">
        <x:v>165</x:v>
      </x:c>
    </x:row>
    <x:row r="3200" spans="1:10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87</x:v>
      </x:c>
      <x:c r="F3200" s="0" t="s">
        <x:v>88</x:v>
      </x:c>
      <x:c r="G3200" s="0" t="s">
        <x:v>65</x:v>
      </x:c>
      <x:c r="H3200" s="0" t="s">
        <x:v>65</x:v>
      </x:c>
      <x:c r="I3200" s="0" t="s">
        <x:v>53</x:v>
      </x:c>
      <x:c r="J3200" s="0">
        <x:v>147</x:v>
      </x:c>
    </x:row>
    <x:row r="3201" spans="1:10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87</x:v>
      </x:c>
      <x:c r="F3201" s="0" t="s">
        <x:v>88</x:v>
      </x:c>
      <x:c r="G3201" s="0" t="s">
        <x:v>66</x:v>
      </x:c>
      <x:c r="H3201" s="0" t="s">
        <x:v>66</x:v>
      </x:c>
      <x:c r="I3201" s="0" t="s">
        <x:v>53</x:v>
      </x:c>
      <x:c r="J3201" s="0">
        <x:v>200</x:v>
      </x:c>
    </x:row>
    <x:row r="3202" spans="1:10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87</x:v>
      </x:c>
      <x:c r="F3202" s="0" t="s">
        <x:v>88</x:v>
      </x:c>
      <x:c r="G3202" s="0" t="s">
        <x:v>67</x:v>
      </x:c>
      <x:c r="H3202" s="0" t="s">
        <x:v>67</x:v>
      </x:c>
      <x:c r="I3202" s="0" t="s">
        <x:v>53</x:v>
      </x:c>
      <x:c r="J3202" s="0">
        <x:v>279</x:v>
      </x:c>
    </x:row>
    <x:row r="3203" spans="1:10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87</x:v>
      </x:c>
      <x:c r="F3203" s="0" t="s">
        <x:v>88</x:v>
      </x:c>
      <x:c r="G3203" s="0" t="s">
        <x:v>68</x:v>
      </x:c>
      <x:c r="H3203" s="0" t="s">
        <x:v>68</x:v>
      </x:c>
      <x:c r="I3203" s="0" t="s">
        <x:v>53</x:v>
      </x:c>
      <x:c r="J3203" s="0">
        <x:v>337</x:v>
      </x:c>
    </x:row>
    <x:row r="3204" spans="1:10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87</x:v>
      </x:c>
      <x:c r="F3204" s="0" t="s">
        <x:v>88</x:v>
      </x:c>
      <x:c r="G3204" s="0" t="s">
        <x:v>69</x:v>
      </x:c>
      <x:c r="H3204" s="0" t="s">
        <x:v>69</x:v>
      </x:c>
      <x:c r="I3204" s="0" t="s">
        <x:v>53</x:v>
      </x:c>
      <x:c r="J3204" s="0">
        <x:v>361</x:v>
      </x:c>
    </x:row>
    <x:row r="3205" spans="1:10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87</x:v>
      </x:c>
      <x:c r="F3205" s="0" t="s">
        <x:v>88</x:v>
      </x:c>
      <x:c r="G3205" s="0" t="s">
        <x:v>70</x:v>
      </x:c>
      <x:c r="H3205" s="0" t="s">
        <x:v>70</x:v>
      </x:c>
      <x:c r="I3205" s="0" t="s">
        <x:v>53</x:v>
      </x:c>
      <x:c r="J3205" s="0">
        <x:v>413</x:v>
      </x:c>
    </x:row>
    <x:row r="3206" spans="1:10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89</x:v>
      </x:c>
      <x:c r="F3206" s="0" t="s">
        <x:v>90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89</x:v>
      </x:c>
      <x:c r="F3207" s="0" t="s">
        <x:v>90</x:v>
      </x:c>
      <x:c r="G3207" s="0" t="s">
        <x:v>54</x:v>
      </x:c>
      <x:c r="H3207" s="0" t="s">
        <x:v>54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89</x:v>
      </x:c>
      <x:c r="F3209" s="0" t="s">
        <x:v>90</x:v>
      </x:c>
      <x:c r="G3209" s="0" t="s">
        <x:v>56</x:v>
      </x:c>
      <x:c r="H3209" s="0" t="s">
        <x:v>56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89</x:v>
      </x:c>
      <x:c r="F3210" s="0" t="s">
        <x:v>90</x:v>
      </x:c>
      <x:c r="G3210" s="0" t="s">
        <x:v>57</x:v>
      </x:c>
      <x:c r="H3210" s="0" t="s">
        <x:v>57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89</x:v>
      </x:c>
      <x:c r="F3211" s="0" t="s">
        <x:v>90</x:v>
      </x:c>
      <x:c r="G3211" s="0" t="s">
        <x:v>58</x:v>
      </x:c>
      <x:c r="H3211" s="0" t="s">
        <x:v>58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89</x:v>
      </x:c>
      <x:c r="F3212" s="0" t="s">
        <x:v>90</x:v>
      </x:c>
      <x:c r="G3212" s="0" t="s">
        <x:v>59</x:v>
      </x:c>
      <x:c r="H3212" s="0" t="s">
        <x:v>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89</x:v>
      </x:c>
      <x:c r="F3213" s="0" t="s">
        <x:v>90</x:v>
      </x:c>
      <x:c r="G3213" s="0" t="s">
        <x:v>60</x:v>
      </x:c>
      <x:c r="H3213" s="0" t="s">
        <x:v>60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89</x:v>
      </x:c>
      <x:c r="F3214" s="0" t="s">
        <x:v>90</x:v>
      </x:c>
      <x:c r="G3214" s="0" t="s">
        <x:v>61</x:v>
      </x:c>
      <x:c r="H3214" s="0" t="s">
        <x:v>61</x:v>
      </x:c>
      <x:c r="I3214" s="0" t="s">
        <x:v>53</x:v>
      </x:c>
      <x:c r="J3214" s="0">
        <x:v>6</x:v>
      </x:c>
    </x:row>
    <x:row r="3215" spans="1:10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89</x:v>
      </x:c>
      <x:c r="F3215" s="0" t="s">
        <x:v>90</x:v>
      </x:c>
      <x:c r="G3215" s="0" t="s">
        <x:v>62</x:v>
      </x:c>
      <x:c r="H3215" s="0" t="s">
        <x:v>62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89</x:v>
      </x:c>
      <x:c r="F3216" s="0" t="s">
        <x:v>90</x:v>
      </x:c>
      <x:c r="G3216" s="0" t="s">
        <x:v>63</x:v>
      </x:c>
      <x:c r="H3216" s="0" t="s">
        <x:v>63</x:v>
      </x:c>
      <x:c r="I3216" s="0" t="s">
        <x:v>53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89</x:v>
      </x:c>
      <x:c r="F3217" s="0" t="s">
        <x:v>90</x:v>
      </x:c>
      <x:c r="G3217" s="0" t="s">
        <x:v>64</x:v>
      </x:c>
      <x:c r="H3217" s="0" t="s">
        <x:v>64</x:v>
      </x:c>
      <x:c r="I3217" s="0" t="s">
        <x:v>53</x:v>
      </x:c>
      <x:c r="J3217" s="0">
        <x:v>9</x:v>
      </x:c>
    </x:row>
    <x:row r="3218" spans="1:10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89</x:v>
      </x:c>
      <x:c r="F3218" s="0" t="s">
        <x:v>90</x:v>
      </x:c>
      <x:c r="G3218" s="0" t="s">
        <x:v>65</x:v>
      </x:c>
      <x:c r="H3218" s="0" t="s">
        <x:v>65</x:v>
      </x:c>
      <x:c r="I3218" s="0" t="s">
        <x:v>53</x:v>
      </x:c>
      <x:c r="J3218" s="0">
        <x:v>9</x:v>
      </x:c>
    </x:row>
    <x:row r="3219" spans="1:10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89</x:v>
      </x:c>
      <x:c r="F3219" s="0" t="s">
        <x:v>90</x:v>
      </x:c>
      <x:c r="G3219" s="0" t="s">
        <x:v>66</x:v>
      </x:c>
      <x:c r="H3219" s="0" t="s">
        <x:v>66</x:v>
      </x:c>
      <x:c r="I3219" s="0" t="s">
        <x:v>53</x:v>
      </x:c>
      <x:c r="J3219" s="0">
        <x:v>10</x:v>
      </x:c>
    </x:row>
    <x:row r="3220" spans="1:10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89</x:v>
      </x:c>
      <x:c r="F3220" s="0" t="s">
        <x:v>90</x:v>
      </x:c>
      <x:c r="G3220" s="0" t="s">
        <x:v>67</x:v>
      </x:c>
      <x:c r="H3220" s="0" t="s">
        <x:v>67</x:v>
      </x:c>
      <x:c r="I3220" s="0" t="s">
        <x:v>53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89</x:v>
      </x:c>
      <x:c r="F3221" s="0" t="s">
        <x:v>90</x:v>
      </x:c>
      <x:c r="G3221" s="0" t="s">
        <x:v>68</x:v>
      </x:c>
      <x:c r="H3221" s="0" t="s">
        <x:v>68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89</x:v>
      </x:c>
      <x:c r="F3222" s="0" t="s">
        <x:v>90</x:v>
      </x:c>
      <x:c r="G3222" s="0" t="s">
        <x:v>69</x:v>
      </x:c>
      <x:c r="H3222" s="0" t="s">
        <x:v>69</x:v>
      </x:c>
      <x:c r="I3222" s="0" t="s">
        <x:v>53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89</x:v>
      </x:c>
      <x:c r="F3223" s="0" t="s">
        <x:v>90</x:v>
      </x:c>
      <x:c r="G3223" s="0" t="s">
        <x:v>70</x:v>
      </x:c>
      <x:c r="H3223" s="0" t="s">
        <x:v>70</x:v>
      </x:c>
      <x:c r="I3223" s="0" t="s">
        <x:v>53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52</x:v>
      </x:c>
      <x:c r="H3224" s="0" t="s">
        <x:v>52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54</x:v>
      </x:c>
      <x:c r="H3225" s="0" t="s">
        <x:v>54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56</x:v>
      </x:c>
      <x:c r="H3227" s="0" t="s">
        <x:v>56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57</x:v>
      </x:c>
      <x:c r="H3228" s="0" t="s">
        <x:v>57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58</x:v>
      </x:c>
      <x:c r="H3229" s="0" t="s">
        <x:v>58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59</x:v>
      </x:c>
      <x:c r="H3230" s="0" t="s">
        <x:v>59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60</x:v>
      </x:c>
      <x:c r="H3231" s="0" t="s">
        <x:v>60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61</x:v>
      </x:c>
      <x:c r="H3232" s="0" t="s">
        <x:v>61</x:v>
      </x:c>
      <x:c r="I3232" s="0" t="s">
        <x:v>53</x:v>
      </x:c>
      <x:c r="J3232" s="0">
        <x:v>52</x:v>
      </x:c>
    </x:row>
    <x:row r="3233" spans="1:10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62</x:v>
      </x:c>
      <x:c r="H3233" s="0" t="s">
        <x:v>62</x:v>
      </x:c>
      <x:c r="I3233" s="0" t="s">
        <x:v>53</x:v>
      </x:c>
      <x:c r="J3233" s="0">
        <x:v>16</x:v>
      </x:c>
    </x:row>
    <x:row r="3234" spans="1:10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63</x:v>
      </x:c>
      <x:c r="H3234" s="0" t="s">
        <x:v>63</x:v>
      </x:c>
      <x:c r="I3234" s="0" t="s">
        <x:v>53</x:v>
      </x:c>
      <x:c r="J3234" s="0">
        <x:v>49</x:v>
      </x:c>
    </x:row>
    <x:row r="3235" spans="1:10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64</x:v>
      </x:c>
      <x:c r="H3235" s="0" t="s">
        <x:v>64</x:v>
      </x:c>
      <x:c r="I3235" s="0" t="s">
        <x:v>53</x:v>
      </x:c>
      <x:c r="J3235" s="0">
        <x:v>36</x:v>
      </x:c>
    </x:row>
    <x:row r="3236" spans="1:10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65</x:v>
      </x:c>
      <x:c r="H3236" s="0" t="s">
        <x:v>65</x:v>
      </x:c>
      <x:c r="I3236" s="0" t="s">
        <x:v>53</x:v>
      </x:c>
      <x:c r="J3236" s="0">
        <x:v>74</x:v>
      </x:c>
    </x:row>
    <x:row r="3237" spans="1:10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66</x:v>
      </x:c>
      <x:c r="H3237" s="0" t="s">
        <x:v>66</x:v>
      </x:c>
      <x:c r="I3237" s="0" t="s">
        <x:v>53</x:v>
      </x:c>
      <x:c r="J3237" s="0">
        <x:v>26</x:v>
      </x:c>
    </x:row>
    <x:row r="3238" spans="1:10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67</x:v>
      </x:c>
      <x:c r="H3238" s="0" t="s">
        <x:v>67</x:v>
      </x:c>
      <x:c r="I3238" s="0" t="s">
        <x:v>53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68</x:v>
      </x:c>
      <x:c r="H3239" s="0" t="s">
        <x:v>68</x:v>
      </x:c>
      <x:c r="I3239" s="0" t="s">
        <x:v>53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69</x:v>
      </x:c>
      <x:c r="H3240" s="0" t="s">
        <x:v>69</x:v>
      </x:c>
      <x:c r="I3240" s="0" t="s">
        <x:v>53</x:v>
      </x:c>
      <x:c r="J3240" s="0">
        <x:v>50</x:v>
      </x:c>
    </x:row>
    <x:row r="3241" spans="1:10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70</x:v>
      </x:c>
      <x:c r="H3241" s="0" t="s">
        <x:v>70</x:v>
      </x:c>
      <x:c r="I3241" s="0" t="s">
        <x:v>53</x:v>
      </x:c>
      <x:c r="J3241" s="0">
        <x:v>60</x:v>
      </x:c>
    </x:row>
    <x:row r="3242" spans="1:10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43</x:v>
      </x:c>
    </x:row>
    <x:row r="3244" spans="1:10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46</x:v>
      </x:c>
    </x:row>
    <x:row r="3245" spans="1:10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49</x:v>
      </x:c>
    </x:row>
    <x:row r="3246" spans="1:10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45</x:v>
      </x:c>
    </x:row>
    <x:row r="3247" spans="1:10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53</x:v>
      </x:c>
    </x:row>
    <x:row r="3248" spans="1:10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52</x:v>
      </x:c>
    </x:row>
    <x:row r="3249" spans="1:10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48</x:v>
      </x:c>
    </x:row>
    <x:row r="3250" spans="1:10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65</x:v>
      </x:c>
    </x:row>
    <x:row r="3252" spans="1:10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37</x:v>
      </x:c>
    </x:row>
    <x:row r="3253" spans="1:10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59</x:v>
      </x:c>
    </x:row>
    <x:row r="3254" spans="1:10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50</x:v>
      </x:c>
      <x:c r="F3254" s="0" t="s">
        <x:v>51</x:v>
      </x:c>
      <x:c r="G3254" s="0" t="s">
        <x:v>65</x:v>
      </x:c>
      <x:c r="H3254" s="0" t="s">
        <x:v>65</x:v>
      </x:c>
      <x:c r="I3254" s="0" t="s">
        <x:v>53</x:v>
      </x:c>
      <x:c r="J3254" s="0">
        <x:v>58</x:v>
      </x:c>
    </x:row>
    <x:row r="3255" spans="1:10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50</x:v>
      </x:c>
      <x:c r="F3255" s="0" t="s">
        <x:v>51</x:v>
      </x:c>
      <x:c r="G3255" s="0" t="s">
        <x:v>66</x:v>
      </x:c>
      <x:c r="H3255" s="0" t="s">
        <x:v>66</x:v>
      </x:c>
      <x:c r="I3255" s="0" t="s">
        <x:v>53</x:v>
      </x:c>
      <x:c r="J3255" s="0">
        <x:v>71</x:v>
      </x:c>
    </x:row>
    <x:row r="3256" spans="1:10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50</x:v>
      </x:c>
      <x:c r="F3256" s="0" t="s">
        <x:v>51</x:v>
      </x:c>
      <x:c r="G3256" s="0" t="s">
        <x:v>67</x:v>
      </x:c>
      <x:c r="H3256" s="0" t="s">
        <x:v>67</x:v>
      </x:c>
      <x:c r="I3256" s="0" t="s">
        <x:v>53</x:v>
      </x:c>
      <x:c r="J3256" s="0">
        <x:v>70</x:v>
      </x:c>
    </x:row>
    <x:row r="3257" spans="1:10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50</x:v>
      </x:c>
      <x:c r="F3257" s="0" t="s">
        <x:v>51</x:v>
      </x:c>
      <x:c r="G3257" s="0" t="s">
        <x:v>68</x:v>
      </x:c>
      <x:c r="H3257" s="0" t="s">
        <x:v>68</x:v>
      </x:c>
      <x:c r="I3257" s="0" t="s">
        <x:v>53</x:v>
      </x:c>
      <x:c r="J3257" s="0">
        <x:v>72</x:v>
      </x:c>
    </x:row>
    <x:row r="3258" spans="1:10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50</x:v>
      </x:c>
      <x:c r="F3258" s="0" t="s">
        <x:v>51</x:v>
      </x:c>
      <x:c r="G3258" s="0" t="s">
        <x:v>69</x:v>
      </x:c>
      <x:c r="H3258" s="0" t="s">
        <x:v>69</x:v>
      </x:c>
      <x:c r="I3258" s="0" t="s">
        <x:v>53</x:v>
      </x:c>
      <x:c r="J3258" s="0">
        <x:v>63</x:v>
      </x:c>
    </x:row>
    <x:row r="3259" spans="1:10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50</x:v>
      </x:c>
      <x:c r="F3259" s="0" t="s">
        <x:v>51</x:v>
      </x:c>
      <x:c r="G3259" s="0" t="s">
        <x:v>70</x:v>
      </x:c>
      <x:c r="H3259" s="0" t="s">
        <x:v>70</x:v>
      </x:c>
      <x:c r="I3259" s="0" t="s">
        <x:v>53</x:v>
      </x:c>
      <x:c r="J3259" s="0">
        <x:v>68</x:v>
      </x:c>
    </x:row>
    <x:row r="3260" spans="1:10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71</x:v>
      </x:c>
      <x:c r="F3260" s="0" t="s">
        <x:v>72</x:v>
      </x:c>
      <x:c r="G3260" s="0" t="s">
        <x:v>52</x:v>
      </x:c>
      <x:c r="H3260" s="0" t="s">
        <x:v>52</x:v>
      </x:c>
      <x:c r="I3260" s="0" t="s">
        <x:v>53</x:v>
      </x:c>
      <x:c r="J3260" s="0">
        <x:v>27</x:v>
      </x:c>
    </x:row>
    <x:row r="3261" spans="1:10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71</x:v>
      </x:c>
      <x:c r="F3261" s="0" t="s">
        <x:v>72</x:v>
      </x:c>
      <x:c r="G3261" s="0" t="s">
        <x:v>54</x:v>
      </x:c>
      <x:c r="H3261" s="0" t="s">
        <x:v>54</x:v>
      </x:c>
      <x:c r="I3261" s="0" t="s">
        <x:v>53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71</x:v>
      </x:c>
      <x:c r="F3262" s="0" t="s">
        <x:v>72</x:v>
      </x:c>
      <x:c r="G3262" s="0" t="s">
        <x:v>55</x:v>
      </x:c>
      <x:c r="H3262" s="0" t="s">
        <x:v>55</x:v>
      </x:c>
      <x:c r="I3262" s="0" t="s">
        <x:v>53</x:v>
      </x:c>
      <x:c r="J3262" s="0">
        <x:v>34</x:v>
      </x:c>
    </x:row>
    <x:row r="3263" spans="1:10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71</x:v>
      </x:c>
      <x:c r="F3263" s="0" t="s">
        <x:v>72</x:v>
      </x:c>
      <x:c r="G3263" s="0" t="s">
        <x:v>56</x:v>
      </x:c>
      <x:c r="H3263" s="0" t="s">
        <x:v>56</x:v>
      </x:c>
      <x:c r="I3263" s="0" t="s">
        <x:v>53</x:v>
      </x:c>
      <x:c r="J3263" s="0">
        <x:v>45</x:v>
      </x:c>
    </x:row>
    <x:row r="3264" spans="1:10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71</x:v>
      </x:c>
      <x:c r="F3264" s="0" t="s">
        <x:v>72</x:v>
      </x:c>
      <x:c r="G3264" s="0" t="s">
        <x:v>57</x:v>
      </x:c>
      <x:c r="H3264" s="0" t="s">
        <x:v>57</x:v>
      </x:c>
      <x:c r="I3264" s="0" t="s">
        <x:v>53</x:v>
      </x:c>
      <x:c r="J3264" s="0">
        <x:v>41</x:v>
      </x:c>
    </x:row>
    <x:row r="3265" spans="1:10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71</x:v>
      </x:c>
      <x:c r="F3265" s="0" t="s">
        <x:v>72</x:v>
      </x:c>
      <x:c r="G3265" s="0" t="s">
        <x:v>58</x:v>
      </x:c>
      <x:c r="H3265" s="0" t="s">
        <x:v>58</x:v>
      </x:c>
      <x:c r="I3265" s="0" t="s">
        <x:v>53</x:v>
      </x:c>
      <x:c r="J3265" s="0">
        <x:v>45</x:v>
      </x:c>
    </x:row>
    <x:row r="3266" spans="1:10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71</x:v>
      </x:c>
      <x:c r="F3266" s="0" t="s">
        <x:v>72</x:v>
      </x:c>
      <x:c r="G3266" s="0" t="s">
        <x:v>59</x:v>
      </x:c>
      <x:c r="H3266" s="0" t="s">
        <x:v>59</x:v>
      </x:c>
      <x:c r="I3266" s="0" t="s">
        <x:v>53</x:v>
      </x:c>
      <x:c r="J3266" s="0">
        <x:v>46</x:v>
      </x:c>
    </x:row>
    <x:row r="3267" spans="1:10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71</x:v>
      </x:c>
      <x:c r="F3267" s="0" t="s">
        <x:v>72</x:v>
      </x:c>
      <x:c r="G3267" s="0" t="s">
        <x:v>60</x:v>
      </x:c>
      <x:c r="H3267" s="0" t="s">
        <x:v>60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71</x:v>
      </x:c>
      <x:c r="F3268" s="0" t="s">
        <x:v>72</x:v>
      </x:c>
      <x:c r="G3268" s="0" t="s">
        <x:v>61</x:v>
      </x:c>
      <x:c r="H3268" s="0" t="s">
        <x:v>61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71</x:v>
      </x:c>
      <x:c r="F3269" s="0" t="s">
        <x:v>72</x:v>
      </x:c>
      <x:c r="G3269" s="0" t="s">
        <x:v>62</x:v>
      </x:c>
      <x:c r="H3269" s="0" t="s">
        <x:v>62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71</x:v>
      </x:c>
      <x:c r="F3270" s="0" t="s">
        <x:v>72</x:v>
      </x:c>
      <x:c r="G3270" s="0" t="s">
        <x:v>63</x:v>
      </x:c>
      <x:c r="H3270" s="0" t="s">
        <x:v>63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71</x:v>
      </x:c>
      <x:c r="F3271" s="0" t="s">
        <x:v>72</x:v>
      </x:c>
      <x:c r="G3271" s="0" t="s">
        <x:v>64</x:v>
      </x:c>
      <x:c r="H3271" s="0" t="s">
        <x:v>64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71</x:v>
      </x:c>
      <x:c r="F3272" s="0" t="s">
        <x:v>72</x:v>
      </x:c>
      <x:c r="G3272" s="0" t="s">
        <x:v>65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71</x:v>
      </x:c>
      <x:c r="F3273" s="0" t="s">
        <x:v>72</x:v>
      </x:c>
      <x:c r="G3273" s="0" t="s">
        <x:v>66</x:v>
      </x:c>
      <x:c r="H3273" s="0" t="s">
        <x:v>66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71</x:v>
      </x:c>
      <x:c r="F3274" s="0" t="s">
        <x:v>72</x:v>
      </x:c>
      <x:c r="G3274" s="0" t="s">
        <x:v>67</x:v>
      </x:c>
      <x:c r="H3274" s="0" t="s">
        <x:v>67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71</x:v>
      </x:c>
      <x:c r="F3275" s="0" t="s">
        <x:v>72</x:v>
      </x:c>
      <x:c r="G3275" s="0" t="s">
        <x:v>68</x:v>
      </x:c>
      <x:c r="H3275" s="0" t="s">
        <x:v>68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71</x:v>
      </x:c>
      <x:c r="F3276" s="0" t="s">
        <x:v>72</x:v>
      </x:c>
      <x:c r="G3276" s="0" t="s">
        <x:v>69</x:v>
      </x:c>
      <x:c r="H3276" s="0" t="s">
        <x:v>69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71</x:v>
      </x:c>
      <x:c r="F3277" s="0" t="s">
        <x:v>72</x:v>
      </x:c>
      <x:c r="G3277" s="0" t="s">
        <x:v>70</x:v>
      </x:c>
      <x:c r="H3277" s="0" t="s">
        <x:v>70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73</x:v>
      </x:c>
      <x:c r="F3278" s="0" t="s">
        <x:v>74</x:v>
      </x:c>
      <x:c r="G3278" s="0" t="s">
        <x:v>52</x:v>
      </x:c>
      <x:c r="H3278" s="0" t="s">
        <x:v>52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53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73</x:v>
      </x:c>
      <x:c r="F3280" s="0" t="s">
        <x:v>74</x:v>
      </x:c>
      <x:c r="G3280" s="0" t="s">
        <x:v>55</x:v>
      </x:c>
      <x:c r="H3280" s="0" t="s">
        <x:v>55</x:v>
      </x:c>
      <x:c r="I3280" s="0" t="s">
        <x:v>53</x:v>
      </x:c>
      <x:c r="J3280" s="0">
        <x:v>10</x:v>
      </x:c>
    </x:row>
    <x:row r="3281" spans="1:10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73</x:v>
      </x:c>
      <x:c r="F3281" s="0" t="s">
        <x:v>74</x:v>
      </x:c>
      <x:c r="G3281" s="0" t="s">
        <x:v>56</x:v>
      </x:c>
      <x:c r="H3281" s="0" t="s">
        <x:v>56</x:v>
      </x:c>
      <x:c r="I3281" s="0" t="s">
        <x:v>53</x:v>
      </x:c>
      <x:c r="J3281" s="0">
        <x:v>3</x:v>
      </x:c>
    </x:row>
    <x:row r="3282" spans="1:10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73</x:v>
      </x:c>
      <x:c r="F3282" s="0" t="s">
        <x:v>74</x:v>
      </x:c>
      <x:c r="G3282" s="0" t="s">
        <x:v>57</x:v>
      </x:c>
      <x:c r="H3282" s="0" t="s">
        <x:v>57</x:v>
      </x:c>
      <x:c r="I3282" s="0" t="s">
        <x:v>53</x:v>
      </x:c>
      <x:c r="J3282" s="0">
        <x:v>3</x:v>
      </x:c>
    </x:row>
    <x:row r="3283" spans="1:10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73</x:v>
      </x:c>
      <x:c r="F3283" s="0" t="s">
        <x:v>74</x:v>
      </x:c>
      <x:c r="G3283" s="0" t="s">
        <x:v>58</x:v>
      </x:c>
      <x:c r="H3283" s="0" t="s">
        <x:v>58</x:v>
      </x:c>
      <x:c r="I3283" s="0" t="s">
        <x:v>53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73</x:v>
      </x:c>
      <x:c r="F3284" s="0" t="s">
        <x:v>74</x:v>
      </x:c>
      <x:c r="G3284" s="0" t="s">
        <x:v>59</x:v>
      </x:c>
      <x:c r="H3284" s="0" t="s">
        <x:v>59</x:v>
      </x:c>
      <x:c r="I3284" s="0" t="s">
        <x:v>53</x:v>
      </x:c>
      <x:c r="J3284" s="0">
        <x:v>5</x:v>
      </x:c>
    </x:row>
    <x:row r="3285" spans="1:10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73</x:v>
      </x:c>
      <x:c r="F3285" s="0" t="s">
        <x:v>74</x:v>
      </x:c>
      <x:c r="G3285" s="0" t="s">
        <x:v>60</x:v>
      </x:c>
      <x:c r="H3285" s="0" t="s">
        <x:v>60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73</x:v>
      </x:c>
      <x:c r="F3286" s="0" t="s">
        <x:v>74</x:v>
      </x:c>
      <x:c r="G3286" s="0" t="s">
        <x:v>61</x:v>
      </x:c>
      <x:c r="H3286" s="0" t="s">
        <x:v>61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73</x:v>
      </x:c>
      <x:c r="F3287" s="0" t="s">
        <x:v>74</x:v>
      </x:c>
      <x:c r="G3287" s="0" t="s">
        <x:v>62</x:v>
      </x:c>
      <x:c r="H3287" s="0" t="s">
        <x:v>62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73</x:v>
      </x:c>
      <x:c r="F3288" s="0" t="s">
        <x:v>74</x:v>
      </x:c>
      <x:c r="G3288" s="0" t="s">
        <x:v>63</x:v>
      </x:c>
      <x:c r="H3288" s="0" t="s">
        <x:v>63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73</x:v>
      </x:c>
      <x:c r="F3289" s="0" t="s">
        <x:v>74</x:v>
      </x:c>
      <x:c r="G3289" s="0" t="s">
        <x:v>64</x:v>
      </x:c>
      <x:c r="H3289" s="0" t="s">
        <x:v>64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73</x:v>
      </x:c>
      <x:c r="F3290" s="0" t="s">
        <x:v>74</x:v>
      </x:c>
      <x:c r="G3290" s="0" t="s">
        <x:v>65</x:v>
      </x:c>
      <x:c r="H3290" s="0" t="s">
        <x:v>65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73</x:v>
      </x:c>
      <x:c r="F3291" s="0" t="s">
        <x:v>74</x:v>
      </x:c>
      <x:c r="G3291" s="0" t="s">
        <x:v>66</x:v>
      </x:c>
      <x:c r="H3291" s="0" t="s">
        <x:v>66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73</x:v>
      </x:c>
      <x:c r="F3292" s="0" t="s">
        <x:v>74</x:v>
      </x:c>
      <x:c r="G3292" s="0" t="s">
        <x:v>67</x:v>
      </x:c>
      <x:c r="H3292" s="0" t="s">
        <x:v>67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73</x:v>
      </x:c>
      <x:c r="F3293" s="0" t="s">
        <x:v>74</x:v>
      </x:c>
      <x:c r="G3293" s="0" t="s">
        <x:v>68</x:v>
      </x:c>
      <x:c r="H3293" s="0" t="s">
        <x:v>68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73</x:v>
      </x:c>
      <x:c r="F3294" s="0" t="s">
        <x:v>74</x:v>
      </x:c>
      <x:c r="G3294" s="0" t="s">
        <x:v>69</x:v>
      </x:c>
      <x:c r="H3294" s="0" t="s">
        <x:v>69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73</x:v>
      </x:c>
      <x:c r="F3295" s="0" t="s">
        <x:v>74</x:v>
      </x:c>
      <x:c r="G3295" s="0" t="s">
        <x:v>70</x:v>
      </x:c>
      <x:c r="H3295" s="0" t="s">
        <x:v>70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75</x:v>
      </x:c>
      <x:c r="F3296" s="0" t="s">
        <x:v>76</x:v>
      </x:c>
      <x:c r="G3296" s="0" t="s">
        <x:v>52</x:v>
      </x:c>
      <x:c r="H3296" s="0" t="s">
        <x:v>52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75</x:v>
      </x:c>
      <x:c r="F3297" s="0" t="s">
        <x:v>76</x:v>
      </x:c>
      <x:c r="G3297" s="0" t="s">
        <x:v>54</x:v>
      </x:c>
      <x:c r="H3297" s="0" t="s">
        <x:v>54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75</x:v>
      </x:c>
      <x:c r="F3298" s="0" t="s">
        <x:v>76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75</x:v>
      </x:c>
      <x:c r="F3299" s="0" t="s">
        <x:v>76</x:v>
      </x:c>
      <x:c r="G3299" s="0" t="s">
        <x:v>56</x:v>
      </x:c>
      <x:c r="H3299" s="0" t="s">
        <x:v>56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75</x:v>
      </x:c>
      <x:c r="F3300" s="0" t="s">
        <x:v>76</x:v>
      </x:c>
      <x:c r="G3300" s="0" t="s">
        <x:v>57</x:v>
      </x:c>
      <x:c r="H3300" s="0" t="s">
        <x:v>57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75</x:v>
      </x:c>
      <x:c r="F3301" s="0" t="s">
        <x:v>76</x:v>
      </x:c>
      <x:c r="G3301" s="0" t="s">
        <x:v>58</x:v>
      </x:c>
      <x:c r="H3301" s="0" t="s">
        <x:v>58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75</x:v>
      </x:c>
      <x:c r="F3302" s="0" t="s">
        <x:v>76</x:v>
      </x:c>
      <x:c r="G3302" s="0" t="s">
        <x:v>59</x:v>
      </x:c>
      <x:c r="H3302" s="0" t="s">
        <x:v>59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75</x:v>
      </x:c>
      <x:c r="F3303" s="0" t="s">
        <x:v>76</x:v>
      </x:c>
      <x:c r="G3303" s="0" t="s">
        <x:v>60</x:v>
      </x:c>
      <x:c r="H3303" s="0" t="s">
        <x:v>60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75</x:v>
      </x:c>
      <x:c r="F3304" s="0" t="s">
        <x:v>76</x:v>
      </x:c>
      <x:c r="G3304" s="0" t="s">
        <x:v>61</x:v>
      </x:c>
      <x:c r="H3304" s="0" t="s">
        <x:v>61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75</x:v>
      </x:c>
      <x:c r="F3305" s="0" t="s">
        <x:v>76</x:v>
      </x:c>
      <x:c r="G3305" s="0" t="s">
        <x:v>62</x:v>
      </x:c>
      <x:c r="H3305" s="0" t="s">
        <x:v>62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75</x:v>
      </x:c>
      <x:c r="F3306" s="0" t="s">
        <x:v>76</x:v>
      </x:c>
      <x:c r="G3306" s="0" t="s">
        <x:v>63</x:v>
      </x:c>
      <x:c r="H3306" s="0" t="s">
        <x:v>63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75</x:v>
      </x:c>
      <x:c r="F3308" s="0" t="s">
        <x:v>76</x:v>
      </x:c>
      <x:c r="G3308" s="0" t="s">
        <x:v>65</x:v>
      </x:c>
      <x:c r="H3308" s="0" t="s">
        <x:v>65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75</x:v>
      </x:c>
      <x:c r="F3309" s="0" t="s">
        <x:v>76</x:v>
      </x:c>
      <x:c r="G3309" s="0" t="s">
        <x:v>66</x:v>
      </x:c>
      <x:c r="H3309" s="0" t="s">
        <x:v>66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75</x:v>
      </x:c>
      <x:c r="F3310" s="0" t="s">
        <x:v>76</x:v>
      </x:c>
      <x:c r="G3310" s="0" t="s">
        <x:v>67</x:v>
      </x:c>
      <x:c r="H3310" s="0" t="s">
        <x:v>67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75</x:v>
      </x:c>
      <x:c r="F3311" s="0" t="s">
        <x:v>76</x:v>
      </x:c>
      <x:c r="G3311" s="0" t="s">
        <x:v>68</x:v>
      </x:c>
      <x:c r="H3311" s="0" t="s">
        <x:v>68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75</x:v>
      </x:c>
      <x:c r="F3312" s="0" t="s">
        <x:v>76</x:v>
      </x:c>
      <x:c r="G3312" s="0" t="s">
        <x:v>69</x:v>
      </x:c>
      <x:c r="H3312" s="0" t="s">
        <x:v>69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75</x:v>
      </x:c>
      <x:c r="F3313" s="0" t="s">
        <x:v>76</x:v>
      </x:c>
      <x:c r="G3313" s="0" t="s">
        <x:v>70</x:v>
      </x:c>
      <x:c r="H3313" s="0" t="s">
        <x:v>70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77</x:v>
      </x:c>
      <x:c r="F3314" s="0" t="s">
        <x:v>78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77</x:v>
      </x:c>
      <x:c r="F3315" s="0" t="s">
        <x:v>78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77</x:v>
      </x:c>
      <x:c r="F3316" s="0" t="s">
        <x:v>78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77</x:v>
      </x:c>
      <x:c r="F3317" s="0" t="s">
        <x:v>78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77</x:v>
      </x:c>
      <x:c r="F3318" s="0" t="s">
        <x:v>78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77</x:v>
      </x:c>
      <x:c r="F3319" s="0" t="s">
        <x:v>78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77</x:v>
      </x:c>
      <x:c r="F3320" s="0" t="s">
        <x:v>78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77</x:v>
      </x:c>
      <x:c r="F3321" s="0" t="s">
        <x:v>78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77</x:v>
      </x:c>
      <x:c r="F3322" s="0" t="s">
        <x:v>78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77</x:v>
      </x:c>
      <x:c r="F3323" s="0" t="s">
        <x:v>78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77</x:v>
      </x:c>
      <x:c r="F3324" s="0" t="s">
        <x:v>78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77</x:v>
      </x:c>
      <x:c r="F3325" s="0" t="s">
        <x:v>78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77</x:v>
      </x:c>
      <x:c r="F3326" s="0" t="s">
        <x:v>78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77</x:v>
      </x:c>
      <x:c r="F3327" s="0" t="s">
        <x:v>78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77</x:v>
      </x:c>
      <x:c r="F3328" s="0" t="s">
        <x:v>78</x:v>
      </x:c>
      <x:c r="G3328" s="0" t="s">
        <x:v>67</x:v>
      </x:c>
      <x:c r="H3328" s="0" t="s">
        <x:v>67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77</x:v>
      </x:c>
      <x:c r="F3329" s="0" t="s">
        <x:v>78</x:v>
      </x:c>
      <x:c r="G3329" s="0" t="s">
        <x:v>68</x:v>
      </x:c>
      <x:c r="H3329" s="0" t="s">
        <x:v>68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77</x:v>
      </x:c>
      <x:c r="F3330" s="0" t="s">
        <x:v>78</x:v>
      </x:c>
      <x:c r="G3330" s="0" t="s">
        <x:v>69</x:v>
      </x:c>
      <x:c r="H3330" s="0" t="s">
        <x:v>69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77</x:v>
      </x:c>
      <x:c r="F3331" s="0" t="s">
        <x:v>78</x:v>
      </x:c>
      <x:c r="G3331" s="0" t="s">
        <x:v>70</x:v>
      </x:c>
      <x:c r="H3331" s="0" t="s">
        <x:v>70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79</x:v>
      </x:c>
      <x:c r="F3332" s="0" t="s">
        <x:v>80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79</x:v>
      </x:c>
      <x:c r="F3333" s="0" t="s">
        <x:v>80</x:v>
      </x:c>
      <x:c r="G3333" s="0" t="s">
        <x:v>54</x:v>
      </x:c>
      <x:c r="H3333" s="0" t="s">
        <x:v>54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79</x:v>
      </x:c>
      <x:c r="F3334" s="0" t="s">
        <x:v>80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79</x:v>
      </x:c>
      <x:c r="F3335" s="0" t="s">
        <x:v>80</x:v>
      </x:c>
      <x:c r="G3335" s="0" t="s">
        <x:v>56</x:v>
      </x:c>
      <x:c r="H3335" s="0" t="s">
        <x:v>56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79</x:v>
      </x:c>
      <x:c r="F3336" s="0" t="s">
        <x:v>80</x:v>
      </x:c>
      <x:c r="G3336" s="0" t="s">
        <x:v>57</x:v>
      </x:c>
      <x:c r="H3336" s="0" t="s">
        <x:v>57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79</x:v>
      </x:c>
      <x:c r="F3337" s="0" t="s">
        <x:v>80</x:v>
      </x:c>
      <x:c r="G3337" s="0" t="s">
        <x:v>58</x:v>
      </x:c>
      <x:c r="H3337" s="0" t="s">
        <x:v>58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79</x:v>
      </x:c>
      <x:c r="F3338" s="0" t="s">
        <x:v>80</x:v>
      </x:c>
      <x:c r="G3338" s="0" t="s">
        <x:v>59</x:v>
      </x:c>
      <x:c r="H3338" s="0" t="s">
        <x:v>59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79</x:v>
      </x:c>
      <x:c r="F3339" s="0" t="s">
        <x:v>80</x:v>
      </x:c>
      <x:c r="G3339" s="0" t="s">
        <x:v>60</x:v>
      </x:c>
      <x:c r="H3339" s="0" t="s">
        <x:v>60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79</x:v>
      </x:c>
      <x:c r="F3340" s="0" t="s">
        <x:v>80</x:v>
      </x:c>
      <x:c r="G3340" s="0" t="s">
        <x:v>61</x:v>
      </x:c>
      <x:c r="H3340" s="0" t="s">
        <x:v>61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79</x:v>
      </x:c>
      <x:c r="F3342" s="0" t="s">
        <x:v>80</x:v>
      </x:c>
      <x:c r="G3342" s="0" t="s">
        <x:v>63</x:v>
      </x:c>
      <x:c r="H3342" s="0" t="s">
        <x:v>63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79</x:v>
      </x:c>
      <x:c r="F3343" s="0" t="s">
        <x:v>80</x:v>
      </x:c>
      <x:c r="G3343" s="0" t="s">
        <x:v>64</x:v>
      </x:c>
      <x:c r="H3343" s="0" t="s">
        <x:v>64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79</x:v>
      </x:c>
      <x:c r="F3344" s="0" t="s">
        <x:v>80</x:v>
      </x:c>
      <x:c r="G3344" s="0" t="s">
        <x:v>65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79</x:v>
      </x:c>
      <x:c r="F3345" s="0" t="s">
        <x:v>80</x:v>
      </x:c>
      <x:c r="G3345" s="0" t="s">
        <x:v>66</x:v>
      </x:c>
      <x:c r="H3345" s="0" t="s">
        <x:v>66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79</x:v>
      </x:c>
      <x:c r="F3346" s="0" t="s">
        <x:v>80</x:v>
      </x:c>
      <x:c r="G3346" s="0" t="s">
        <x:v>67</x:v>
      </x:c>
      <x:c r="H3346" s="0" t="s">
        <x:v>67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79</x:v>
      </x:c>
      <x:c r="F3347" s="0" t="s">
        <x:v>80</x:v>
      </x:c>
      <x:c r="G3347" s="0" t="s">
        <x:v>68</x:v>
      </x:c>
      <x:c r="H3347" s="0" t="s">
        <x:v>68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79</x:v>
      </x:c>
      <x:c r="F3348" s="0" t="s">
        <x:v>80</x:v>
      </x:c>
      <x:c r="G3348" s="0" t="s">
        <x:v>69</x:v>
      </x:c>
      <x:c r="H3348" s="0" t="s">
        <x:v>69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79</x:v>
      </x:c>
      <x:c r="F3349" s="0" t="s">
        <x:v>80</x:v>
      </x:c>
      <x:c r="G3349" s="0" t="s">
        <x:v>70</x:v>
      </x:c>
      <x:c r="H3349" s="0" t="s">
        <x:v>70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81</x:v>
      </x:c>
      <x:c r="F3362" s="0" t="s">
        <x:v>82</x:v>
      </x:c>
      <x:c r="G3362" s="0" t="s">
        <x:v>65</x:v>
      </x:c>
      <x:c r="H3362" s="0" t="s">
        <x:v>65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81</x:v>
      </x:c>
      <x:c r="F3363" s="0" t="s">
        <x:v>82</x:v>
      </x:c>
      <x:c r="G3363" s="0" t="s">
        <x:v>66</x:v>
      </x:c>
      <x:c r="H3363" s="0" t="s">
        <x:v>66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81</x:v>
      </x:c>
      <x:c r="F3364" s="0" t="s">
        <x:v>82</x:v>
      </x:c>
      <x:c r="G3364" s="0" t="s">
        <x:v>67</x:v>
      </x:c>
      <x:c r="H3364" s="0" t="s">
        <x:v>67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81</x:v>
      </x:c>
      <x:c r="F3365" s="0" t="s">
        <x:v>82</x:v>
      </x:c>
      <x:c r="G3365" s="0" t="s">
        <x:v>68</x:v>
      </x:c>
      <x:c r="H3365" s="0" t="s">
        <x:v>68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81</x:v>
      </x:c>
      <x:c r="F3366" s="0" t="s">
        <x:v>82</x:v>
      </x:c>
      <x:c r="G3366" s="0" t="s">
        <x:v>69</x:v>
      </x:c>
      <x:c r="H3366" s="0" t="s">
        <x:v>69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81</x:v>
      </x:c>
      <x:c r="F3367" s="0" t="s">
        <x:v>82</x:v>
      </x:c>
      <x:c r="G3367" s="0" t="s">
        <x:v>70</x:v>
      </x:c>
      <x:c r="H3367" s="0" t="s">
        <x:v>70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83</x:v>
      </x:c>
      <x:c r="F3368" s="0" t="s">
        <x:v>84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83</x:v>
      </x:c>
      <x:c r="F3369" s="0" t="s">
        <x:v>84</x:v>
      </x:c>
      <x:c r="G3369" s="0" t="s">
        <x:v>54</x:v>
      </x:c>
      <x:c r="H3369" s="0" t="s">
        <x:v>54</x:v>
      </x:c>
      <x:c r="I3369" s="0" t="s">
        <x:v>53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83</x:v>
      </x:c>
      <x:c r="F3370" s="0" t="s">
        <x:v>84</x:v>
      </x:c>
      <x:c r="G3370" s="0" t="s">
        <x:v>55</x:v>
      </x:c>
      <x:c r="H3370" s="0" t="s">
        <x:v>55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83</x:v>
      </x:c>
      <x:c r="F3371" s="0" t="s">
        <x:v>84</x:v>
      </x:c>
      <x:c r="G3371" s="0" t="s">
        <x:v>56</x:v>
      </x:c>
      <x:c r="H3371" s="0" t="s">
        <x:v>56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83</x:v>
      </x:c>
      <x:c r="F3372" s="0" t="s">
        <x:v>84</x:v>
      </x:c>
      <x:c r="G3372" s="0" t="s">
        <x:v>57</x:v>
      </x:c>
      <x:c r="H3372" s="0" t="s">
        <x:v>57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83</x:v>
      </x:c>
      <x:c r="F3373" s="0" t="s">
        <x:v>84</x:v>
      </x:c>
      <x:c r="G3373" s="0" t="s">
        <x:v>58</x:v>
      </x:c>
      <x:c r="H3373" s="0" t="s">
        <x:v>58</x:v>
      </x:c>
      <x:c r="I3373" s="0" t="s">
        <x:v>53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83</x:v>
      </x:c>
      <x:c r="F3374" s="0" t="s">
        <x:v>84</x:v>
      </x:c>
      <x:c r="G3374" s="0" t="s">
        <x:v>59</x:v>
      </x:c>
      <x:c r="H3374" s="0" t="s">
        <x:v>59</x:v>
      </x:c>
      <x:c r="I3374" s="0" t="s">
        <x:v>53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83</x:v>
      </x:c>
      <x:c r="F3375" s="0" t="s">
        <x:v>84</x:v>
      </x:c>
      <x:c r="G3375" s="0" t="s">
        <x:v>60</x:v>
      </x:c>
      <x:c r="H3375" s="0" t="s">
        <x:v>60</x:v>
      </x:c>
      <x:c r="I3375" s="0" t="s">
        <x:v>53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83</x:v>
      </x:c>
      <x:c r="F3376" s="0" t="s">
        <x:v>84</x:v>
      </x:c>
      <x:c r="G3376" s="0" t="s">
        <x:v>61</x:v>
      </x:c>
      <x:c r="H3376" s="0" t="s">
        <x:v>61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83</x:v>
      </x:c>
      <x:c r="F3377" s="0" t="s">
        <x:v>84</x:v>
      </x:c>
      <x:c r="G3377" s="0" t="s">
        <x:v>62</x:v>
      </x:c>
      <x:c r="H3377" s="0" t="s">
        <x:v>62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83</x:v>
      </x:c>
      <x:c r="F3378" s="0" t="s">
        <x:v>84</x:v>
      </x:c>
      <x:c r="G3378" s="0" t="s">
        <x:v>63</x:v>
      </x:c>
      <x:c r="H3378" s="0" t="s">
        <x:v>63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83</x:v>
      </x:c>
      <x:c r="F3379" s="0" t="s">
        <x:v>84</x:v>
      </x:c>
      <x:c r="G3379" s="0" t="s">
        <x:v>64</x:v>
      </x:c>
      <x:c r="H3379" s="0" t="s">
        <x:v>64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83</x:v>
      </x:c>
      <x:c r="F3380" s="0" t="s">
        <x:v>84</x:v>
      </x:c>
      <x:c r="G3380" s="0" t="s">
        <x:v>65</x:v>
      </x:c>
      <x:c r="H3380" s="0" t="s">
        <x:v>65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83</x:v>
      </x:c>
      <x:c r="F3381" s="0" t="s">
        <x:v>84</x:v>
      </x:c>
      <x:c r="G3381" s="0" t="s">
        <x:v>66</x:v>
      </x:c>
      <x:c r="H3381" s="0" t="s">
        <x:v>66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83</x:v>
      </x:c>
      <x:c r="F3382" s="0" t="s">
        <x:v>84</x:v>
      </x:c>
      <x:c r="G3382" s="0" t="s">
        <x:v>67</x:v>
      </x:c>
      <x:c r="H3382" s="0" t="s">
        <x:v>67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83</x:v>
      </x:c>
      <x:c r="F3383" s="0" t="s">
        <x:v>84</x:v>
      </x:c>
      <x:c r="G3383" s="0" t="s">
        <x:v>68</x:v>
      </x:c>
      <x:c r="H3383" s="0" t="s">
        <x:v>68</x:v>
      </x:c>
      <x:c r="I3383" s="0" t="s">
        <x:v>53</x:v>
      </x:c>
      <x:c r="J3383" s="0">
        <x:v>5</x:v>
      </x:c>
    </x:row>
    <x:row r="3384" spans="1:10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83</x:v>
      </x:c>
      <x:c r="F3384" s="0" t="s">
        <x:v>84</x:v>
      </x:c>
      <x:c r="G3384" s="0" t="s">
        <x:v>69</x:v>
      </x:c>
      <x:c r="H3384" s="0" t="s">
        <x:v>69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83</x:v>
      </x:c>
      <x:c r="F3385" s="0" t="s">
        <x:v>84</x:v>
      </x:c>
      <x:c r="G3385" s="0" t="s">
        <x:v>70</x:v>
      </x:c>
      <x:c r="H3385" s="0" t="s">
        <x:v>70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85</x:v>
      </x:c>
      <x:c r="F3386" s="0" t="s">
        <x:v>86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85</x:v>
      </x:c>
      <x:c r="F3387" s="0" t="s">
        <x:v>86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85</x:v>
      </x:c>
      <x:c r="F3388" s="0" t="s">
        <x:v>86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85</x:v>
      </x:c>
      <x:c r="F3389" s="0" t="s">
        <x:v>86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85</x:v>
      </x:c>
      <x:c r="F3390" s="0" t="s">
        <x:v>86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85</x:v>
      </x:c>
      <x:c r="F3391" s="0" t="s">
        <x:v>86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85</x:v>
      </x:c>
      <x:c r="F3392" s="0" t="s">
        <x:v>86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85</x:v>
      </x:c>
      <x:c r="F3393" s="0" t="s">
        <x:v>86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85</x:v>
      </x:c>
      <x:c r="F3394" s="0" t="s">
        <x:v>86</x:v>
      </x:c>
      <x:c r="G3394" s="0" t="s">
        <x:v>61</x:v>
      </x:c>
      <x:c r="H3394" s="0" t="s">
        <x:v>61</x:v>
      </x:c>
      <x:c r="I3394" s="0" t="s">
        <x:v>53</x:v>
      </x:c>
      <x:c r="J3394" s="0">
        <x:v>47</x:v>
      </x:c>
    </x:row>
    <x:row r="3395" spans="1:10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85</x:v>
      </x:c>
      <x:c r="F3395" s="0" t="s">
        <x:v>86</x:v>
      </x:c>
      <x:c r="G3395" s="0" t="s">
        <x:v>62</x:v>
      </x:c>
      <x:c r="H3395" s="0" t="s">
        <x:v>62</x:v>
      </x:c>
      <x:c r="I3395" s="0" t="s">
        <x:v>53</x:v>
      </x:c>
      <x:c r="J3395" s="0">
        <x:v>61</x:v>
      </x:c>
    </x:row>
    <x:row r="3396" spans="1:10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85</x:v>
      </x:c>
      <x:c r="F3396" s="0" t="s">
        <x:v>86</x:v>
      </x:c>
      <x:c r="G3396" s="0" t="s">
        <x:v>63</x:v>
      </x:c>
      <x:c r="H3396" s="0" t="s">
        <x:v>63</x:v>
      </x:c>
      <x:c r="I3396" s="0" t="s">
        <x:v>53</x:v>
      </x:c>
      <x:c r="J3396" s="0">
        <x:v>32</x:v>
      </x:c>
    </x:row>
    <x:row r="3397" spans="1:10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85</x:v>
      </x:c>
      <x:c r="F3397" s="0" t="s">
        <x:v>86</x:v>
      </x:c>
      <x:c r="G3397" s="0" t="s">
        <x:v>64</x:v>
      </x:c>
      <x:c r="H3397" s="0" t="s">
        <x:v>64</x:v>
      </x:c>
      <x:c r="I3397" s="0" t="s">
        <x:v>53</x:v>
      </x:c>
      <x:c r="J3397" s="0">
        <x:v>53</x:v>
      </x:c>
    </x:row>
    <x:row r="3398" spans="1:10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85</x:v>
      </x:c>
      <x:c r="F3398" s="0" t="s">
        <x:v>86</x:v>
      </x:c>
      <x:c r="G3398" s="0" t="s">
        <x:v>65</x:v>
      </x:c>
      <x:c r="H3398" s="0" t="s">
        <x:v>65</x:v>
      </x:c>
      <x:c r="I3398" s="0" t="s">
        <x:v>53</x:v>
      </x:c>
      <x:c r="J3398" s="0">
        <x:v>50</x:v>
      </x:c>
    </x:row>
    <x:row r="3399" spans="1:10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85</x:v>
      </x:c>
      <x:c r="F3399" s="0" t="s">
        <x:v>86</x:v>
      </x:c>
      <x:c r="G3399" s="0" t="s">
        <x:v>66</x:v>
      </x:c>
      <x:c r="H3399" s="0" t="s">
        <x:v>66</x:v>
      </x:c>
      <x:c r="I3399" s="0" t="s">
        <x:v>53</x:v>
      </x:c>
      <x:c r="J3399" s="0">
        <x:v>63</x:v>
      </x:c>
    </x:row>
    <x:row r="3400" spans="1:10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85</x:v>
      </x:c>
      <x:c r="F3400" s="0" t="s">
        <x:v>86</x:v>
      </x:c>
      <x:c r="G3400" s="0" t="s">
        <x:v>67</x:v>
      </x:c>
      <x:c r="H3400" s="0" t="s">
        <x:v>67</x:v>
      </x:c>
      <x:c r="I3400" s="0" t="s">
        <x:v>53</x:v>
      </x:c>
      <x:c r="J3400" s="0">
        <x:v>66</x:v>
      </x:c>
    </x:row>
    <x:row r="3401" spans="1:10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53</x:v>
      </x:c>
      <x:c r="J3401" s="0">
        <x:v>62</x:v>
      </x:c>
    </x:row>
    <x:row r="3402" spans="1:10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85</x:v>
      </x:c>
      <x:c r="F3402" s="0" t="s">
        <x:v>86</x:v>
      </x:c>
      <x:c r="G3402" s="0" t="s">
        <x:v>69</x:v>
      </x:c>
      <x:c r="H3402" s="0" t="s">
        <x:v>69</x:v>
      </x:c>
      <x:c r="I3402" s="0" t="s">
        <x:v>53</x:v>
      </x:c>
      <x:c r="J3402" s="0">
        <x:v>55</x:v>
      </x:c>
    </x:row>
    <x:row r="3403" spans="1:10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85</x:v>
      </x:c>
      <x:c r="F3403" s="0" t="s">
        <x:v>86</x:v>
      </x:c>
      <x:c r="G3403" s="0" t="s">
        <x:v>70</x:v>
      </x:c>
      <x:c r="H3403" s="0" t="s">
        <x:v>70</x:v>
      </x:c>
      <x:c r="I3403" s="0" t="s">
        <x:v>53</x:v>
      </x:c>
      <x:c r="J3403" s="0">
        <x:v>60</x:v>
      </x:c>
    </x:row>
    <x:row r="3404" spans="1:10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87</x:v>
      </x:c>
      <x:c r="F3404" s="0" t="s">
        <x:v>88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87</x:v>
      </x:c>
      <x:c r="F3405" s="0" t="s">
        <x:v>88</x:v>
      </x:c>
      <x:c r="G3405" s="0" t="s">
        <x:v>54</x:v>
      </x:c>
      <x:c r="H3405" s="0" t="s">
        <x:v>54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87</x:v>
      </x:c>
      <x:c r="F3406" s="0" t="s">
        <x:v>88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87</x:v>
      </x:c>
      <x:c r="F3407" s="0" t="s">
        <x:v>88</x:v>
      </x:c>
      <x:c r="G3407" s="0" t="s">
        <x:v>56</x:v>
      </x:c>
      <x:c r="H3407" s="0" t="s">
        <x:v>56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87</x:v>
      </x:c>
      <x:c r="F3408" s="0" t="s">
        <x:v>88</x:v>
      </x:c>
      <x:c r="G3408" s="0" t="s">
        <x:v>57</x:v>
      </x:c>
      <x:c r="H3408" s="0" t="s">
        <x:v>57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87</x:v>
      </x:c>
      <x:c r="F3409" s="0" t="s">
        <x:v>88</x:v>
      </x:c>
      <x:c r="G3409" s="0" t="s">
        <x:v>58</x:v>
      </x:c>
      <x:c r="H3409" s="0" t="s">
        <x:v>58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87</x:v>
      </x:c>
      <x:c r="F3410" s="0" t="s">
        <x:v>88</x:v>
      </x:c>
      <x:c r="G3410" s="0" t="s">
        <x:v>59</x:v>
      </x:c>
      <x:c r="H3410" s="0" t="s">
        <x:v>59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87</x:v>
      </x:c>
      <x:c r="F3411" s="0" t="s">
        <x:v>88</x:v>
      </x:c>
      <x:c r="G3411" s="0" t="s">
        <x:v>60</x:v>
      </x:c>
      <x:c r="H3411" s="0" t="s">
        <x:v>60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87</x:v>
      </x:c>
      <x:c r="F3412" s="0" t="s">
        <x:v>88</x:v>
      </x:c>
      <x:c r="G3412" s="0" t="s">
        <x:v>61</x:v>
      </x:c>
      <x:c r="H3412" s="0" t="s">
        <x:v>61</x:v>
      </x:c>
      <x:c r="I3412" s="0" t="s">
        <x:v>53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87</x:v>
      </x:c>
      <x:c r="F3413" s="0" t="s">
        <x:v>88</x:v>
      </x:c>
      <x:c r="G3413" s="0" t="s">
        <x:v>62</x:v>
      </x:c>
      <x:c r="H3413" s="0" t="s">
        <x:v>62</x:v>
      </x:c>
      <x:c r="I3413" s="0" t="s">
        <x:v>53</x:v>
      </x:c>
      <x:c r="J3413" s="0">
        <x:v>4</x:v>
      </x:c>
    </x:row>
    <x:row r="3414" spans="1:10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87</x:v>
      </x:c>
      <x:c r="F3414" s="0" t="s">
        <x:v>88</x:v>
      </x:c>
      <x:c r="G3414" s="0" t="s">
        <x:v>63</x:v>
      </x:c>
      <x:c r="H3414" s="0" t="s">
        <x:v>63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87</x:v>
      </x:c>
      <x:c r="F3415" s="0" t="s">
        <x:v>88</x:v>
      </x:c>
      <x:c r="G3415" s="0" t="s">
        <x:v>64</x:v>
      </x:c>
      <x:c r="H3415" s="0" t="s">
        <x:v>64</x:v>
      </x:c>
      <x:c r="I3415" s="0" t="s">
        <x:v>53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87</x:v>
      </x:c>
      <x:c r="F3416" s="0" t="s">
        <x:v>88</x:v>
      </x:c>
      <x:c r="G3416" s="0" t="s">
        <x:v>65</x:v>
      </x:c>
      <x:c r="H3416" s="0" t="s">
        <x:v>65</x:v>
      </x:c>
      <x:c r="I3416" s="0" t="s">
        <x:v>53</x:v>
      </x:c>
      <x:c r="J3416" s="0">
        <x:v>7</x:v>
      </x:c>
    </x:row>
    <x:row r="3417" spans="1:10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87</x:v>
      </x:c>
      <x:c r="F3417" s="0" t="s">
        <x:v>88</x:v>
      </x:c>
      <x:c r="G3417" s="0" t="s">
        <x:v>66</x:v>
      </x:c>
      <x:c r="H3417" s="0" t="s">
        <x:v>66</x:v>
      </x:c>
      <x:c r="I3417" s="0" t="s">
        <x:v>53</x:v>
      </x:c>
      <x:c r="J3417" s="0">
        <x:v>7</x:v>
      </x:c>
    </x:row>
    <x:row r="3418" spans="1:10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87</x:v>
      </x:c>
      <x:c r="F3418" s="0" t="s">
        <x:v>88</x:v>
      </x:c>
      <x:c r="G3418" s="0" t="s">
        <x:v>67</x:v>
      </x:c>
      <x:c r="H3418" s="0" t="s">
        <x:v>67</x:v>
      </x:c>
      <x:c r="I3418" s="0" t="s">
        <x:v>53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87</x:v>
      </x:c>
      <x:c r="F3419" s="0" t="s">
        <x:v>88</x:v>
      </x:c>
      <x:c r="G3419" s="0" t="s">
        <x:v>68</x:v>
      </x:c>
      <x:c r="H3419" s="0" t="s">
        <x:v>68</x:v>
      </x:c>
      <x:c r="I3419" s="0" t="s">
        <x:v>53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87</x:v>
      </x:c>
      <x:c r="F3420" s="0" t="s">
        <x:v>88</x:v>
      </x:c>
      <x:c r="G3420" s="0" t="s">
        <x:v>69</x:v>
      </x:c>
      <x:c r="H3420" s="0" t="s">
        <x:v>69</x:v>
      </x:c>
      <x:c r="I3420" s="0" t="s">
        <x:v>53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87</x:v>
      </x:c>
      <x:c r="F3421" s="0" t="s">
        <x:v>88</x:v>
      </x:c>
      <x:c r="G3421" s="0" t="s">
        <x:v>70</x:v>
      </x:c>
      <x:c r="H3421" s="0" t="s">
        <x:v>70</x:v>
      </x:c>
      <x:c r="I3421" s="0" t="s">
        <x:v>53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89</x:v>
      </x:c>
      <x:c r="F3422" s="0" t="s">
        <x:v>90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89</x:v>
      </x:c>
      <x:c r="F3423" s="0" t="s">
        <x:v>90</x:v>
      </x:c>
      <x:c r="G3423" s="0" t="s">
        <x:v>54</x:v>
      </x:c>
      <x:c r="H3423" s="0" t="s">
        <x:v>54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89</x:v>
      </x:c>
      <x:c r="F3424" s="0" t="s">
        <x:v>90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89</x:v>
      </x:c>
      <x:c r="F3425" s="0" t="s">
        <x:v>90</x:v>
      </x:c>
      <x:c r="G3425" s="0" t="s">
        <x:v>56</x:v>
      </x:c>
      <x:c r="H3425" s="0" t="s">
        <x:v>56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89</x:v>
      </x:c>
      <x:c r="F3426" s="0" t="s">
        <x:v>90</x:v>
      </x:c>
      <x:c r="G3426" s="0" t="s">
        <x:v>57</x:v>
      </x:c>
      <x:c r="H3426" s="0" t="s">
        <x:v>57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89</x:v>
      </x:c>
      <x:c r="F3427" s="0" t="s">
        <x:v>90</x:v>
      </x:c>
      <x:c r="G3427" s="0" t="s">
        <x:v>58</x:v>
      </x:c>
      <x:c r="H3427" s="0" t="s">
        <x:v>58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89</x:v>
      </x:c>
      <x:c r="F3428" s="0" t="s">
        <x:v>90</x:v>
      </x:c>
      <x:c r="G3428" s="0" t="s">
        <x:v>59</x:v>
      </x:c>
      <x:c r="H3428" s="0" t="s">
        <x:v>59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89</x:v>
      </x:c>
      <x:c r="F3429" s="0" t="s">
        <x:v>90</x:v>
      </x:c>
      <x:c r="G3429" s="0" t="s">
        <x:v>60</x:v>
      </x:c>
      <x:c r="H3429" s="0" t="s">
        <x:v>60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89</x:v>
      </x:c>
      <x:c r="F3430" s="0" t="s">
        <x:v>90</x:v>
      </x:c>
      <x:c r="G3430" s="0" t="s">
        <x:v>61</x:v>
      </x:c>
      <x:c r="H3430" s="0" t="s">
        <x:v>61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89</x:v>
      </x:c>
      <x:c r="F3431" s="0" t="s">
        <x:v>90</x:v>
      </x:c>
      <x:c r="G3431" s="0" t="s">
        <x:v>62</x:v>
      </x:c>
      <x:c r="H3431" s="0" t="s">
        <x:v>62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89</x:v>
      </x:c>
      <x:c r="F3432" s="0" t="s">
        <x:v>90</x:v>
      </x:c>
      <x:c r="G3432" s="0" t="s">
        <x:v>63</x:v>
      </x:c>
      <x:c r="H3432" s="0" t="s">
        <x:v>63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89</x:v>
      </x:c>
      <x:c r="F3434" s="0" t="s">
        <x:v>90</x:v>
      </x:c>
      <x:c r="G3434" s="0" t="s">
        <x:v>65</x:v>
      </x:c>
      <x:c r="H3434" s="0" t="s">
        <x:v>65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89</x:v>
      </x:c>
      <x:c r="F3435" s="0" t="s">
        <x:v>90</x:v>
      </x:c>
      <x:c r="G3435" s="0" t="s">
        <x:v>66</x:v>
      </x:c>
      <x:c r="H3435" s="0" t="s">
        <x:v>66</x:v>
      </x:c>
      <x:c r="I3435" s="0" t="s">
        <x:v>53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89</x:v>
      </x:c>
      <x:c r="F3436" s="0" t="s">
        <x:v>90</x:v>
      </x:c>
      <x:c r="G3436" s="0" t="s">
        <x:v>67</x:v>
      </x:c>
      <x:c r="H3436" s="0" t="s">
        <x:v>67</x:v>
      </x:c>
      <x:c r="I3436" s="0" t="s">
        <x:v>53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89</x:v>
      </x:c>
      <x:c r="F3437" s="0" t="s">
        <x:v>90</x:v>
      </x:c>
      <x:c r="G3437" s="0" t="s">
        <x:v>68</x:v>
      </x:c>
      <x:c r="H3437" s="0" t="s">
        <x:v>68</x:v>
      </x:c>
      <x:c r="I3437" s="0" t="s">
        <x:v>53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89</x:v>
      </x:c>
      <x:c r="F3438" s="0" t="s">
        <x:v>90</x:v>
      </x:c>
      <x:c r="G3438" s="0" t="s">
        <x:v>69</x:v>
      </x:c>
      <x:c r="H3438" s="0" t="s">
        <x:v>69</x:v>
      </x:c>
      <x:c r="I3438" s="0" t="s">
        <x:v>53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89</x:v>
      </x:c>
      <x:c r="F3439" s="0" t="s">
        <x:v>90</x:v>
      </x:c>
      <x:c r="G3439" s="0" t="s">
        <x:v>70</x:v>
      </x:c>
      <x:c r="H3439" s="0" t="s">
        <x:v>70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52</x:v>
      </x:c>
      <x:c r="H3440" s="0" t="s">
        <x:v>52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54</x:v>
      </x:c>
      <x:c r="H3441" s="0" t="s">
        <x:v>54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56</x:v>
      </x:c>
      <x:c r="H3443" s="0" t="s">
        <x:v>56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57</x:v>
      </x:c>
      <x:c r="H3444" s="0" t="s">
        <x:v>57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58</x:v>
      </x:c>
      <x:c r="H3445" s="0" t="s">
        <x:v>58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59</x:v>
      </x:c>
      <x:c r="H3446" s="0" t="s">
        <x:v>59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60</x:v>
      </x:c>
      <x:c r="H3447" s="0" t="s">
        <x:v>60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61</x:v>
      </x:c>
      <x:c r="H3448" s="0" t="s">
        <x:v>61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62</x:v>
      </x:c>
      <x:c r="H3449" s="0" t="s">
        <x:v>62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63</x:v>
      </x:c>
      <x:c r="H3450" s="0" t="s">
        <x:v>63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65</x:v>
      </x:c>
      <x:c r="H3452" s="0" t="s">
        <x:v>65</x:v>
      </x:c>
      <x:c r="I3452" s="0" t="s">
        <x:v>53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66</x:v>
      </x:c>
      <x:c r="H3453" s="0" t="s">
        <x:v>66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67</x:v>
      </x:c>
      <x:c r="H3454" s="0" t="s">
        <x:v>67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68</x:v>
      </x:c>
      <x:c r="H3455" s="0" t="s">
        <x:v>68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69</x:v>
      </x:c>
      <x:c r="H3456" s="0" t="s">
        <x:v>69</x:v>
      </x:c>
      <x:c r="I3456" s="0" t="s">
        <x:v>53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70</x:v>
      </x:c>
      <x:c r="H3457" s="0" t="s">
        <x:v>70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50</x:v>
      </x:c>
      <x:c r="F3458" s="0" t="s">
        <x:v>51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50</x:v>
      </x:c>
      <x:c r="F3459" s="0" t="s">
        <x:v>51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50</x:v>
      </x:c>
      <x:c r="F3460" s="0" t="s">
        <x:v>51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50</x:v>
      </x:c>
      <x:c r="F3461" s="0" t="s">
        <x:v>51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50</x:v>
      </x:c>
      <x:c r="F3462" s="0" t="s">
        <x:v>51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50</x:v>
      </x:c>
      <x:c r="F3463" s="0" t="s">
        <x:v>51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50</x:v>
      </x:c>
      <x:c r="F3464" s="0" t="s">
        <x:v>51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50</x:v>
      </x:c>
      <x:c r="F3465" s="0" t="s">
        <x:v>51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50</x:v>
      </x:c>
      <x:c r="F3466" s="0" t="s">
        <x:v>51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50</x:v>
      </x:c>
      <x:c r="F3467" s="0" t="s">
        <x:v>51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50</x:v>
      </x:c>
      <x:c r="F3468" s="0" t="s">
        <x:v>51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50</x:v>
      </x:c>
      <x:c r="F3469" s="0" t="s">
        <x:v>51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50</x:v>
      </x:c>
      <x:c r="F3470" s="0" t="s">
        <x:v>51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50</x:v>
      </x:c>
      <x:c r="F3471" s="0" t="s">
        <x:v>51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50</x:v>
      </x:c>
      <x:c r="F3472" s="0" t="s">
        <x:v>51</x:v>
      </x:c>
      <x:c r="G3472" s="0" t="s">
        <x:v>67</x:v>
      </x:c>
      <x:c r="H3472" s="0" t="s">
        <x:v>67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50</x:v>
      </x:c>
      <x:c r="F3473" s="0" t="s">
        <x:v>51</x:v>
      </x:c>
      <x:c r="G3473" s="0" t="s">
        <x:v>68</x:v>
      </x:c>
      <x:c r="H3473" s="0" t="s">
        <x:v>68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50</x:v>
      </x:c>
      <x:c r="F3474" s="0" t="s">
        <x:v>51</x:v>
      </x:c>
      <x:c r="G3474" s="0" t="s">
        <x:v>69</x:v>
      </x:c>
      <x:c r="H3474" s="0" t="s">
        <x:v>69</x:v>
      </x:c>
      <x:c r="I3474" s="0" t="s">
        <x:v>53</x:v>
      </x:c>
      <x:c r="J3474" s="0">
        <x:v>20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50</x:v>
      </x:c>
      <x:c r="F3475" s="0" t="s">
        <x:v>51</x:v>
      </x:c>
      <x:c r="G3475" s="0" t="s">
        <x:v>70</x:v>
      </x:c>
      <x:c r="H3475" s="0" t="s">
        <x:v>70</x:v>
      </x:c>
      <x:c r="I3475" s="0" t="s">
        <x:v>53</x:v>
      </x:c>
      <x:c r="J3475" s="0">
        <x:v>17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71</x:v>
      </x:c>
      <x:c r="F3476" s="0" t="s">
        <x:v>72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71</x:v>
      </x:c>
      <x:c r="F3477" s="0" t="s">
        <x:v>72</x:v>
      </x:c>
      <x:c r="G3477" s="0" t="s">
        <x:v>54</x:v>
      </x:c>
      <x:c r="H3477" s="0" t="s">
        <x:v>54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71</x:v>
      </x:c>
      <x:c r="F3479" s="0" t="s">
        <x:v>72</x:v>
      </x:c>
      <x:c r="G3479" s="0" t="s">
        <x:v>56</x:v>
      </x:c>
      <x:c r="H3479" s="0" t="s">
        <x:v>56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71</x:v>
      </x:c>
      <x:c r="F3480" s="0" t="s">
        <x:v>72</x:v>
      </x:c>
      <x:c r="G3480" s="0" t="s">
        <x:v>57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71</x:v>
      </x:c>
      <x:c r="F3481" s="0" t="s">
        <x:v>72</x:v>
      </x:c>
      <x:c r="G3481" s="0" t="s">
        <x:v>58</x:v>
      </x:c>
      <x:c r="H3481" s="0" t="s">
        <x:v>58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71</x:v>
      </x:c>
      <x:c r="F3482" s="0" t="s">
        <x:v>72</x:v>
      </x:c>
      <x:c r="G3482" s="0" t="s">
        <x:v>59</x:v>
      </x:c>
      <x:c r="H3482" s="0" t="s">
        <x:v>59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71</x:v>
      </x:c>
      <x:c r="F3483" s="0" t="s">
        <x:v>72</x:v>
      </x:c>
      <x:c r="G3483" s="0" t="s">
        <x:v>60</x:v>
      </x:c>
      <x:c r="H3483" s="0" t="s">
        <x:v>60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71</x:v>
      </x:c>
      <x:c r="F3484" s="0" t="s">
        <x:v>72</x:v>
      </x:c>
      <x:c r="G3484" s="0" t="s">
        <x:v>61</x:v>
      </x:c>
      <x:c r="H3484" s="0" t="s">
        <x:v>61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71</x:v>
      </x:c>
      <x:c r="F3485" s="0" t="s">
        <x:v>72</x:v>
      </x:c>
      <x:c r="G3485" s="0" t="s">
        <x:v>62</x:v>
      </x:c>
      <x:c r="H3485" s="0" t="s">
        <x:v>62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71</x:v>
      </x:c>
      <x:c r="F3486" s="0" t="s">
        <x:v>72</x:v>
      </x:c>
      <x:c r="G3486" s="0" t="s">
        <x:v>63</x:v>
      </x:c>
      <x:c r="H3486" s="0" t="s">
        <x:v>63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71</x:v>
      </x:c>
      <x:c r="F3488" s="0" t="s">
        <x:v>72</x:v>
      </x:c>
      <x:c r="G3488" s="0" t="s">
        <x:v>65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71</x:v>
      </x:c>
      <x:c r="F3489" s="0" t="s">
        <x:v>72</x:v>
      </x:c>
      <x:c r="G3489" s="0" t="s">
        <x:v>66</x:v>
      </x:c>
      <x:c r="H3489" s="0" t="s">
        <x:v>66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71</x:v>
      </x:c>
      <x:c r="F3490" s="0" t="s">
        <x:v>72</x:v>
      </x:c>
      <x:c r="G3490" s="0" t="s">
        <x:v>67</x:v>
      </x:c>
      <x:c r="H3490" s="0" t="s">
        <x:v>67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71</x:v>
      </x:c>
      <x:c r="F3491" s="0" t="s">
        <x:v>72</x:v>
      </x:c>
      <x:c r="G3491" s="0" t="s">
        <x:v>68</x:v>
      </x:c>
      <x:c r="H3491" s="0" t="s">
        <x:v>68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69</x:v>
      </x:c>
      <x:c r="H3492" s="0" t="s">
        <x:v>69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71</x:v>
      </x:c>
      <x:c r="F3493" s="0" t="s">
        <x:v>72</x:v>
      </x:c>
      <x:c r="G3493" s="0" t="s">
        <x:v>70</x:v>
      </x:c>
      <x:c r="H3493" s="0" t="s">
        <x:v>70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73</x:v>
      </x:c>
      <x:c r="F3494" s="0" t="s">
        <x:v>74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73</x:v>
      </x:c>
      <x:c r="F3496" s="0" t="s">
        <x:v>74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73</x:v>
      </x:c>
      <x:c r="F3497" s="0" t="s">
        <x:v>74</x:v>
      </x:c>
      <x:c r="G3497" s="0" t="s">
        <x:v>56</x:v>
      </x:c>
      <x:c r="H3497" s="0" t="s">
        <x:v>56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73</x:v>
      </x:c>
      <x:c r="F3498" s="0" t="s">
        <x:v>74</x:v>
      </x:c>
      <x:c r="G3498" s="0" t="s">
        <x:v>57</x:v>
      </x:c>
      <x:c r="H3498" s="0" t="s">
        <x:v>57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73</x:v>
      </x:c>
      <x:c r="F3499" s="0" t="s">
        <x:v>74</x:v>
      </x:c>
      <x:c r="G3499" s="0" t="s">
        <x:v>58</x:v>
      </x:c>
      <x:c r="H3499" s="0" t="s">
        <x:v>58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73</x:v>
      </x:c>
      <x:c r="F3500" s="0" t="s">
        <x:v>74</x:v>
      </x:c>
      <x:c r="G3500" s="0" t="s">
        <x:v>59</x:v>
      </x:c>
      <x:c r="H3500" s="0" t="s">
        <x:v>59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73</x:v>
      </x:c>
      <x:c r="F3501" s="0" t="s">
        <x:v>74</x:v>
      </x:c>
      <x:c r="G3501" s="0" t="s">
        <x:v>60</x:v>
      </x:c>
      <x:c r="H3501" s="0" t="s">
        <x:v>60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73</x:v>
      </x:c>
      <x:c r="F3502" s="0" t="s">
        <x:v>74</x:v>
      </x:c>
      <x:c r="G3502" s="0" t="s">
        <x:v>61</x:v>
      </x:c>
      <x:c r="H3502" s="0" t="s">
        <x:v>61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73</x:v>
      </x:c>
      <x:c r="F3503" s="0" t="s">
        <x:v>74</x:v>
      </x:c>
      <x:c r="G3503" s="0" t="s">
        <x:v>62</x:v>
      </x:c>
      <x:c r="H3503" s="0" t="s">
        <x:v>62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73</x:v>
      </x:c>
      <x:c r="F3504" s="0" t="s">
        <x:v>74</x:v>
      </x:c>
      <x:c r="G3504" s="0" t="s">
        <x:v>63</x:v>
      </x:c>
      <x:c r="H3504" s="0" t="s">
        <x:v>63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73</x:v>
      </x:c>
      <x:c r="F3505" s="0" t="s">
        <x:v>74</x:v>
      </x:c>
      <x:c r="G3505" s="0" t="s">
        <x:v>64</x:v>
      </x:c>
      <x:c r="H3505" s="0" t="s">
        <x:v>64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73</x:v>
      </x:c>
      <x:c r="F3506" s="0" t="s">
        <x:v>74</x:v>
      </x:c>
      <x:c r="G3506" s="0" t="s">
        <x:v>65</x:v>
      </x:c>
      <x:c r="H3506" s="0" t="s">
        <x:v>65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73</x:v>
      </x:c>
      <x:c r="F3507" s="0" t="s">
        <x:v>74</x:v>
      </x:c>
      <x:c r="G3507" s="0" t="s">
        <x:v>66</x:v>
      </x:c>
      <x:c r="H3507" s="0" t="s">
        <x:v>66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73</x:v>
      </x:c>
      <x:c r="F3508" s="0" t="s">
        <x:v>74</x:v>
      </x:c>
      <x:c r="G3508" s="0" t="s">
        <x:v>67</x:v>
      </x:c>
      <x:c r="H3508" s="0" t="s">
        <x:v>67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73</x:v>
      </x:c>
      <x:c r="F3509" s="0" t="s">
        <x:v>74</x:v>
      </x:c>
      <x:c r="G3509" s="0" t="s">
        <x:v>68</x:v>
      </x:c>
      <x:c r="H3509" s="0" t="s">
        <x:v>68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73</x:v>
      </x:c>
      <x:c r="F3510" s="0" t="s">
        <x:v>74</x:v>
      </x:c>
      <x:c r="G3510" s="0" t="s">
        <x:v>69</x:v>
      </x:c>
      <x:c r="H3510" s="0" t="s">
        <x:v>69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73</x:v>
      </x:c>
      <x:c r="F3511" s="0" t="s">
        <x:v>74</x:v>
      </x:c>
      <x:c r="G3511" s="0" t="s">
        <x:v>70</x:v>
      </x:c>
      <x:c r="H3511" s="0" t="s">
        <x:v>70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56</x:v>
      </x:c>
      <x:c r="H3515" s="0" t="s">
        <x:v>56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57</x:v>
      </x:c>
      <x:c r="H3516" s="0" t="s">
        <x:v>57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58</x:v>
      </x:c>
      <x:c r="H3517" s="0" t="s">
        <x:v>58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59</x:v>
      </x:c>
      <x:c r="H3518" s="0" t="s">
        <x:v>59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60</x:v>
      </x:c>
      <x:c r="H3519" s="0" t="s">
        <x:v>60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61</x:v>
      </x:c>
      <x:c r="H3520" s="0" t="s">
        <x:v>61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62</x:v>
      </x:c>
      <x:c r="H3521" s="0" t="s">
        <x:v>62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75</x:v>
      </x:c>
      <x:c r="F3522" s="0" t="s">
        <x:v>76</x:v>
      </x:c>
      <x:c r="G3522" s="0" t="s">
        <x:v>63</x:v>
      </x:c>
      <x:c r="H3522" s="0" t="s">
        <x:v>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75</x:v>
      </x:c>
      <x:c r="F3523" s="0" t="s">
        <x:v>76</x:v>
      </x:c>
      <x:c r="G3523" s="0" t="s">
        <x:v>64</x:v>
      </x:c>
      <x:c r="H3523" s="0" t="s">
        <x:v>64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75</x:v>
      </x:c>
      <x:c r="F3524" s="0" t="s">
        <x:v>76</x:v>
      </x:c>
      <x:c r="G3524" s="0" t="s">
        <x:v>65</x:v>
      </x:c>
      <x:c r="H3524" s="0" t="s">
        <x:v>65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75</x:v>
      </x:c>
      <x:c r="F3525" s="0" t="s">
        <x:v>76</x:v>
      </x:c>
      <x:c r="G3525" s="0" t="s">
        <x:v>66</x:v>
      </x:c>
      <x:c r="H3525" s="0" t="s">
        <x:v>66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75</x:v>
      </x:c>
      <x:c r="F3526" s="0" t="s">
        <x:v>76</x:v>
      </x:c>
      <x:c r="G3526" s="0" t="s">
        <x:v>67</x:v>
      </x:c>
      <x:c r="H3526" s="0" t="s">
        <x:v>67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75</x:v>
      </x:c>
      <x:c r="F3527" s="0" t="s">
        <x:v>76</x:v>
      </x:c>
      <x:c r="G3527" s="0" t="s">
        <x:v>68</x:v>
      </x:c>
      <x:c r="H3527" s="0" t="s">
        <x:v>68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75</x:v>
      </x:c>
      <x:c r="F3528" s="0" t="s">
        <x:v>76</x:v>
      </x:c>
      <x:c r="G3528" s="0" t="s">
        <x:v>69</x:v>
      </x:c>
      <x:c r="H3528" s="0" t="s">
        <x:v>69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75</x:v>
      </x:c>
      <x:c r="F3529" s="0" t="s">
        <x:v>76</x:v>
      </x:c>
      <x:c r="G3529" s="0" t="s">
        <x:v>70</x:v>
      </x:c>
      <x:c r="H3529" s="0" t="s">
        <x:v>70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77</x:v>
      </x:c>
      <x:c r="F3530" s="0" t="s">
        <x:v>78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77</x:v>
      </x:c>
      <x:c r="F3531" s="0" t="s">
        <x:v>78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77</x:v>
      </x:c>
      <x:c r="F3533" s="0" t="s">
        <x:v>78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77</x:v>
      </x:c>
      <x:c r="F3534" s="0" t="s">
        <x:v>78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77</x:v>
      </x:c>
      <x:c r="F3535" s="0" t="s">
        <x:v>78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77</x:v>
      </x:c>
      <x:c r="F3536" s="0" t="s">
        <x:v>78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77</x:v>
      </x:c>
      <x:c r="F3537" s="0" t="s">
        <x:v>78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77</x:v>
      </x:c>
      <x:c r="F3538" s="0" t="s">
        <x:v>78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77</x:v>
      </x:c>
      <x:c r="F3539" s="0" t="s">
        <x:v>78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77</x:v>
      </x:c>
      <x:c r="F3540" s="0" t="s">
        <x:v>78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77</x:v>
      </x:c>
      <x:c r="F3541" s="0" t="s">
        <x:v>78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77</x:v>
      </x:c>
      <x:c r="F3542" s="0" t="s">
        <x:v>78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77</x:v>
      </x:c>
      <x:c r="F3543" s="0" t="s">
        <x:v>78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77</x:v>
      </x:c>
      <x:c r="F3544" s="0" t="s">
        <x:v>78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77</x:v>
      </x:c>
      <x:c r="F3545" s="0" t="s">
        <x:v>78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77</x:v>
      </x:c>
      <x:c r="F3546" s="0" t="s">
        <x:v>78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77</x:v>
      </x:c>
      <x:c r="F3547" s="0" t="s">
        <x:v>78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79</x:v>
      </x:c>
      <x:c r="F3548" s="0" t="s">
        <x:v>80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79</x:v>
      </x:c>
      <x:c r="F3549" s="0" t="s">
        <x:v>80</x:v>
      </x:c>
      <x:c r="G3549" s="0" t="s">
        <x:v>54</x:v>
      </x:c>
      <x:c r="H3549" s="0" t="s">
        <x:v>54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79</x:v>
      </x:c>
      <x:c r="F3550" s="0" t="s">
        <x:v>80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79</x:v>
      </x:c>
      <x:c r="F3551" s="0" t="s">
        <x:v>80</x:v>
      </x:c>
      <x:c r="G3551" s="0" t="s">
        <x:v>56</x:v>
      </x:c>
      <x:c r="H3551" s="0" t="s">
        <x:v>56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79</x:v>
      </x:c>
      <x:c r="F3552" s="0" t="s">
        <x:v>80</x:v>
      </x:c>
      <x:c r="G3552" s="0" t="s">
        <x:v>57</x:v>
      </x:c>
      <x:c r="H3552" s="0" t="s">
        <x:v>57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79</x:v>
      </x:c>
      <x:c r="F3553" s="0" t="s">
        <x:v>80</x:v>
      </x:c>
      <x:c r="G3553" s="0" t="s">
        <x:v>58</x:v>
      </x:c>
      <x:c r="H3553" s="0" t="s">
        <x:v>58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79</x:v>
      </x:c>
      <x:c r="F3554" s="0" t="s">
        <x:v>80</x:v>
      </x:c>
      <x:c r="G3554" s="0" t="s">
        <x:v>59</x:v>
      </x:c>
      <x:c r="H3554" s="0" t="s">
        <x:v>59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79</x:v>
      </x:c>
      <x:c r="F3555" s="0" t="s">
        <x:v>80</x:v>
      </x:c>
      <x:c r="G3555" s="0" t="s">
        <x:v>60</x:v>
      </x:c>
      <x:c r="H3555" s="0" t="s">
        <x:v>60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79</x:v>
      </x:c>
      <x:c r="F3556" s="0" t="s">
        <x:v>80</x:v>
      </x:c>
      <x:c r="G3556" s="0" t="s">
        <x:v>61</x:v>
      </x:c>
      <x:c r="H3556" s="0" t="s">
        <x:v>61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79</x:v>
      </x:c>
      <x:c r="F3557" s="0" t="s">
        <x:v>80</x:v>
      </x:c>
      <x:c r="G3557" s="0" t="s">
        <x:v>62</x:v>
      </x:c>
      <x:c r="H3557" s="0" t="s">
        <x:v>62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79</x:v>
      </x:c>
      <x:c r="F3558" s="0" t="s">
        <x:v>80</x:v>
      </x:c>
      <x:c r="G3558" s="0" t="s">
        <x:v>63</x:v>
      </x:c>
      <x:c r="H3558" s="0" t="s">
        <x:v>63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79</x:v>
      </x:c>
      <x:c r="F3559" s="0" t="s">
        <x:v>80</x:v>
      </x:c>
      <x:c r="G3559" s="0" t="s">
        <x:v>64</x:v>
      </x:c>
      <x:c r="H3559" s="0" t="s">
        <x:v>64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79</x:v>
      </x:c>
      <x:c r="F3560" s="0" t="s">
        <x:v>80</x:v>
      </x:c>
      <x:c r="G3560" s="0" t="s">
        <x:v>65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79</x:v>
      </x:c>
      <x:c r="F3561" s="0" t="s">
        <x:v>80</x:v>
      </x:c>
      <x:c r="G3561" s="0" t="s">
        <x:v>66</x:v>
      </x:c>
      <x:c r="H3561" s="0" t="s">
        <x:v>66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79</x:v>
      </x:c>
      <x:c r="F3562" s="0" t="s">
        <x:v>80</x:v>
      </x:c>
      <x:c r="G3562" s="0" t="s">
        <x:v>67</x:v>
      </x:c>
      <x:c r="H3562" s="0" t="s">
        <x:v>67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79</x:v>
      </x:c>
      <x:c r="F3563" s="0" t="s">
        <x:v>80</x:v>
      </x:c>
      <x:c r="G3563" s="0" t="s">
        <x:v>68</x:v>
      </x:c>
      <x:c r="H3563" s="0" t="s">
        <x:v>68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79</x:v>
      </x:c>
      <x:c r="F3564" s="0" t="s">
        <x:v>80</x:v>
      </x:c>
      <x:c r="G3564" s="0" t="s">
        <x:v>69</x:v>
      </x:c>
      <x:c r="H3564" s="0" t="s">
        <x:v>69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79</x:v>
      </x:c>
      <x:c r="F3565" s="0" t="s">
        <x:v>80</x:v>
      </x:c>
      <x:c r="G3565" s="0" t="s">
        <x:v>70</x:v>
      </x:c>
      <x:c r="H3565" s="0" t="s">
        <x:v>70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81</x:v>
      </x:c>
      <x:c r="F3566" s="0" t="s">
        <x:v>82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81</x:v>
      </x:c>
      <x:c r="F3567" s="0" t="s">
        <x:v>82</x:v>
      </x:c>
      <x:c r="G3567" s="0" t="s">
        <x:v>54</x:v>
      </x:c>
      <x:c r="H3567" s="0" t="s">
        <x:v>54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81</x:v>
      </x:c>
      <x:c r="F3569" s="0" t="s">
        <x:v>82</x:v>
      </x:c>
      <x:c r="G3569" s="0" t="s">
        <x:v>56</x:v>
      </x:c>
      <x:c r="H3569" s="0" t="s">
        <x:v>56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81</x:v>
      </x:c>
      <x:c r="F3570" s="0" t="s">
        <x:v>82</x:v>
      </x:c>
      <x:c r="G3570" s="0" t="s">
        <x:v>57</x:v>
      </x:c>
      <x:c r="H3570" s="0" t="s">
        <x:v>57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81</x:v>
      </x:c>
      <x:c r="F3571" s="0" t="s">
        <x:v>82</x:v>
      </x:c>
      <x:c r="G3571" s="0" t="s">
        <x:v>58</x:v>
      </x:c>
      <x:c r="H3571" s="0" t="s">
        <x:v>58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81</x:v>
      </x:c>
      <x:c r="F3572" s="0" t="s">
        <x:v>82</x:v>
      </x:c>
      <x:c r="G3572" s="0" t="s">
        <x:v>59</x:v>
      </x:c>
      <x:c r="H3572" s="0" t="s">
        <x:v>59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81</x:v>
      </x:c>
      <x:c r="F3573" s="0" t="s">
        <x:v>82</x:v>
      </x:c>
      <x:c r="G3573" s="0" t="s">
        <x:v>60</x:v>
      </x:c>
      <x:c r="H3573" s="0" t="s">
        <x:v>60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81</x:v>
      </x:c>
      <x:c r="F3574" s="0" t="s">
        <x:v>82</x:v>
      </x:c>
      <x:c r="G3574" s="0" t="s">
        <x:v>61</x:v>
      </x:c>
      <x:c r="H3574" s="0" t="s">
        <x:v>61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81</x:v>
      </x:c>
      <x:c r="F3575" s="0" t="s">
        <x:v>82</x:v>
      </x:c>
      <x:c r="G3575" s="0" t="s">
        <x:v>62</x:v>
      </x:c>
      <x:c r="H3575" s="0" t="s">
        <x:v>62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81</x:v>
      </x:c>
      <x:c r="F3576" s="0" t="s">
        <x:v>82</x:v>
      </x:c>
      <x:c r="G3576" s="0" t="s">
        <x:v>63</x:v>
      </x:c>
      <x:c r="H3576" s="0" t="s">
        <x:v>63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81</x:v>
      </x:c>
      <x:c r="F3577" s="0" t="s">
        <x:v>82</x:v>
      </x:c>
      <x:c r="G3577" s="0" t="s">
        <x:v>64</x:v>
      </x:c>
      <x:c r="H3577" s="0" t="s">
        <x:v>64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81</x:v>
      </x:c>
      <x:c r="F3578" s="0" t="s">
        <x:v>82</x:v>
      </x:c>
      <x:c r="G3578" s="0" t="s">
        <x:v>65</x:v>
      </x:c>
      <x:c r="H3578" s="0" t="s">
        <x:v>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81</x:v>
      </x:c>
      <x:c r="F3579" s="0" t="s">
        <x:v>82</x:v>
      </x:c>
      <x:c r="G3579" s="0" t="s">
        <x:v>66</x:v>
      </x:c>
      <x:c r="H3579" s="0" t="s">
        <x:v>66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81</x:v>
      </x:c>
      <x:c r="F3580" s="0" t="s">
        <x:v>82</x:v>
      </x:c>
      <x:c r="G3580" s="0" t="s">
        <x:v>67</x:v>
      </x:c>
      <x:c r="H3580" s="0" t="s">
        <x:v>67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81</x:v>
      </x:c>
      <x:c r="F3582" s="0" t="s">
        <x:v>82</x:v>
      </x:c>
      <x:c r="G3582" s="0" t="s">
        <x:v>69</x:v>
      </x:c>
      <x:c r="H3582" s="0" t="s">
        <x:v>69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81</x:v>
      </x:c>
      <x:c r="F3583" s="0" t="s">
        <x:v>82</x:v>
      </x:c>
      <x:c r="G3583" s="0" t="s">
        <x:v>70</x:v>
      </x:c>
      <x:c r="H3583" s="0" t="s">
        <x:v>70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83</x:v>
      </x:c>
      <x:c r="F3584" s="0" t="s">
        <x:v>84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83</x:v>
      </x:c>
      <x:c r="F3585" s="0" t="s">
        <x:v>84</x:v>
      </x:c>
      <x:c r="G3585" s="0" t="s">
        <x:v>54</x:v>
      </x:c>
      <x:c r="H3585" s="0" t="s">
        <x:v>54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83</x:v>
      </x:c>
      <x:c r="F3587" s="0" t="s">
        <x:v>84</x:v>
      </x:c>
      <x:c r="G3587" s="0" t="s">
        <x:v>56</x:v>
      </x:c>
      <x:c r="H3587" s="0" t="s">
        <x:v>56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83</x:v>
      </x:c>
      <x:c r="F3588" s="0" t="s">
        <x:v>84</x:v>
      </x:c>
      <x:c r="G3588" s="0" t="s">
        <x:v>57</x:v>
      </x:c>
      <x:c r="H3588" s="0" t="s">
        <x:v>57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83</x:v>
      </x:c>
      <x:c r="F3589" s="0" t="s">
        <x:v>84</x:v>
      </x:c>
      <x:c r="G3589" s="0" t="s">
        <x:v>58</x:v>
      </x:c>
      <x:c r="H3589" s="0" t="s">
        <x:v>58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83</x:v>
      </x:c>
      <x:c r="F3590" s="0" t="s">
        <x:v>84</x:v>
      </x:c>
      <x:c r="G3590" s="0" t="s">
        <x:v>59</x:v>
      </x:c>
      <x:c r="H3590" s="0" t="s">
        <x:v>59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83</x:v>
      </x:c>
      <x:c r="F3591" s="0" t="s">
        <x:v>84</x:v>
      </x:c>
      <x:c r="G3591" s="0" t="s">
        <x:v>60</x:v>
      </x:c>
      <x:c r="H3591" s="0" t="s">
        <x:v>60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83</x:v>
      </x:c>
      <x:c r="F3592" s="0" t="s">
        <x:v>84</x:v>
      </x:c>
      <x:c r="G3592" s="0" t="s">
        <x:v>61</x:v>
      </x:c>
      <x:c r="H3592" s="0" t="s">
        <x:v>61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83</x:v>
      </x:c>
      <x:c r="F3593" s="0" t="s">
        <x:v>84</x:v>
      </x:c>
      <x:c r="G3593" s="0" t="s">
        <x:v>62</x:v>
      </x:c>
      <x:c r="H3593" s="0" t="s">
        <x:v>62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83</x:v>
      </x:c>
      <x:c r="F3594" s="0" t="s">
        <x:v>84</x:v>
      </x:c>
      <x:c r="G3594" s="0" t="s">
        <x:v>63</x:v>
      </x:c>
      <x:c r="H3594" s="0" t="s">
        <x:v>63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83</x:v>
      </x:c>
      <x:c r="F3596" s="0" t="s">
        <x:v>84</x:v>
      </x:c>
      <x:c r="G3596" s="0" t="s">
        <x:v>65</x:v>
      </x:c>
      <x:c r="H3596" s="0" t="s">
        <x:v>65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83</x:v>
      </x:c>
      <x:c r="F3597" s="0" t="s">
        <x:v>84</x:v>
      </x:c>
      <x:c r="G3597" s="0" t="s">
        <x:v>66</x:v>
      </x:c>
      <x:c r="H3597" s="0" t="s">
        <x:v>66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83</x:v>
      </x:c>
      <x:c r="F3598" s="0" t="s">
        <x:v>84</x:v>
      </x:c>
      <x:c r="G3598" s="0" t="s">
        <x:v>67</x:v>
      </x:c>
      <x:c r="H3598" s="0" t="s">
        <x:v>67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83</x:v>
      </x:c>
      <x:c r="F3599" s="0" t="s">
        <x:v>84</x:v>
      </x:c>
      <x:c r="G3599" s="0" t="s">
        <x:v>68</x:v>
      </x:c>
      <x:c r="H3599" s="0" t="s">
        <x:v>68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83</x:v>
      </x:c>
      <x:c r="F3600" s="0" t="s">
        <x:v>84</x:v>
      </x:c>
      <x:c r="G3600" s="0" t="s">
        <x:v>69</x:v>
      </x:c>
      <x:c r="H3600" s="0" t="s">
        <x:v>69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83</x:v>
      </x:c>
      <x:c r="F3601" s="0" t="s">
        <x:v>84</x:v>
      </x:c>
      <x:c r="G3601" s="0" t="s">
        <x:v>70</x:v>
      </x:c>
      <x:c r="H3601" s="0" t="s">
        <x:v>70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85</x:v>
      </x:c>
      <x:c r="F3602" s="0" t="s">
        <x:v>86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85</x:v>
      </x:c>
      <x:c r="F3603" s="0" t="s">
        <x:v>86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85</x:v>
      </x:c>
      <x:c r="F3604" s="0" t="s">
        <x:v>86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85</x:v>
      </x:c>
      <x:c r="F3605" s="0" t="s">
        <x:v>86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85</x:v>
      </x:c>
      <x:c r="F3606" s="0" t="s">
        <x:v>86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85</x:v>
      </x:c>
      <x:c r="F3607" s="0" t="s">
        <x:v>86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85</x:v>
      </x:c>
      <x:c r="F3608" s="0" t="s">
        <x:v>86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85</x:v>
      </x:c>
      <x:c r="F3609" s="0" t="s">
        <x:v>86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85</x:v>
      </x:c>
      <x:c r="F3610" s="0" t="s">
        <x:v>86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85</x:v>
      </x:c>
      <x:c r="F3611" s="0" t="s">
        <x:v>86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85</x:v>
      </x:c>
      <x:c r="F3612" s="0" t="s">
        <x:v>86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85</x:v>
      </x:c>
      <x:c r="F3613" s="0" t="s">
        <x:v>86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85</x:v>
      </x:c>
      <x:c r="F3614" s="0" t="s">
        <x:v>86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85</x:v>
      </x:c>
      <x:c r="F3615" s="0" t="s">
        <x:v>86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85</x:v>
      </x:c>
      <x:c r="F3616" s="0" t="s">
        <x:v>86</x:v>
      </x:c>
      <x:c r="G3616" s="0" t="s">
        <x:v>67</x:v>
      </x:c>
      <x:c r="H3616" s="0" t="s">
        <x:v>67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85</x:v>
      </x:c>
      <x:c r="F3617" s="0" t="s">
        <x:v>86</x:v>
      </x:c>
      <x:c r="G3617" s="0" t="s">
        <x:v>68</x:v>
      </x:c>
      <x:c r="H3617" s="0" t="s">
        <x:v>68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85</x:v>
      </x:c>
      <x:c r="F3618" s="0" t="s">
        <x:v>86</x:v>
      </x:c>
      <x:c r="G3618" s="0" t="s">
        <x:v>69</x:v>
      </x:c>
      <x:c r="H3618" s="0" t="s">
        <x:v>69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85</x:v>
      </x:c>
      <x:c r="F3619" s="0" t="s">
        <x:v>86</x:v>
      </x:c>
      <x:c r="G3619" s="0" t="s">
        <x:v>70</x:v>
      </x:c>
      <x:c r="H3619" s="0" t="s">
        <x:v>70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87</x:v>
      </x:c>
      <x:c r="F3620" s="0" t="s">
        <x:v>88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87</x:v>
      </x:c>
      <x:c r="F3621" s="0" t="s">
        <x:v>88</x:v>
      </x:c>
      <x:c r="G3621" s="0" t="s">
        <x:v>54</x:v>
      </x:c>
      <x:c r="H3621" s="0" t="s">
        <x:v>54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87</x:v>
      </x:c>
      <x:c r="F3622" s="0" t="s">
        <x:v>88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87</x:v>
      </x:c>
      <x:c r="F3623" s="0" t="s">
        <x:v>88</x:v>
      </x:c>
      <x:c r="G3623" s="0" t="s">
        <x:v>56</x:v>
      </x:c>
      <x:c r="H3623" s="0" t="s">
        <x:v>56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87</x:v>
      </x:c>
      <x:c r="F3624" s="0" t="s">
        <x:v>88</x:v>
      </x:c>
      <x:c r="G3624" s="0" t="s">
        <x:v>57</x:v>
      </x:c>
      <x:c r="H3624" s="0" t="s">
        <x:v>57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87</x:v>
      </x:c>
      <x:c r="F3625" s="0" t="s">
        <x:v>88</x:v>
      </x:c>
      <x:c r="G3625" s="0" t="s">
        <x:v>58</x:v>
      </x:c>
      <x:c r="H3625" s="0" t="s">
        <x:v>58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87</x:v>
      </x:c>
      <x:c r="F3626" s="0" t="s">
        <x:v>88</x:v>
      </x:c>
      <x:c r="G3626" s="0" t="s">
        <x:v>59</x:v>
      </x:c>
      <x:c r="H3626" s="0" t="s">
        <x:v>59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87</x:v>
      </x:c>
      <x:c r="F3627" s="0" t="s">
        <x:v>88</x:v>
      </x:c>
      <x:c r="G3627" s="0" t="s">
        <x:v>60</x:v>
      </x:c>
      <x:c r="H3627" s="0" t="s">
        <x:v>60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87</x:v>
      </x:c>
      <x:c r="F3628" s="0" t="s">
        <x:v>88</x:v>
      </x:c>
      <x:c r="G3628" s="0" t="s">
        <x:v>61</x:v>
      </x:c>
      <x:c r="H3628" s="0" t="s">
        <x:v>61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87</x:v>
      </x:c>
      <x:c r="F3629" s="0" t="s">
        <x:v>88</x:v>
      </x:c>
      <x:c r="G3629" s="0" t="s">
        <x:v>62</x:v>
      </x:c>
      <x:c r="H3629" s="0" t="s">
        <x:v>62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87</x:v>
      </x:c>
      <x:c r="F3630" s="0" t="s">
        <x:v>88</x:v>
      </x:c>
      <x:c r="G3630" s="0" t="s">
        <x:v>63</x:v>
      </x:c>
      <x:c r="H3630" s="0" t="s">
        <x:v>63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87</x:v>
      </x:c>
      <x:c r="F3631" s="0" t="s">
        <x:v>88</x:v>
      </x:c>
      <x:c r="G3631" s="0" t="s">
        <x:v>64</x:v>
      </x:c>
      <x:c r="H3631" s="0" t="s">
        <x:v>64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87</x:v>
      </x:c>
      <x:c r="F3632" s="0" t="s">
        <x:v>88</x:v>
      </x:c>
      <x:c r="G3632" s="0" t="s">
        <x:v>65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87</x:v>
      </x:c>
      <x:c r="F3633" s="0" t="s">
        <x:v>88</x:v>
      </x:c>
      <x:c r="G3633" s="0" t="s">
        <x:v>66</x:v>
      </x:c>
      <x:c r="H3633" s="0" t="s">
        <x:v>66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87</x:v>
      </x:c>
      <x:c r="F3634" s="0" t="s">
        <x:v>88</x:v>
      </x:c>
      <x:c r="G3634" s="0" t="s">
        <x:v>67</x:v>
      </x:c>
      <x:c r="H3634" s="0" t="s">
        <x:v>67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87</x:v>
      </x:c>
      <x:c r="F3635" s="0" t="s">
        <x:v>88</x:v>
      </x:c>
      <x:c r="G3635" s="0" t="s">
        <x:v>68</x:v>
      </x:c>
      <x:c r="H3635" s="0" t="s">
        <x:v>68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87</x:v>
      </x:c>
      <x:c r="F3636" s="0" t="s">
        <x:v>88</x:v>
      </x:c>
      <x:c r="G3636" s="0" t="s">
        <x:v>69</x:v>
      </x:c>
      <x:c r="H3636" s="0" t="s">
        <x:v>69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87</x:v>
      </x:c>
      <x:c r="F3637" s="0" t="s">
        <x:v>88</x:v>
      </x:c>
      <x:c r="G3637" s="0" t="s">
        <x:v>70</x:v>
      </x:c>
      <x:c r="H3637" s="0" t="s">
        <x:v>70</x:v>
      </x:c>
      <x:c r="I3637" s="0" t="s">
        <x:v>53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89</x:v>
      </x:c>
      <x:c r="F3638" s="0" t="s">
        <x:v>90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89</x:v>
      </x:c>
      <x:c r="F3639" s="0" t="s">
        <x:v>90</x:v>
      </x:c>
      <x:c r="G3639" s="0" t="s">
        <x:v>54</x:v>
      </x:c>
      <x:c r="H3639" s="0" t="s">
        <x:v>54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89</x:v>
      </x:c>
      <x:c r="F3641" s="0" t="s">
        <x:v>90</x:v>
      </x:c>
      <x:c r="G3641" s="0" t="s">
        <x:v>56</x:v>
      </x:c>
      <x:c r="H3641" s="0" t="s">
        <x:v>56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89</x:v>
      </x:c>
      <x:c r="F3642" s="0" t="s">
        <x:v>90</x:v>
      </x:c>
      <x:c r="G3642" s="0" t="s">
        <x:v>57</x:v>
      </x:c>
      <x:c r="H3642" s="0" t="s">
        <x:v>57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89</x:v>
      </x:c>
      <x:c r="F3643" s="0" t="s">
        <x:v>90</x:v>
      </x:c>
      <x:c r="G3643" s="0" t="s">
        <x:v>58</x:v>
      </x:c>
      <x:c r="H3643" s="0" t="s">
        <x:v>58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89</x:v>
      </x:c>
      <x:c r="F3644" s="0" t="s">
        <x:v>90</x:v>
      </x:c>
      <x:c r="G3644" s="0" t="s">
        <x:v>59</x:v>
      </x:c>
      <x:c r="H3644" s="0" t="s">
        <x:v>59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89</x:v>
      </x:c>
      <x:c r="F3645" s="0" t="s">
        <x:v>90</x:v>
      </x:c>
      <x:c r="G3645" s="0" t="s">
        <x:v>60</x:v>
      </x:c>
      <x:c r="H3645" s="0" t="s">
        <x:v>60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89</x:v>
      </x:c>
      <x:c r="F3646" s="0" t="s">
        <x:v>90</x:v>
      </x:c>
      <x:c r="G3646" s="0" t="s">
        <x:v>61</x:v>
      </x:c>
      <x:c r="H3646" s="0" t="s">
        <x:v>61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89</x:v>
      </x:c>
      <x:c r="F3647" s="0" t="s">
        <x:v>90</x:v>
      </x:c>
      <x:c r="G3647" s="0" t="s">
        <x:v>62</x:v>
      </x:c>
      <x:c r="H3647" s="0" t="s">
        <x:v>62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89</x:v>
      </x:c>
      <x:c r="F3648" s="0" t="s">
        <x:v>90</x:v>
      </x:c>
      <x:c r="G3648" s="0" t="s">
        <x:v>63</x:v>
      </x:c>
      <x:c r="H3648" s="0" t="s">
        <x:v>63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89</x:v>
      </x:c>
      <x:c r="F3649" s="0" t="s">
        <x:v>90</x:v>
      </x:c>
      <x:c r="G3649" s="0" t="s">
        <x:v>64</x:v>
      </x:c>
      <x:c r="H3649" s="0" t="s">
        <x:v>64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89</x:v>
      </x:c>
      <x:c r="F3650" s="0" t="s">
        <x:v>90</x:v>
      </x:c>
      <x:c r="G3650" s="0" t="s">
        <x:v>65</x:v>
      </x:c>
      <x:c r="H3650" s="0" t="s">
        <x:v>65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89</x:v>
      </x:c>
      <x:c r="F3651" s="0" t="s">
        <x:v>90</x:v>
      </x:c>
      <x:c r="G3651" s="0" t="s">
        <x:v>66</x:v>
      </x:c>
      <x:c r="H3651" s="0" t="s">
        <x:v>66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89</x:v>
      </x:c>
      <x:c r="F3652" s="0" t="s">
        <x:v>90</x:v>
      </x:c>
      <x:c r="G3652" s="0" t="s">
        <x:v>67</x:v>
      </x:c>
      <x:c r="H3652" s="0" t="s">
        <x:v>67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89</x:v>
      </x:c>
      <x:c r="F3653" s="0" t="s">
        <x:v>90</x:v>
      </x:c>
      <x:c r="G3653" s="0" t="s">
        <x:v>68</x:v>
      </x:c>
      <x:c r="H3653" s="0" t="s">
        <x:v>68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89</x:v>
      </x:c>
      <x:c r="F3654" s="0" t="s">
        <x:v>90</x:v>
      </x:c>
      <x:c r="G3654" s="0" t="s">
        <x:v>69</x:v>
      </x:c>
      <x:c r="H3654" s="0" t="s">
        <x:v>69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89</x:v>
      </x:c>
      <x:c r="F3655" s="0" t="s">
        <x:v>90</x:v>
      </x:c>
      <x:c r="G3655" s="0" t="s">
        <x:v>70</x:v>
      </x:c>
      <x:c r="H3655" s="0" t="s">
        <x:v>70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57</x:v>
      </x:c>
      <x:c r="H3660" s="0" t="s">
        <x:v>57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58</x:v>
      </x:c>
      <x:c r="H3661" s="0" t="s">
        <x:v>58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59</x:v>
      </x:c>
      <x:c r="H3662" s="0" t="s">
        <x:v>59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60</x:v>
      </x:c>
      <x:c r="H3663" s="0" t="s">
        <x:v>60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61</x:v>
      </x:c>
      <x:c r="H3664" s="0" t="s">
        <x:v>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62</x:v>
      </x:c>
      <x:c r="H3665" s="0" t="s">
        <x:v>62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63</x:v>
      </x:c>
      <x:c r="H3666" s="0" t="s">
        <x:v>63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64</x:v>
      </x:c>
      <x:c r="H3667" s="0" t="s">
        <x:v>64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65</x:v>
      </x:c>
      <x:c r="H3668" s="0" t="s">
        <x:v>65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66</x:v>
      </x:c>
      <x:c r="H3669" s="0" t="s">
        <x:v>66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67</x:v>
      </x:c>
      <x:c r="H3670" s="0" t="s">
        <x:v>67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68</x:v>
      </x:c>
      <x:c r="H3671" s="0" t="s">
        <x:v>68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69</x:v>
      </x:c>
      <x:c r="H3672" s="0" t="s">
        <x:v>69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70</x:v>
      </x:c>
      <x:c r="H3673" s="0" t="s">
        <x:v>70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50</x:v>
      </x:c>
      <x:c r="F3675" s="0" t="s">
        <x:v>51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50</x:v>
      </x:c>
      <x:c r="F3676" s="0" t="s">
        <x:v>51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50</x:v>
      </x:c>
      <x:c r="F3677" s="0" t="s">
        <x:v>51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50</x:v>
      </x:c>
      <x:c r="F3678" s="0" t="s">
        <x:v>51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50</x:v>
      </x:c>
      <x:c r="F3679" s="0" t="s">
        <x:v>51</x:v>
      </x:c>
      <x:c r="G3679" s="0" t="s">
        <x:v>58</x:v>
      </x:c>
      <x:c r="H3679" s="0" t="s">
        <x:v>58</x:v>
      </x:c>
      <x:c r="I3679" s="0" t="s">
        <x:v>53</x:v>
      </x:c>
      <x:c r="J3679" s="0">
        <x:v>17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50</x:v>
      </x:c>
      <x:c r="F3680" s="0" t="s">
        <x:v>51</x:v>
      </x:c>
      <x:c r="G3680" s="0" t="s">
        <x:v>59</x:v>
      </x:c>
      <x:c r="H3680" s="0" t="s">
        <x:v>59</x:v>
      </x:c>
      <x:c r="I3680" s="0" t="s">
        <x:v>53</x:v>
      </x:c>
      <x:c r="J3680" s="0">
        <x:v>15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50</x:v>
      </x:c>
      <x:c r="F3681" s="0" t="s">
        <x:v>51</x:v>
      </x:c>
      <x:c r="G3681" s="0" t="s">
        <x:v>60</x:v>
      </x:c>
      <x:c r="H3681" s="0" t="s">
        <x:v>60</x:v>
      </x:c>
      <x:c r="I3681" s="0" t="s">
        <x:v>53</x:v>
      </x:c>
      <x:c r="J3681" s="0">
        <x:v>27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50</x:v>
      </x:c>
      <x:c r="F3682" s="0" t="s">
        <x:v>51</x:v>
      </x:c>
      <x:c r="G3682" s="0" t="s">
        <x:v>61</x:v>
      </x:c>
      <x:c r="H3682" s="0" t="s">
        <x:v>61</x:v>
      </x:c>
      <x:c r="I3682" s="0" t="s">
        <x:v>53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50</x:v>
      </x:c>
      <x:c r="F3683" s="0" t="s">
        <x:v>51</x:v>
      </x:c>
      <x:c r="G3683" s="0" t="s">
        <x:v>62</x:v>
      </x:c>
      <x:c r="H3683" s="0" t="s">
        <x:v>62</x:v>
      </x:c>
      <x:c r="I3683" s="0" t="s">
        <x:v>53</x:v>
      </x:c>
      <x:c r="J3683" s="0">
        <x:v>36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50</x:v>
      </x:c>
      <x:c r="F3684" s="0" t="s">
        <x:v>51</x:v>
      </x:c>
      <x:c r="G3684" s="0" t="s">
        <x:v>63</x:v>
      </x:c>
      <x:c r="H3684" s="0" t="s">
        <x:v>63</x:v>
      </x:c>
      <x:c r="I3684" s="0" t="s">
        <x:v>53</x:v>
      </x:c>
      <x:c r="J3684" s="0">
        <x:v>42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50</x:v>
      </x:c>
      <x:c r="F3685" s="0" t="s">
        <x:v>51</x:v>
      </x:c>
      <x:c r="G3685" s="0" t="s">
        <x:v>64</x:v>
      </x:c>
      <x:c r="H3685" s="0" t="s">
        <x:v>64</x:v>
      </x:c>
      <x:c r="I3685" s="0" t="s">
        <x:v>53</x:v>
      </x:c>
      <x:c r="J3685" s="0">
        <x:v>35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50</x:v>
      </x:c>
      <x:c r="F3686" s="0" t="s">
        <x:v>51</x:v>
      </x:c>
      <x:c r="G3686" s="0" t="s">
        <x:v>65</x:v>
      </x:c>
      <x:c r="H3686" s="0" t="s">
        <x:v>65</x:v>
      </x:c>
      <x:c r="I3686" s="0" t="s">
        <x:v>53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50</x:v>
      </x:c>
      <x:c r="F3687" s="0" t="s">
        <x:v>51</x:v>
      </x:c>
      <x:c r="G3687" s="0" t="s">
        <x:v>66</x:v>
      </x:c>
      <x:c r="H3687" s="0" t="s">
        <x:v>66</x:v>
      </x:c>
      <x:c r="I3687" s="0" t="s">
        <x:v>53</x:v>
      </x:c>
      <x:c r="J3687" s="0">
        <x:v>22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50</x:v>
      </x:c>
      <x:c r="F3688" s="0" t="s">
        <x:v>51</x:v>
      </x:c>
      <x:c r="G3688" s="0" t="s">
        <x:v>67</x:v>
      </x:c>
      <x:c r="H3688" s="0" t="s">
        <x:v>67</x:v>
      </x:c>
      <x:c r="I3688" s="0" t="s">
        <x:v>53</x:v>
      </x:c>
      <x:c r="J3688" s="0">
        <x:v>30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50</x:v>
      </x:c>
      <x:c r="F3689" s="0" t="s">
        <x:v>51</x:v>
      </x:c>
      <x:c r="G3689" s="0" t="s">
        <x:v>68</x:v>
      </x:c>
      <x:c r="H3689" s="0" t="s">
        <x:v>68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50</x:v>
      </x:c>
      <x:c r="F3690" s="0" t="s">
        <x:v>51</x:v>
      </x:c>
      <x:c r="G3690" s="0" t="s">
        <x:v>69</x:v>
      </x:c>
      <x:c r="H3690" s="0" t="s">
        <x:v>69</x:v>
      </x:c>
      <x:c r="I3690" s="0" t="s">
        <x:v>53</x:v>
      </x:c>
      <x:c r="J3690" s="0">
        <x:v>49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50</x:v>
      </x:c>
      <x:c r="F3691" s="0" t="s">
        <x:v>51</x:v>
      </x:c>
      <x:c r="G3691" s="0" t="s">
        <x:v>70</x:v>
      </x:c>
      <x:c r="H3691" s="0" t="s">
        <x:v>70</x:v>
      </x:c>
      <x:c r="I3691" s="0" t="s">
        <x:v>53</x:v>
      </x:c>
      <x:c r="J3691" s="0">
        <x:v>51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71</x:v>
      </x:c>
      <x:c r="F3692" s="0" t="s">
        <x:v>72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71</x:v>
      </x:c>
      <x:c r="F3693" s="0" t="s">
        <x:v>72</x:v>
      </x:c>
      <x:c r="G3693" s="0" t="s">
        <x:v>54</x:v>
      </x:c>
      <x:c r="H3693" s="0" t="s">
        <x:v>54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71</x:v>
      </x:c>
      <x:c r="F3694" s="0" t="s">
        <x:v>72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71</x:v>
      </x:c>
      <x:c r="F3695" s="0" t="s">
        <x:v>72</x:v>
      </x:c>
      <x:c r="G3695" s="0" t="s">
        <x:v>56</x:v>
      </x:c>
      <x:c r="H3695" s="0" t="s">
        <x:v>56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71</x:v>
      </x:c>
      <x:c r="F3696" s="0" t="s">
        <x:v>72</x:v>
      </x:c>
      <x:c r="G3696" s="0" t="s">
        <x:v>57</x:v>
      </x:c>
      <x:c r="H3696" s="0" t="s">
        <x:v>57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71</x:v>
      </x:c>
      <x:c r="F3697" s="0" t="s">
        <x:v>72</x:v>
      </x:c>
      <x:c r="G3697" s="0" t="s">
        <x:v>58</x:v>
      </x:c>
      <x:c r="H3697" s="0" t="s">
        <x:v>58</x:v>
      </x:c>
      <x:c r="I3697" s="0" t="s">
        <x:v>53</x:v>
      </x:c>
      <x:c r="J3697" s="0">
        <x:v>12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71</x:v>
      </x:c>
      <x:c r="F3698" s="0" t="s">
        <x:v>72</x:v>
      </x:c>
      <x:c r="G3698" s="0" t="s">
        <x:v>59</x:v>
      </x:c>
      <x:c r="H3698" s="0" t="s">
        <x:v>59</x:v>
      </x:c>
      <x:c r="I3698" s="0" t="s">
        <x:v>53</x:v>
      </x:c>
      <x:c r="J3698" s="0">
        <x:v>9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71</x:v>
      </x:c>
      <x:c r="F3699" s="0" t="s">
        <x:v>72</x:v>
      </x:c>
      <x:c r="G3699" s="0" t="s">
        <x:v>60</x:v>
      </x:c>
      <x:c r="H3699" s="0" t="s">
        <x:v>60</x:v>
      </x:c>
      <x:c r="I3699" s="0" t="s">
        <x:v>53</x:v>
      </x:c>
      <x:c r="J3699" s="0">
        <x:v>19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71</x:v>
      </x:c>
      <x:c r="F3700" s="0" t="s">
        <x:v>72</x:v>
      </x:c>
      <x:c r="G3700" s="0" t="s">
        <x:v>61</x:v>
      </x:c>
      <x:c r="H3700" s="0" t="s">
        <x:v>61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71</x:v>
      </x:c>
      <x:c r="F3701" s="0" t="s">
        <x:v>72</x:v>
      </x:c>
      <x:c r="G3701" s="0" t="s">
        <x:v>62</x:v>
      </x:c>
      <x:c r="H3701" s="0" t="s">
        <x:v>62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71</x:v>
      </x:c>
      <x:c r="F3702" s="0" t="s">
        <x:v>72</x:v>
      </x:c>
      <x:c r="G3702" s="0" t="s">
        <x:v>63</x:v>
      </x:c>
      <x:c r="H3702" s="0" t="s">
        <x:v>63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71</x:v>
      </x:c>
      <x:c r="F3703" s="0" t="s">
        <x:v>72</x:v>
      </x:c>
      <x:c r="G3703" s="0" t="s">
        <x:v>64</x:v>
      </x:c>
      <x:c r="H3703" s="0" t="s">
        <x:v>64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71</x:v>
      </x:c>
      <x:c r="F3704" s="0" t="s">
        <x:v>72</x:v>
      </x:c>
      <x:c r="G3704" s="0" t="s">
        <x:v>65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71</x:v>
      </x:c>
      <x:c r="F3705" s="0" t="s">
        <x:v>72</x:v>
      </x:c>
      <x:c r="G3705" s="0" t="s">
        <x:v>66</x:v>
      </x:c>
      <x:c r="H3705" s="0" t="s">
        <x:v>66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71</x:v>
      </x:c>
      <x:c r="F3706" s="0" t="s">
        <x:v>72</x:v>
      </x:c>
      <x:c r="G3706" s="0" t="s">
        <x:v>67</x:v>
      </x:c>
      <x:c r="H3706" s="0" t="s">
        <x:v>67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71</x:v>
      </x:c>
      <x:c r="F3707" s="0" t="s">
        <x:v>72</x:v>
      </x:c>
      <x:c r="G3707" s="0" t="s">
        <x:v>68</x:v>
      </x:c>
      <x:c r="H3707" s="0" t="s">
        <x:v>68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71</x:v>
      </x:c>
      <x:c r="F3708" s="0" t="s">
        <x:v>72</x:v>
      </x:c>
      <x:c r="G3708" s="0" t="s">
        <x:v>69</x:v>
      </x:c>
      <x:c r="H3708" s="0" t="s">
        <x:v>69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71</x:v>
      </x:c>
      <x:c r="F3709" s="0" t="s">
        <x:v>72</x:v>
      </x:c>
      <x:c r="G3709" s="0" t="s">
        <x:v>70</x:v>
      </x:c>
      <x:c r="H3709" s="0" t="s">
        <x:v>70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73</x:v>
      </x:c>
      <x:c r="F3710" s="0" t="s">
        <x:v>74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73</x:v>
      </x:c>
      <x:c r="F3711" s="0" t="s">
        <x:v>74</x:v>
      </x:c>
      <x:c r="G3711" s="0" t="s">
        <x:v>54</x:v>
      </x:c>
      <x:c r="H3711" s="0" t="s">
        <x:v>54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73</x:v>
      </x:c>
      <x:c r="F3713" s="0" t="s">
        <x:v>74</x:v>
      </x:c>
      <x:c r="G3713" s="0" t="s">
        <x:v>56</x:v>
      </x:c>
      <x:c r="H3713" s="0" t="s">
        <x:v>56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73</x:v>
      </x:c>
      <x:c r="F3714" s="0" t="s">
        <x:v>74</x:v>
      </x:c>
      <x:c r="G3714" s="0" t="s">
        <x:v>57</x:v>
      </x:c>
      <x:c r="H3714" s="0" t="s">
        <x:v>57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73</x:v>
      </x:c>
      <x:c r="F3715" s="0" t="s">
        <x:v>74</x:v>
      </x:c>
      <x:c r="G3715" s="0" t="s">
        <x:v>58</x:v>
      </x:c>
      <x:c r="H3715" s="0" t="s">
        <x:v>58</x:v>
      </x:c>
      <x:c r="I3715" s="0" t="s">
        <x:v>53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73</x:v>
      </x:c>
      <x:c r="F3716" s="0" t="s">
        <x:v>74</x:v>
      </x:c>
      <x:c r="G3716" s="0" t="s">
        <x:v>59</x:v>
      </x:c>
      <x:c r="H3716" s="0" t="s">
        <x:v>59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73</x:v>
      </x:c>
      <x:c r="F3717" s="0" t="s">
        <x:v>74</x:v>
      </x:c>
      <x:c r="G3717" s="0" t="s">
        <x:v>60</x:v>
      </x:c>
      <x:c r="H3717" s="0" t="s">
        <x:v>60</x:v>
      </x:c>
      <x:c r="I3717" s="0" t="s">
        <x:v>53</x:v>
      </x:c>
      <x:c r="J3717" s="0">
        <x:v>8</x:v>
      </x:c>
    </x:row>
    <x:row r="3718" spans="1:10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73</x:v>
      </x:c>
      <x:c r="F3718" s="0" t="s">
        <x:v>74</x:v>
      </x:c>
      <x:c r="G3718" s="0" t="s">
        <x:v>61</x:v>
      </x:c>
      <x:c r="H3718" s="0" t="s">
        <x:v>61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73</x:v>
      </x:c>
      <x:c r="F3719" s="0" t="s">
        <x:v>74</x:v>
      </x:c>
      <x:c r="G3719" s="0" t="s">
        <x:v>62</x:v>
      </x:c>
      <x:c r="H3719" s="0" t="s">
        <x:v>62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73</x:v>
      </x:c>
      <x:c r="F3720" s="0" t="s">
        <x:v>74</x:v>
      </x:c>
      <x:c r="G3720" s="0" t="s">
        <x:v>63</x:v>
      </x:c>
      <x:c r="H3720" s="0" t="s">
        <x:v>63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73</x:v>
      </x:c>
      <x:c r="F3721" s="0" t="s">
        <x:v>74</x:v>
      </x:c>
      <x:c r="G3721" s="0" t="s">
        <x:v>64</x:v>
      </x:c>
      <x:c r="H3721" s="0" t="s">
        <x:v>64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73</x:v>
      </x:c>
      <x:c r="F3722" s="0" t="s">
        <x:v>74</x:v>
      </x:c>
      <x:c r="G3722" s="0" t="s">
        <x:v>65</x:v>
      </x:c>
      <x:c r="H3722" s="0" t="s">
        <x:v>65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73</x:v>
      </x:c>
      <x:c r="F3723" s="0" t="s">
        <x:v>74</x:v>
      </x:c>
      <x:c r="G3723" s="0" t="s">
        <x:v>66</x:v>
      </x:c>
      <x:c r="H3723" s="0" t="s">
        <x:v>66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73</x:v>
      </x:c>
      <x:c r="F3724" s="0" t="s">
        <x:v>74</x:v>
      </x:c>
      <x:c r="G3724" s="0" t="s">
        <x:v>67</x:v>
      </x:c>
      <x:c r="H3724" s="0" t="s">
        <x:v>67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73</x:v>
      </x:c>
      <x:c r="F3725" s="0" t="s">
        <x:v>74</x:v>
      </x:c>
      <x:c r="G3725" s="0" t="s">
        <x:v>68</x:v>
      </x:c>
      <x:c r="H3725" s="0" t="s">
        <x:v>68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73</x:v>
      </x:c>
      <x:c r="F3726" s="0" t="s">
        <x:v>74</x:v>
      </x:c>
      <x:c r="G3726" s="0" t="s">
        <x:v>69</x:v>
      </x:c>
      <x:c r="H3726" s="0" t="s">
        <x:v>69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73</x:v>
      </x:c>
      <x:c r="F3727" s="0" t="s">
        <x:v>74</x:v>
      </x:c>
      <x:c r="G3727" s="0" t="s">
        <x:v>70</x:v>
      </x:c>
      <x:c r="H3727" s="0" t="s">
        <x:v>70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75</x:v>
      </x:c>
      <x:c r="F3728" s="0" t="s">
        <x:v>76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75</x:v>
      </x:c>
      <x:c r="F3729" s="0" t="s">
        <x:v>76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75</x:v>
      </x:c>
      <x:c r="F3731" s="0" t="s">
        <x:v>76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75</x:v>
      </x:c>
      <x:c r="F3732" s="0" t="s">
        <x:v>76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75</x:v>
      </x:c>
      <x:c r="F3733" s="0" t="s">
        <x:v>76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75</x:v>
      </x:c>
      <x:c r="F3734" s="0" t="s">
        <x:v>76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75</x:v>
      </x:c>
      <x:c r="F3735" s="0" t="s">
        <x:v>76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75</x:v>
      </x:c>
      <x:c r="F3736" s="0" t="s">
        <x:v>76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75</x:v>
      </x:c>
      <x:c r="F3737" s="0" t="s">
        <x:v>76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75</x:v>
      </x:c>
      <x:c r="F3738" s="0" t="s">
        <x:v>76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75</x:v>
      </x:c>
      <x:c r="F3740" s="0" t="s">
        <x:v>76</x:v>
      </x:c>
      <x:c r="G3740" s="0" t="s">
        <x:v>65</x:v>
      </x:c>
      <x:c r="H3740" s="0" t="s">
        <x:v>65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75</x:v>
      </x:c>
      <x:c r="F3741" s="0" t="s">
        <x:v>76</x:v>
      </x:c>
      <x:c r="G3741" s="0" t="s">
        <x:v>66</x:v>
      </x:c>
      <x:c r="H3741" s="0" t="s">
        <x:v>66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75</x:v>
      </x:c>
      <x:c r="F3742" s="0" t="s">
        <x:v>76</x:v>
      </x:c>
      <x:c r="G3742" s="0" t="s">
        <x:v>67</x:v>
      </x:c>
      <x:c r="H3742" s="0" t="s">
        <x:v>67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75</x:v>
      </x:c>
      <x:c r="F3743" s="0" t="s">
        <x:v>76</x:v>
      </x:c>
      <x:c r="G3743" s="0" t="s">
        <x:v>68</x:v>
      </x:c>
      <x:c r="H3743" s="0" t="s">
        <x:v>68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75</x:v>
      </x:c>
      <x:c r="F3744" s="0" t="s">
        <x:v>76</x:v>
      </x:c>
      <x:c r="G3744" s="0" t="s">
        <x:v>69</x:v>
      </x:c>
      <x:c r="H3744" s="0" t="s">
        <x:v>69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75</x:v>
      </x:c>
      <x:c r="F3745" s="0" t="s">
        <x:v>76</x:v>
      </x:c>
      <x:c r="G3745" s="0" t="s">
        <x:v>70</x:v>
      </x:c>
      <x:c r="H3745" s="0" t="s">
        <x:v>70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77</x:v>
      </x:c>
      <x:c r="F3746" s="0" t="s">
        <x:v>78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77</x:v>
      </x:c>
      <x:c r="F3749" s="0" t="s">
        <x:v>78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77</x:v>
      </x:c>
      <x:c r="F3750" s="0" t="s">
        <x:v>78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77</x:v>
      </x:c>
      <x:c r="F3751" s="0" t="s">
        <x:v>78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77</x:v>
      </x:c>
      <x:c r="F3752" s="0" t="s">
        <x:v>78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77</x:v>
      </x:c>
      <x:c r="F3753" s="0" t="s">
        <x:v>78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77</x:v>
      </x:c>
      <x:c r="F3754" s="0" t="s">
        <x:v>78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77</x:v>
      </x:c>
      <x:c r="F3755" s="0" t="s">
        <x:v>78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77</x:v>
      </x:c>
      <x:c r="F3756" s="0" t="s">
        <x:v>78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77</x:v>
      </x:c>
      <x:c r="F3757" s="0" t="s">
        <x:v>78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77</x:v>
      </x:c>
      <x:c r="F3758" s="0" t="s">
        <x:v>78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77</x:v>
      </x:c>
      <x:c r="F3759" s="0" t="s">
        <x:v>78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77</x:v>
      </x:c>
      <x:c r="F3760" s="0" t="s">
        <x:v>78</x:v>
      </x:c>
      <x:c r="G3760" s="0" t="s">
        <x:v>67</x:v>
      </x:c>
      <x:c r="H3760" s="0" t="s">
        <x:v>67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77</x:v>
      </x:c>
      <x:c r="F3762" s="0" t="s">
        <x:v>78</x:v>
      </x:c>
      <x:c r="G3762" s="0" t="s">
        <x:v>69</x:v>
      </x:c>
      <x:c r="H3762" s="0" t="s">
        <x:v>69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77</x:v>
      </x:c>
      <x:c r="F3763" s="0" t="s">
        <x:v>78</x:v>
      </x:c>
      <x:c r="G3763" s="0" t="s">
        <x:v>70</x:v>
      </x:c>
      <x:c r="H3763" s="0" t="s">
        <x:v>70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79</x:v>
      </x:c>
      <x:c r="F3764" s="0" t="s">
        <x:v>80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79</x:v>
      </x:c>
      <x:c r="F3767" s="0" t="s">
        <x:v>80</x:v>
      </x:c>
      <x:c r="G3767" s="0" t="s">
        <x:v>56</x:v>
      </x:c>
      <x:c r="H3767" s="0" t="s">
        <x:v>56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79</x:v>
      </x:c>
      <x:c r="F3768" s="0" t="s">
        <x:v>80</x:v>
      </x:c>
      <x:c r="G3768" s="0" t="s">
        <x:v>57</x:v>
      </x:c>
      <x:c r="H3768" s="0" t="s">
        <x:v>57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79</x:v>
      </x:c>
      <x:c r="F3769" s="0" t="s">
        <x:v>80</x:v>
      </x:c>
      <x:c r="G3769" s="0" t="s">
        <x:v>58</x:v>
      </x:c>
      <x:c r="H3769" s="0" t="s">
        <x:v>58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59</x:v>
      </x:c>
      <x:c r="H3770" s="0" t="s">
        <x:v>59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60</x:v>
      </x:c>
      <x:c r="H3771" s="0" t="s">
        <x:v>60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61</x:v>
      </x:c>
      <x:c r="H3772" s="0" t="s">
        <x:v>61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79</x:v>
      </x:c>
      <x:c r="F3773" s="0" t="s">
        <x:v>80</x:v>
      </x:c>
      <x:c r="G3773" s="0" t="s">
        <x:v>62</x:v>
      </x:c>
      <x:c r="H3773" s="0" t="s">
        <x:v>62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79</x:v>
      </x:c>
      <x:c r="F3774" s="0" t="s">
        <x:v>80</x:v>
      </x:c>
      <x:c r="G3774" s="0" t="s">
        <x:v>63</x:v>
      </x:c>
      <x:c r="H3774" s="0" t="s">
        <x:v>63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79</x:v>
      </x:c>
      <x:c r="F3776" s="0" t="s">
        <x:v>80</x:v>
      </x:c>
      <x:c r="G3776" s="0" t="s">
        <x:v>65</x:v>
      </x:c>
      <x:c r="H3776" s="0" t="s">
        <x:v>65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79</x:v>
      </x:c>
      <x:c r="F3777" s="0" t="s">
        <x:v>80</x:v>
      </x:c>
      <x:c r="G3777" s="0" t="s">
        <x:v>66</x:v>
      </x:c>
      <x:c r="H3777" s="0" t="s">
        <x:v>66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79</x:v>
      </x:c>
      <x:c r="F3778" s="0" t="s">
        <x:v>80</x:v>
      </x:c>
      <x:c r="G3778" s="0" t="s">
        <x:v>67</x:v>
      </x:c>
      <x:c r="H3778" s="0" t="s">
        <x:v>67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79</x:v>
      </x:c>
      <x:c r="F3779" s="0" t="s">
        <x:v>80</x:v>
      </x:c>
      <x:c r="G3779" s="0" t="s">
        <x:v>68</x:v>
      </x:c>
      <x:c r="H3779" s="0" t="s">
        <x:v>68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79</x:v>
      </x:c>
      <x:c r="F3780" s="0" t="s">
        <x:v>80</x:v>
      </x:c>
      <x:c r="G3780" s="0" t="s">
        <x:v>69</x:v>
      </x:c>
      <x:c r="H3780" s="0" t="s">
        <x:v>69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79</x:v>
      </x:c>
      <x:c r="F3781" s="0" t="s">
        <x:v>80</x:v>
      </x:c>
      <x:c r="G3781" s="0" t="s">
        <x:v>70</x:v>
      </x:c>
      <x:c r="H3781" s="0" t="s">
        <x:v>70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81</x:v>
      </x:c>
      <x:c r="F3782" s="0" t="s">
        <x:v>82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81</x:v>
      </x:c>
      <x:c r="F3783" s="0" t="s">
        <x:v>82</x:v>
      </x:c>
      <x:c r="G3783" s="0" t="s">
        <x:v>54</x:v>
      </x:c>
      <x:c r="H3783" s="0" t="s">
        <x:v>54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81</x:v>
      </x:c>
      <x:c r="F3785" s="0" t="s">
        <x:v>82</x:v>
      </x:c>
      <x:c r="G3785" s="0" t="s">
        <x:v>56</x:v>
      </x:c>
      <x:c r="H3785" s="0" t="s">
        <x:v>56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81</x:v>
      </x:c>
      <x:c r="F3786" s="0" t="s">
        <x:v>82</x:v>
      </x:c>
      <x:c r="G3786" s="0" t="s">
        <x:v>57</x:v>
      </x:c>
      <x:c r="H3786" s="0" t="s">
        <x:v>57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81</x:v>
      </x:c>
      <x:c r="F3787" s="0" t="s">
        <x:v>82</x:v>
      </x:c>
      <x:c r="G3787" s="0" t="s">
        <x:v>58</x:v>
      </x:c>
      <x:c r="H3787" s="0" t="s">
        <x:v>58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81</x:v>
      </x:c>
      <x:c r="F3788" s="0" t="s">
        <x:v>82</x:v>
      </x:c>
      <x:c r="G3788" s="0" t="s">
        <x:v>59</x:v>
      </x:c>
      <x:c r="H3788" s="0" t="s">
        <x:v>59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81</x:v>
      </x:c>
      <x:c r="F3789" s="0" t="s">
        <x:v>82</x:v>
      </x:c>
      <x:c r="G3789" s="0" t="s">
        <x:v>60</x:v>
      </x:c>
      <x:c r="H3789" s="0" t="s">
        <x:v>60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81</x:v>
      </x:c>
      <x:c r="F3790" s="0" t="s">
        <x:v>82</x:v>
      </x:c>
      <x:c r="G3790" s="0" t="s">
        <x:v>61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81</x:v>
      </x:c>
      <x:c r="F3792" s="0" t="s">
        <x:v>82</x:v>
      </x:c>
      <x:c r="G3792" s="0" t="s">
        <x:v>63</x:v>
      </x:c>
      <x:c r="H3792" s="0" t="s">
        <x:v>63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81</x:v>
      </x:c>
      <x:c r="F3793" s="0" t="s">
        <x:v>82</x:v>
      </x:c>
      <x:c r="G3793" s="0" t="s">
        <x:v>64</x:v>
      </x:c>
      <x:c r="H3793" s="0" t="s">
        <x:v>64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81</x:v>
      </x:c>
      <x:c r="F3794" s="0" t="s">
        <x:v>82</x:v>
      </x:c>
      <x:c r="G3794" s="0" t="s">
        <x:v>65</x:v>
      </x:c>
      <x:c r="H3794" s="0" t="s">
        <x:v>65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81</x:v>
      </x:c>
      <x:c r="F3795" s="0" t="s">
        <x:v>82</x:v>
      </x:c>
      <x:c r="G3795" s="0" t="s">
        <x:v>66</x:v>
      </x:c>
      <x:c r="H3795" s="0" t="s">
        <x:v>66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81</x:v>
      </x:c>
      <x:c r="F3796" s="0" t="s">
        <x:v>82</x:v>
      </x:c>
      <x:c r="G3796" s="0" t="s">
        <x:v>67</x:v>
      </x:c>
      <x:c r="H3796" s="0" t="s">
        <x:v>67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81</x:v>
      </x:c>
      <x:c r="F3797" s="0" t="s">
        <x:v>82</x:v>
      </x:c>
      <x:c r="G3797" s="0" t="s">
        <x:v>68</x:v>
      </x:c>
      <x:c r="H3797" s="0" t="s">
        <x:v>68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81</x:v>
      </x:c>
      <x:c r="F3798" s="0" t="s">
        <x:v>82</x:v>
      </x:c>
      <x:c r="G3798" s="0" t="s">
        <x:v>69</x:v>
      </x:c>
      <x:c r="H3798" s="0" t="s">
        <x:v>69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81</x:v>
      </x:c>
      <x:c r="F3799" s="0" t="s">
        <x:v>82</x:v>
      </x:c>
      <x:c r="G3799" s="0" t="s">
        <x:v>70</x:v>
      </x:c>
      <x:c r="H3799" s="0" t="s">
        <x:v>70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83</x:v>
      </x:c>
      <x:c r="F3800" s="0" t="s">
        <x:v>84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83</x:v>
      </x:c>
      <x:c r="F3801" s="0" t="s">
        <x:v>84</x:v>
      </x:c>
      <x:c r="G3801" s="0" t="s">
        <x:v>54</x:v>
      </x:c>
      <x:c r="H3801" s="0" t="s">
        <x:v>54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83</x:v>
      </x:c>
      <x:c r="F3803" s="0" t="s">
        <x:v>84</x:v>
      </x:c>
      <x:c r="G3803" s="0" t="s">
        <x:v>56</x:v>
      </x:c>
      <x:c r="H3803" s="0" t="s">
        <x:v>56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83</x:v>
      </x:c>
      <x:c r="F3804" s="0" t="s">
        <x:v>84</x:v>
      </x:c>
      <x:c r="G3804" s="0" t="s">
        <x:v>57</x:v>
      </x:c>
      <x:c r="H3804" s="0" t="s">
        <x:v>57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83</x:v>
      </x:c>
      <x:c r="F3805" s="0" t="s">
        <x:v>84</x:v>
      </x:c>
      <x:c r="G3805" s="0" t="s">
        <x:v>58</x:v>
      </x:c>
      <x:c r="H3805" s="0" t="s">
        <x:v>58</x:v>
      </x:c>
      <x:c r="I3805" s="0" t="s">
        <x:v>53</x:v>
      </x:c>
      <x:c r="J3805" s="0">
        <x:v>2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83</x:v>
      </x:c>
      <x:c r="F3806" s="0" t="s">
        <x:v>84</x:v>
      </x:c>
      <x:c r="G3806" s="0" t="s">
        <x:v>59</x:v>
      </x:c>
      <x:c r="H3806" s="0" t="s">
        <x:v>59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83</x:v>
      </x:c>
      <x:c r="F3807" s="0" t="s">
        <x:v>84</x:v>
      </x:c>
      <x:c r="G3807" s="0" t="s">
        <x:v>60</x:v>
      </x:c>
      <x:c r="H3807" s="0" t="s">
        <x:v>60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83</x:v>
      </x:c>
      <x:c r="F3808" s="0" t="s">
        <x:v>84</x:v>
      </x:c>
      <x:c r="G3808" s="0" t="s">
        <x:v>61</x:v>
      </x:c>
      <x:c r="H3808" s="0" t="s">
        <x:v>61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83</x:v>
      </x:c>
      <x:c r="F3809" s="0" t="s">
        <x:v>84</x:v>
      </x:c>
      <x:c r="G3809" s="0" t="s">
        <x:v>62</x:v>
      </x:c>
      <x:c r="H3809" s="0" t="s">
        <x:v>62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83</x:v>
      </x:c>
      <x:c r="F3810" s="0" t="s">
        <x:v>84</x:v>
      </x:c>
      <x:c r="G3810" s="0" t="s">
        <x:v>63</x:v>
      </x:c>
      <x:c r="H3810" s="0" t="s">
        <x:v>63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83</x:v>
      </x:c>
      <x:c r="F3811" s="0" t="s">
        <x:v>84</x:v>
      </x:c>
      <x:c r="G3811" s="0" t="s">
        <x:v>64</x:v>
      </x:c>
      <x:c r="H3811" s="0" t="s">
        <x:v>64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83</x:v>
      </x:c>
      <x:c r="F3812" s="0" t="s">
        <x:v>84</x:v>
      </x:c>
      <x:c r="G3812" s="0" t="s">
        <x:v>65</x:v>
      </x:c>
      <x:c r="H3812" s="0" t="s">
        <x:v>65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83</x:v>
      </x:c>
      <x:c r="F3813" s="0" t="s">
        <x:v>84</x:v>
      </x:c>
      <x:c r="G3813" s="0" t="s">
        <x:v>66</x:v>
      </x:c>
      <x:c r="H3813" s="0" t="s">
        <x:v>66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83</x:v>
      </x:c>
      <x:c r="F3814" s="0" t="s">
        <x:v>84</x:v>
      </x:c>
      <x:c r="G3814" s="0" t="s">
        <x:v>67</x:v>
      </x:c>
      <x:c r="H3814" s="0" t="s">
        <x:v>67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83</x:v>
      </x:c>
      <x:c r="F3815" s="0" t="s">
        <x:v>84</x:v>
      </x:c>
      <x:c r="G3815" s="0" t="s">
        <x:v>68</x:v>
      </x:c>
      <x:c r="H3815" s="0" t="s">
        <x:v>68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83</x:v>
      </x:c>
      <x:c r="F3816" s="0" t="s">
        <x:v>84</x:v>
      </x:c>
      <x:c r="G3816" s="0" t="s">
        <x:v>69</x:v>
      </x:c>
      <x:c r="H3816" s="0" t="s">
        <x:v>69</x:v>
      </x:c>
      <x:c r="I3816" s="0" t="s">
        <x:v>53</x:v>
      </x:c>
      <x:c r="J3816" s="0">
        <x:v>3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83</x:v>
      </x:c>
      <x:c r="F3817" s="0" t="s">
        <x:v>84</x:v>
      </x:c>
      <x:c r="G3817" s="0" t="s">
        <x:v>70</x:v>
      </x:c>
      <x:c r="H3817" s="0" t="s">
        <x:v>70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85</x:v>
      </x:c>
      <x:c r="F3818" s="0" t="s">
        <x:v>86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85</x:v>
      </x:c>
      <x:c r="F3819" s="0" t="s">
        <x:v>86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85</x:v>
      </x:c>
      <x:c r="F3824" s="0" t="s">
        <x:v>86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85</x:v>
      </x:c>
      <x:c r="F3825" s="0" t="s">
        <x:v>86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85</x:v>
      </x:c>
      <x:c r="F3826" s="0" t="s">
        <x:v>86</x:v>
      </x:c>
      <x:c r="G3826" s="0" t="s">
        <x:v>61</x:v>
      </x:c>
      <x:c r="H3826" s="0" t="s">
        <x:v>61</x:v>
      </x:c>
      <x:c r="I3826" s="0" t="s">
        <x:v>53</x:v>
      </x:c>
      <x:c r="J3826" s="0">
        <x:v>20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85</x:v>
      </x:c>
      <x:c r="F3827" s="0" t="s">
        <x:v>86</x:v>
      </x:c>
      <x:c r="G3827" s="0" t="s">
        <x:v>62</x:v>
      </x:c>
      <x:c r="H3827" s="0" t="s">
        <x:v>62</x:v>
      </x:c>
      <x:c r="I3827" s="0" t="s">
        <x:v>53</x:v>
      </x:c>
      <x:c r="J3827" s="0">
        <x:v>28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85</x:v>
      </x:c>
      <x:c r="F3828" s="0" t="s">
        <x:v>86</x:v>
      </x:c>
      <x:c r="G3828" s="0" t="s">
        <x:v>63</x:v>
      </x:c>
      <x:c r="H3828" s="0" t="s">
        <x:v>63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85</x:v>
      </x:c>
      <x:c r="F3829" s="0" t="s">
        <x:v>86</x:v>
      </x:c>
      <x:c r="G3829" s="0" t="s">
        <x:v>64</x:v>
      </x:c>
      <x:c r="H3829" s="0" t="s">
        <x:v>64</x:v>
      </x:c>
      <x:c r="I3829" s="0" t="s">
        <x:v>53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85</x:v>
      </x:c>
      <x:c r="F3830" s="0" t="s">
        <x:v>86</x:v>
      </x:c>
      <x:c r="G3830" s="0" t="s">
        <x:v>65</x:v>
      </x:c>
      <x:c r="H3830" s="0" t="s">
        <x:v>65</x:v>
      </x:c>
      <x:c r="I3830" s="0" t="s">
        <x:v>53</x:v>
      </x:c>
      <x:c r="J3830" s="0">
        <x:v>21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85</x:v>
      </x:c>
      <x:c r="F3831" s="0" t="s">
        <x:v>86</x:v>
      </x:c>
      <x:c r="G3831" s="0" t="s">
        <x:v>66</x:v>
      </x:c>
      <x:c r="H3831" s="0" t="s">
        <x:v>66</x:v>
      </x:c>
      <x:c r="I3831" s="0" t="s">
        <x:v>53</x:v>
      </x:c>
      <x:c r="J3831" s="0">
        <x:v>20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85</x:v>
      </x:c>
      <x:c r="F3832" s="0" t="s">
        <x:v>86</x:v>
      </x:c>
      <x:c r="G3832" s="0" t="s">
        <x:v>67</x:v>
      </x:c>
      <x:c r="H3832" s="0" t="s">
        <x:v>67</x:v>
      </x:c>
      <x:c r="I3832" s="0" t="s">
        <x:v>53</x:v>
      </x:c>
      <x:c r="J3832" s="0">
        <x:v>22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85</x:v>
      </x:c>
      <x:c r="F3833" s="0" t="s">
        <x:v>86</x:v>
      </x:c>
      <x:c r="G3833" s="0" t="s">
        <x:v>68</x:v>
      </x:c>
      <x:c r="H3833" s="0" t="s">
        <x:v>68</x:v>
      </x:c>
      <x:c r="I3833" s="0" t="s">
        <x:v>53</x:v>
      </x:c>
      <x:c r="J3833" s="0">
        <x:v>25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85</x:v>
      </x:c>
      <x:c r="F3834" s="0" t="s">
        <x:v>86</x:v>
      </x:c>
      <x:c r="G3834" s="0" t="s">
        <x:v>69</x:v>
      </x:c>
      <x:c r="H3834" s="0" t="s">
        <x:v>69</x:v>
      </x:c>
      <x:c r="I3834" s="0" t="s">
        <x:v>53</x:v>
      </x:c>
      <x:c r="J3834" s="0">
        <x:v>36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85</x:v>
      </x:c>
      <x:c r="F3835" s="0" t="s">
        <x:v>86</x:v>
      </x:c>
      <x:c r="G3835" s="0" t="s">
        <x:v>70</x:v>
      </x:c>
      <x:c r="H3835" s="0" t="s">
        <x:v>70</x:v>
      </x:c>
      <x:c r="I3835" s="0" t="s">
        <x:v>53</x:v>
      </x:c>
      <x:c r="J3835" s="0">
        <x:v>33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87</x:v>
      </x:c>
      <x:c r="F3836" s="0" t="s">
        <x:v>88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87</x:v>
      </x:c>
      <x:c r="F3837" s="0" t="s">
        <x:v>88</x:v>
      </x:c>
      <x:c r="G3837" s="0" t="s">
        <x:v>54</x:v>
      </x:c>
      <x:c r="H3837" s="0" t="s">
        <x:v>54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87</x:v>
      </x:c>
      <x:c r="F3839" s="0" t="s">
        <x:v>88</x:v>
      </x:c>
      <x:c r="G3839" s="0" t="s">
        <x:v>56</x:v>
      </x:c>
      <x:c r="H3839" s="0" t="s">
        <x:v>56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87</x:v>
      </x:c>
      <x:c r="F3840" s="0" t="s">
        <x:v>88</x:v>
      </x:c>
      <x:c r="G3840" s="0" t="s">
        <x:v>57</x:v>
      </x:c>
      <x:c r="H3840" s="0" t="s">
        <x:v>57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87</x:v>
      </x:c>
      <x:c r="F3841" s="0" t="s">
        <x:v>88</x:v>
      </x:c>
      <x:c r="G3841" s="0" t="s">
        <x:v>58</x:v>
      </x:c>
      <x:c r="H3841" s="0" t="s">
        <x:v>58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87</x:v>
      </x:c>
      <x:c r="F3842" s="0" t="s">
        <x:v>88</x:v>
      </x:c>
      <x:c r="G3842" s="0" t="s">
        <x:v>59</x:v>
      </x:c>
      <x:c r="H3842" s="0" t="s">
        <x:v>59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87</x:v>
      </x:c>
      <x:c r="F3843" s="0" t="s">
        <x:v>88</x:v>
      </x:c>
      <x:c r="G3843" s="0" t="s">
        <x:v>60</x:v>
      </x:c>
      <x:c r="H3843" s="0" t="s">
        <x:v>60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87</x:v>
      </x:c>
      <x:c r="F3844" s="0" t="s">
        <x:v>88</x:v>
      </x:c>
      <x:c r="G3844" s="0" t="s">
        <x:v>61</x:v>
      </x:c>
      <x:c r="H3844" s="0" t="s">
        <x:v>61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87</x:v>
      </x:c>
      <x:c r="F3845" s="0" t="s">
        <x:v>88</x:v>
      </x:c>
      <x:c r="G3845" s="0" t="s">
        <x:v>62</x:v>
      </x:c>
      <x:c r="H3845" s="0" t="s">
        <x:v>62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87</x:v>
      </x:c>
      <x:c r="F3846" s="0" t="s">
        <x:v>88</x:v>
      </x:c>
      <x:c r="G3846" s="0" t="s">
        <x:v>63</x:v>
      </x:c>
      <x:c r="H3846" s="0" t="s">
        <x:v>63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87</x:v>
      </x:c>
      <x:c r="F3847" s="0" t="s">
        <x:v>88</x:v>
      </x:c>
      <x:c r="G3847" s="0" t="s">
        <x:v>64</x:v>
      </x:c>
      <x:c r="H3847" s="0" t="s">
        <x:v>64</x:v>
      </x:c>
      <x:c r="I3847" s="0" t="s">
        <x:v>53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87</x:v>
      </x:c>
      <x:c r="F3848" s="0" t="s">
        <x:v>88</x:v>
      </x:c>
      <x:c r="G3848" s="0" t="s">
        <x:v>65</x:v>
      </x:c>
      <x:c r="H3848" s="0" t="s">
        <x:v>65</x:v>
      </x:c>
      <x:c r="I3848" s="0" t="s">
        <x:v>53</x:v>
      </x:c>
      <x:c r="J3848" s="0">
        <x:v>3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87</x:v>
      </x:c>
      <x:c r="F3849" s="0" t="s">
        <x:v>88</x:v>
      </x:c>
      <x:c r="G3849" s="0" t="s">
        <x:v>66</x:v>
      </x:c>
      <x:c r="H3849" s="0" t="s">
        <x:v>66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87</x:v>
      </x:c>
      <x:c r="F3850" s="0" t="s">
        <x:v>88</x:v>
      </x:c>
      <x:c r="G3850" s="0" t="s">
        <x:v>67</x:v>
      </x:c>
      <x:c r="H3850" s="0" t="s">
        <x:v>67</x:v>
      </x:c>
      <x:c r="I3850" s="0" t="s">
        <x:v>53</x:v>
      </x:c>
      <x:c r="J3850" s="0">
        <x:v>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87</x:v>
      </x:c>
      <x:c r="F3851" s="0" t="s">
        <x:v>88</x:v>
      </x:c>
      <x:c r="G3851" s="0" t="s">
        <x:v>68</x:v>
      </x:c>
      <x:c r="H3851" s="0" t="s">
        <x:v>68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87</x:v>
      </x:c>
      <x:c r="F3852" s="0" t="s">
        <x:v>88</x:v>
      </x:c>
      <x:c r="G3852" s="0" t="s">
        <x:v>69</x:v>
      </x:c>
      <x:c r="H3852" s="0" t="s">
        <x:v>69</x:v>
      </x:c>
      <x:c r="I3852" s="0" t="s">
        <x:v>53</x:v>
      </x:c>
      <x:c r="J3852" s="0">
        <x:v>8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87</x:v>
      </x:c>
      <x:c r="F3853" s="0" t="s">
        <x:v>88</x:v>
      </x:c>
      <x:c r="G3853" s="0" t="s">
        <x:v>70</x:v>
      </x:c>
      <x:c r="H3853" s="0" t="s">
        <x:v>70</x:v>
      </x:c>
      <x:c r="I3853" s="0" t="s">
        <x:v>53</x:v>
      </x:c>
      <x:c r="J3853" s="0">
        <x:v>8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89</x:v>
      </x:c>
      <x:c r="F3854" s="0" t="s">
        <x:v>90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89</x:v>
      </x:c>
      <x:c r="F3855" s="0" t="s">
        <x:v>90</x:v>
      </x:c>
      <x:c r="G3855" s="0" t="s">
        <x:v>54</x:v>
      </x:c>
      <x:c r="H3855" s="0" t="s">
        <x:v>54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89</x:v>
      </x:c>
      <x:c r="F3857" s="0" t="s">
        <x:v>90</x:v>
      </x:c>
      <x:c r="G3857" s="0" t="s">
        <x:v>56</x:v>
      </x:c>
      <x:c r="H3857" s="0" t="s">
        <x:v>56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89</x:v>
      </x:c>
      <x:c r="F3858" s="0" t="s">
        <x:v>90</x:v>
      </x:c>
      <x:c r="G3858" s="0" t="s">
        <x:v>57</x:v>
      </x:c>
      <x:c r="H3858" s="0" t="s">
        <x:v>57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89</x:v>
      </x:c>
      <x:c r="F3859" s="0" t="s">
        <x:v>90</x:v>
      </x:c>
      <x:c r="G3859" s="0" t="s">
        <x:v>58</x:v>
      </x:c>
      <x:c r="H3859" s="0" t="s">
        <x:v>58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89</x:v>
      </x:c>
      <x:c r="F3860" s="0" t="s">
        <x:v>90</x:v>
      </x:c>
      <x:c r="G3860" s="0" t="s">
        <x:v>59</x:v>
      </x:c>
      <x:c r="H3860" s="0" t="s">
        <x:v>59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89</x:v>
      </x:c>
      <x:c r="F3861" s="0" t="s">
        <x:v>90</x:v>
      </x:c>
      <x:c r="G3861" s="0" t="s">
        <x:v>60</x:v>
      </x:c>
      <x:c r="H3861" s="0" t="s">
        <x:v>60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89</x:v>
      </x:c>
      <x:c r="F3862" s="0" t="s">
        <x:v>90</x:v>
      </x:c>
      <x:c r="G3862" s="0" t="s">
        <x:v>61</x:v>
      </x:c>
      <x:c r="H3862" s="0" t="s">
        <x:v>61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89</x:v>
      </x:c>
      <x:c r="F3863" s="0" t="s">
        <x:v>90</x:v>
      </x:c>
      <x:c r="G3863" s="0" t="s">
        <x:v>62</x:v>
      </x:c>
      <x:c r="H3863" s="0" t="s">
        <x:v>62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89</x:v>
      </x:c>
      <x:c r="F3864" s="0" t="s">
        <x:v>90</x:v>
      </x:c>
      <x:c r="G3864" s="0" t="s">
        <x:v>63</x:v>
      </x:c>
      <x:c r="H3864" s="0" t="s">
        <x:v>63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89</x:v>
      </x:c>
      <x:c r="F3865" s="0" t="s">
        <x:v>90</x:v>
      </x:c>
      <x:c r="G3865" s="0" t="s">
        <x:v>64</x:v>
      </x:c>
      <x:c r="H3865" s="0" t="s">
        <x:v>64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89</x:v>
      </x:c>
      <x:c r="F3866" s="0" t="s">
        <x:v>90</x:v>
      </x:c>
      <x:c r="G3866" s="0" t="s">
        <x:v>65</x:v>
      </x:c>
      <x:c r="H3866" s="0" t="s">
        <x:v>65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89</x:v>
      </x:c>
      <x:c r="F3867" s="0" t="s">
        <x:v>90</x:v>
      </x:c>
      <x:c r="G3867" s="0" t="s">
        <x:v>66</x:v>
      </x:c>
      <x:c r="H3867" s="0" t="s">
        <x:v>66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89</x:v>
      </x:c>
      <x:c r="F3868" s="0" t="s">
        <x:v>90</x:v>
      </x:c>
      <x:c r="G3868" s="0" t="s">
        <x:v>67</x:v>
      </x:c>
      <x:c r="H3868" s="0" t="s">
        <x:v>67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89</x:v>
      </x:c>
      <x:c r="F3869" s="0" t="s">
        <x:v>90</x:v>
      </x:c>
      <x:c r="G3869" s="0" t="s">
        <x:v>68</x:v>
      </x:c>
      <x:c r="H3869" s="0" t="s">
        <x:v>68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89</x:v>
      </x:c>
      <x:c r="F3870" s="0" t="s">
        <x:v>90</x:v>
      </x:c>
      <x:c r="G3870" s="0" t="s">
        <x:v>69</x:v>
      </x:c>
      <x:c r="H3870" s="0" t="s">
        <x:v>69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89</x:v>
      </x:c>
      <x:c r="F3871" s="0" t="s">
        <x:v>90</x:v>
      </x:c>
      <x:c r="G3871" s="0" t="s">
        <x:v>70</x:v>
      </x:c>
      <x:c r="H3871" s="0" t="s">
        <x:v>70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54</x:v>
      </x:c>
      <x:c r="H3873" s="0" t="s">
        <x:v>54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57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58</x:v>
      </x:c>
      <x:c r="H3877" s="0" t="s">
        <x:v>58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59</x:v>
      </x:c>
      <x:c r="H3878" s="0" t="s">
        <x:v>59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60</x:v>
      </x:c>
      <x:c r="H3879" s="0" t="s">
        <x:v>60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61</x:v>
      </x:c>
      <x:c r="H3880" s="0" t="s">
        <x:v>61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62</x:v>
      </x:c>
      <x:c r="H3881" s="0" t="s">
        <x:v>62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63</x:v>
      </x:c>
      <x:c r="H3882" s="0" t="s">
        <x:v>63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64</x:v>
      </x:c>
      <x:c r="H3883" s="0" t="s">
        <x:v>64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65</x:v>
      </x:c>
      <x:c r="H3884" s="0" t="s">
        <x:v>65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66</x:v>
      </x:c>
      <x:c r="H3885" s="0" t="s">
        <x:v>66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67</x:v>
      </x:c>
      <x:c r="H3886" s="0" t="s">
        <x:v>67</x:v>
      </x:c>
      <x:c r="I3886" s="0" t="s">
        <x:v>53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68</x:v>
      </x:c>
      <x:c r="H3887" s="0" t="s">
        <x:v>68</x:v>
      </x:c>
      <x:c r="I3887" s="0" t="s">
        <x:v>53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69</x:v>
      </x:c>
      <x:c r="H3888" s="0" t="s">
        <x:v>69</x:v>
      </x:c>
      <x:c r="I3888" s="0" t="s">
        <x:v>53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70</x:v>
      </x:c>
      <x:c r="H3889" s="0" t="s">
        <x:v>70</x:v>
      </x:c>
      <x:c r="I3889" s="0" t="s">
        <x:v>53</x:v>
      </x:c>
      <x:c r="J3889" s="0">
        <x:v>4</x:v>
      </x:c>
    </x:row>
    <x:row r="3890" spans="1:10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113265</x:v>
      </x:c>
    </x:row>
    <x:row r="3891" spans="1:10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116388</x:v>
      </x:c>
    </x:row>
    <x:row r="3892" spans="1:10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122140</x:v>
      </x:c>
    </x:row>
    <x:row r="3893" spans="1:10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126588</x:v>
      </x:c>
    </x:row>
    <x:row r="3894" spans="1:10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130573</x:v>
      </x:c>
    </x:row>
    <x:row r="3895" spans="1:10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129556</x:v>
      </x:c>
    </x:row>
    <x:row r="3896" spans="1:10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131627</x:v>
      </x:c>
    </x:row>
    <x:row r="3897" spans="1:10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132744</x:v>
      </x:c>
    </x:row>
    <x:row r="3898" spans="1:10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134286</x:v>
      </x:c>
    </x:row>
    <x:row r="3899" spans="1:10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138532</x:v>
      </x:c>
    </x:row>
    <x:row r="3900" spans="1:10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151364</x:v>
      </x:c>
    </x:row>
    <x:row r="3901" spans="1:10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154466</x:v>
      </x:c>
    </x:row>
    <x:row r="3902" spans="1:10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50</x:v>
      </x:c>
      <x:c r="F3902" s="0" t="s">
        <x:v>51</x:v>
      </x:c>
      <x:c r="G3902" s="0" t="s">
        <x:v>65</x:v>
      </x:c>
      <x:c r="H3902" s="0" t="s">
        <x:v>65</x:v>
      </x:c>
      <x:c r="I3902" s="0" t="s">
        <x:v>53</x:v>
      </x:c>
      <x:c r="J3902" s="0">
        <x:v>154826</x:v>
      </x:c>
    </x:row>
    <x:row r="3903" spans="1:10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50</x:v>
      </x:c>
      <x:c r="F3903" s="0" t="s">
        <x:v>51</x:v>
      </x:c>
      <x:c r="G3903" s="0" t="s">
        <x:v>66</x:v>
      </x:c>
      <x:c r="H3903" s="0" t="s">
        <x:v>66</x:v>
      </x:c>
      <x:c r="I3903" s="0" t="s">
        <x:v>53</x:v>
      </x:c>
      <x:c r="J3903" s="0">
        <x:v>154360</x:v>
      </x:c>
    </x:row>
    <x:row r="3904" spans="1:10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50</x:v>
      </x:c>
      <x:c r="F3904" s="0" t="s">
        <x:v>51</x:v>
      </x:c>
      <x:c r="G3904" s="0" t="s">
        <x:v>67</x:v>
      </x:c>
      <x:c r="H3904" s="0" t="s">
        <x:v>67</x:v>
      </x:c>
      <x:c r="I3904" s="0" t="s">
        <x:v>53</x:v>
      </x:c>
      <x:c r="J3904" s="0">
        <x:v>155956</x:v>
      </x:c>
    </x:row>
    <x:row r="3905" spans="1:10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50</x:v>
      </x:c>
      <x:c r="F3905" s="0" t="s">
        <x:v>51</x:v>
      </x:c>
      <x:c r="G3905" s="0" t="s">
        <x:v>68</x:v>
      </x:c>
      <x:c r="H3905" s="0" t="s">
        <x:v>68</x:v>
      </x:c>
      <x:c r="I3905" s="0" t="s">
        <x:v>53</x:v>
      </x:c>
      <x:c r="J3905" s="0">
        <x:v>159945</x:v>
      </x:c>
    </x:row>
    <x:row r="3906" spans="1:10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50</x:v>
      </x:c>
      <x:c r="F3906" s="0" t="s">
        <x:v>51</x:v>
      </x:c>
      <x:c r="G3906" s="0" t="s">
        <x:v>69</x:v>
      </x:c>
      <x:c r="H3906" s="0" t="s">
        <x:v>69</x:v>
      </x:c>
      <x:c r="I3906" s="0" t="s">
        <x:v>53</x:v>
      </x:c>
      <x:c r="J3906" s="0">
        <x:v>164308</x:v>
      </x:c>
    </x:row>
    <x:row r="3907" spans="1:10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50</x:v>
      </x:c>
      <x:c r="F3907" s="0" t="s">
        <x:v>51</x:v>
      </x:c>
      <x:c r="G3907" s="0" t="s">
        <x:v>70</x:v>
      </x:c>
      <x:c r="H3907" s="0" t="s">
        <x:v>70</x:v>
      </x:c>
      <x:c r="I3907" s="0" t="s">
        <x:v>53</x:v>
      </x:c>
      <x:c r="J3907" s="0">
        <x:v>163975</x:v>
      </x:c>
    </x:row>
    <x:row r="3908" spans="1:10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71</x:v>
      </x:c>
      <x:c r="F3908" s="0" t="s">
        <x:v>72</x:v>
      </x:c>
      <x:c r="G3908" s="0" t="s">
        <x:v>52</x:v>
      </x:c>
      <x:c r="H3908" s="0" t="s">
        <x:v>52</x:v>
      </x:c>
      <x:c r="I3908" s="0" t="s">
        <x:v>53</x:v>
      </x:c>
      <x:c r="J3908" s="0">
        <x:v>61751</x:v>
      </x:c>
    </x:row>
    <x:row r="3909" spans="1:10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71</x:v>
      </x:c>
      <x:c r="F3909" s="0" t="s">
        <x:v>72</x:v>
      </x:c>
      <x:c r="G3909" s="0" t="s">
        <x:v>54</x:v>
      </x:c>
      <x:c r="H3909" s="0" t="s">
        <x:v>54</x:v>
      </x:c>
      <x:c r="I3909" s="0" t="s">
        <x:v>53</x:v>
      </x:c>
      <x:c r="J3909" s="0">
        <x:v>63497</x:v>
      </x:c>
    </x:row>
    <x:row r="3910" spans="1:10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71</x:v>
      </x:c>
      <x:c r="F3910" s="0" t="s">
        <x:v>72</x:v>
      </x:c>
      <x:c r="G3910" s="0" t="s">
        <x:v>55</x:v>
      </x:c>
      <x:c r="H3910" s="0" t="s">
        <x:v>55</x:v>
      </x:c>
      <x:c r="I3910" s="0" t="s">
        <x:v>53</x:v>
      </x:c>
      <x:c r="J3910" s="0">
        <x:v>66495</x:v>
      </x:c>
    </x:row>
    <x:row r="3911" spans="1:10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71</x:v>
      </x:c>
      <x:c r="F3911" s="0" t="s">
        <x:v>72</x:v>
      </x:c>
      <x:c r="G3911" s="0" t="s">
        <x:v>56</x:v>
      </x:c>
      <x:c r="H3911" s="0" t="s">
        <x:v>56</x:v>
      </x:c>
      <x:c r="I3911" s="0" t="s">
        <x:v>53</x:v>
      </x:c>
      <x:c r="J3911" s="0">
        <x:v>68410</x:v>
      </x:c>
    </x:row>
    <x:row r="3912" spans="1:10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71</x:v>
      </x:c>
      <x:c r="F3912" s="0" t="s">
        <x:v>72</x:v>
      </x:c>
      <x:c r="G3912" s="0" t="s">
        <x:v>57</x:v>
      </x:c>
      <x:c r="H3912" s="0" t="s">
        <x:v>57</x:v>
      </x:c>
      <x:c r="I3912" s="0" t="s">
        <x:v>53</x:v>
      </x:c>
      <x:c r="J3912" s="0">
        <x:v>70389</x:v>
      </x:c>
    </x:row>
    <x:row r="3913" spans="1:10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71</x:v>
      </x:c>
      <x:c r="F3913" s="0" t="s">
        <x:v>72</x:v>
      </x:c>
      <x:c r="G3913" s="0" t="s">
        <x:v>58</x:v>
      </x:c>
      <x:c r="H3913" s="0" t="s">
        <x:v>58</x:v>
      </x:c>
      <x:c r="I3913" s="0" t="s">
        <x:v>53</x:v>
      </x:c>
      <x:c r="J3913" s="0">
        <x:v>70803</x:v>
      </x:c>
    </x:row>
    <x:row r="3914" spans="1:10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71</x:v>
      </x:c>
      <x:c r="F3914" s="0" t="s">
        <x:v>72</x:v>
      </x:c>
      <x:c r="G3914" s="0" t="s">
        <x:v>59</x:v>
      </x:c>
      <x:c r="H3914" s="0" t="s">
        <x:v>59</x:v>
      </x:c>
      <x:c r="I3914" s="0" t="s">
        <x:v>53</x:v>
      </x:c>
      <x:c r="J3914" s="0">
        <x:v>72720</x:v>
      </x:c>
    </x:row>
    <x:row r="3915" spans="1:10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71</x:v>
      </x:c>
      <x:c r="F3915" s="0" t="s">
        <x:v>72</x:v>
      </x:c>
      <x:c r="G3915" s="0" t="s">
        <x:v>60</x:v>
      </x:c>
      <x:c r="H3915" s="0" t="s">
        <x:v>60</x:v>
      </x:c>
      <x:c r="I3915" s="0" t="s">
        <x:v>53</x:v>
      </x:c>
      <x:c r="J3915" s="0">
        <x:v>73470</x:v>
      </x:c>
    </x:row>
    <x:row r="3916" spans="1:10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71</x:v>
      </x:c>
      <x:c r="F3916" s="0" t="s">
        <x:v>72</x:v>
      </x:c>
      <x:c r="G3916" s="0" t="s">
        <x:v>61</x:v>
      </x:c>
      <x:c r="H3916" s="0" t="s">
        <x:v>61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71</x:v>
      </x:c>
      <x:c r="F3917" s="0" t="s">
        <x:v>72</x:v>
      </x:c>
      <x:c r="G3917" s="0" t="s">
        <x:v>62</x:v>
      </x:c>
      <x:c r="H3917" s="0" t="s">
        <x:v>62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71</x:v>
      </x:c>
      <x:c r="F3918" s="0" t="s">
        <x:v>72</x:v>
      </x:c>
      <x:c r="G3918" s="0" t="s">
        <x:v>63</x:v>
      </x:c>
      <x:c r="H3918" s="0" t="s">
        <x:v>63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71</x:v>
      </x:c>
      <x:c r="F3919" s="0" t="s">
        <x:v>72</x:v>
      </x:c>
      <x:c r="G3919" s="0" t="s">
        <x:v>64</x:v>
      </x:c>
      <x:c r="H3919" s="0" t="s">
        <x:v>64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71</x:v>
      </x:c>
      <x:c r="F3920" s="0" t="s">
        <x:v>72</x:v>
      </x:c>
      <x:c r="G3920" s="0" t="s">
        <x:v>65</x:v>
      </x:c>
      <x:c r="H3920" s="0" t="s">
        <x:v>65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71</x:v>
      </x:c>
      <x:c r="F3921" s="0" t="s">
        <x:v>72</x:v>
      </x:c>
      <x:c r="G3921" s="0" t="s">
        <x:v>66</x:v>
      </x:c>
      <x:c r="H3921" s="0" t="s">
        <x:v>66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71</x:v>
      </x:c>
      <x:c r="F3922" s="0" t="s">
        <x:v>72</x:v>
      </x:c>
      <x:c r="G3922" s="0" t="s">
        <x:v>67</x:v>
      </x:c>
      <x:c r="H3922" s="0" t="s">
        <x:v>67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71</x:v>
      </x:c>
      <x:c r="F3923" s="0" t="s">
        <x:v>72</x:v>
      </x:c>
      <x:c r="G3923" s="0" t="s">
        <x:v>68</x:v>
      </x:c>
      <x:c r="H3923" s="0" t="s">
        <x:v>68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71</x:v>
      </x:c>
      <x:c r="F3924" s="0" t="s">
        <x:v>72</x:v>
      </x:c>
      <x:c r="G3924" s="0" t="s">
        <x:v>69</x:v>
      </x:c>
      <x:c r="H3924" s="0" t="s">
        <x:v>69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71</x:v>
      </x:c>
      <x:c r="F3925" s="0" t="s">
        <x:v>72</x:v>
      </x:c>
      <x:c r="G3925" s="0" t="s">
        <x:v>70</x:v>
      </x:c>
      <x:c r="H3925" s="0" t="s">
        <x:v>70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73</x:v>
      </x:c>
      <x:c r="F3926" s="0" t="s">
        <x:v>74</x:v>
      </x:c>
      <x:c r="G3926" s="0" t="s">
        <x:v>52</x:v>
      </x:c>
      <x:c r="H3926" s="0" t="s">
        <x:v>52</x:v>
      </x:c>
      <x:c r="I3926" s="0" t="s">
        <x:v>53</x:v>
      </x:c>
      <x:c r="J3926" s="0">
        <x:v>45277</x:v>
      </x:c>
    </x:row>
    <x:row r="3927" spans="1:10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53</x:v>
      </x:c>
      <x:c r="J3927" s="0">
        <x:v>46975</x:v>
      </x:c>
    </x:row>
    <x:row r="3928" spans="1:10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73</x:v>
      </x:c>
      <x:c r="F3928" s="0" t="s">
        <x:v>74</x:v>
      </x:c>
      <x:c r="G3928" s="0" t="s">
        <x:v>55</x:v>
      </x:c>
      <x:c r="H3928" s="0" t="s">
        <x:v>55</x:v>
      </x:c>
      <x:c r="I3928" s="0" t="s">
        <x:v>53</x:v>
      </x:c>
      <x:c r="J3928" s="0">
        <x:v>48572</x:v>
      </x:c>
    </x:row>
    <x:row r="3929" spans="1:10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73</x:v>
      </x:c>
      <x:c r="F3929" s="0" t="s">
        <x:v>74</x:v>
      </x:c>
      <x:c r="G3929" s="0" t="s">
        <x:v>56</x:v>
      </x:c>
      <x:c r="H3929" s="0" t="s">
        <x:v>56</x:v>
      </x:c>
      <x:c r="I3929" s="0" t="s">
        <x:v>53</x:v>
      </x:c>
      <x:c r="J3929" s="0">
        <x:v>50087</x:v>
      </x:c>
    </x:row>
    <x:row r="3930" spans="1:10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73</x:v>
      </x:c>
      <x:c r="F3930" s="0" t="s">
        <x:v>74</x:v>
      </x:c>
      <x:c r="G3930" s="0" t="s">
        <x:v>57</x:v>
      </x:c>
      <x:c r="H3930" s="0" t="s">
        <x:v>57</x:v>
      </x:c>
      <x:c r="I3930" s="0" t="s">
        <x:v>53</x:v>
      </x:c>
      <x:c r="J3930" s="0">
        <x:v>51681</x:v>
      </x:c>
    </x:row>
    <x:row r="3931" spans="1:10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73</x:v>
      </x:c>
      <x:c r="F3931" s="0" t="s">
        <x:v>74</x:v>
      </x:c>
      <x:c r="G3931" s="0" t="s">
        <x:v>58</x:v>
      </x:c>
      <x:c r="H3931" s="0" t="s">
        <x:v>58</x:v>
      </x:c>
      <x:c r="I3931" s="0" t="s">
        <x:v>53</x:v>
      </x:c>
      <x:c r="J3931" s="0">
        <x:v>50425</x:v>
      </x:c>
    </x:row>
    <x:row r="3932" spans="1:10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73</x:v>
      </x:c>
      <x:c r="F3932" s="0" t="s">
        <x:v>74</x:v>
      </x:c>
      <x:c r="G3932" s="0" t="s">
        <x:v>59</x:v>
      </x:c>
      <x:c r="H3932" s="0" t="s">
        <x:v>59</x:v>
      </x:c>
      <x:c r="I3932" s="0" t="s">
        <x:v>53</x:v>
      </x:c>
      <x:c r="J3932" s="0">
        <x:v>51448</x:v>
      </x:c>
    </x:row>
    <x:row r="3933" spans="1:10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73</x:v>
      </x:c>
      <x:c r="F3933" s="0" t="s">
        <x:v>74</x:v>
      </x:c>
      <x:c r="G3933" s="0" t="s">
        <x:v>60</x:v>
      </x:c>
      <x:c r="H3933" s="0" t="s">
        <x:v>60</x:v>
      </x:c>
      <x:c r="I3933" s="0" t="s">
        <x:v>53</x:v>
      </x:c>
      <x:c r="J3933" s="0">
        <x:v>50836</x:v>
      </x:c>
    </x:row>
    <x:row r="3934" spans="1:10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73</x:v>
      </x:c>
      <x:c r="F3934" s="0" t="s">
        <x:v>74</x:v>
      </x:c>
      <x:c r="G3934" s="0" t="s">
        <x:v>61</x:v>
      </x:c>
      <x:c r="H3934" s="0" t="s">
        <x:v>61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73</x:v>
      </x:c>
      <x:c r="F3935" s="0" t="s">
        <x:v>74</x:v>
      </x:c>
      <x:c r="G3935" s="0" t="s">
        <x:v>62</x:v>
      </x:c>
      <x:c r="H3935" s="0" t="s">
        <x:v>62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73</x:v>
      </x:c>
      <x:c r="F3936" s="0" t="s">
        <x:v>74</x:v>
      </x:c>
      <x:c r="G3936" s="0" t="s">
        <x:v>63</x:v>
      </x:c>
      <x:c r="H3936" s="0" t="s">
        <x:v>63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73</x:v>
      </x:c>
      <x:c r="F3937" s="0" t="s">
        <x:v>74</x:v>
      </x:c>
      <x:c r="G3937" s="0" t="s">
        <x:v>64</x:v>
      </x:c>
      <x:c r="H3937" s="0" t="s">
        <x:v>64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73</x:v>
      </x:c>
      <x:c r="F3938" s="0" t="s">
        <x:v>74</x:v>
      </x:c>
      <x:c r="G3938" s="0" t="s">
        <x:v>65</x:v>
      </x:c>
      <x:c r="H3938" s="0" t="s">
        <x:v>65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73</x:v>
      </x:c>
      <x:c r="F3939" s="0" t="s">
        <x:v>74</x:v>
      </x:c>
      <x:c r="G3939" s="0" t="s">
        <x:v>66</x:v>
      </x:c>
      <x:c r="H3939" s="0" t="s">
        <x:v>66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73</x:v>
      </x:c>
      <x:c r="F3940" s="0" t="s">
        <x:v>74</x:v>
      </x:c>
      <x:c r="G3940" s="0" t="s">
        <x:v>67</x:v>
      </x:c>
      <x:c r="H3940" s="0" t="s">
        <x:v>67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73</x:v>
      </x:c>
      <x:c r="F3942" s="0" t="s">
        <x:v>74</x:v>
      </x:c>
      <x:c r="G3942" s="0" t="s">
        <x:v>69</x:v>
      </x:c>
      <x:c r="H3942" s="0" t="s">
        <x:v>69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73</x:v>
      </x:c>
      <x:c r="F3943" s="0" t="s">
        <x:v>74</x:v>
      </x:c>
      <x:c r="G3943" s="0" t="s">
        <x:v>70</x:v>
      </x:c>
      <x:c r="H3943" s="0" t="s">
        <x:v>70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75</x:v>
      </x:c>
      <x:c r="F3944" s="0" t="s">
        <x:v>76</x:v>
      </x:c>
      <x:c r="G3944" s="0" t="s">
        <x:v>52</x:v>
      </x:c>
      <x:c r="H3944" s="0" t="s">
        <x:v>52</x:v>
      </x:c>
      <x:c r="I3944" s="0" t="s">
        <x:v>53</x:v>
      </x:c>
      <x:c r="J3944" s="0">
        <x:v>534</x:v>
      </x:c>
    </x:row>
    <x:row r="3945" spans="1:10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75</x:v>
      </x:c>
      <x:c r="F3945" s="0" t="s">
        <x:v>76</x:v>
      </x:c>
      <x:c r="G3945" s="0" t="s">
        <x:v>54</x:v>
      </x:c>
      <x:c r="H3945" s="0" t="s">
        <x:v>54</x:v>
      </x:c>
      <x:c r="I3945" s="0" t="s">
        <x:v>53</x:v>
      </x:c>
      <x:c r="J3945" s="0">
        <x:v>598</x:v>
      </x:c>
    </x:row>
    <x:row r="3946" spans="1:10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53</x:v>
      </x:c>
      <x:c r="J3946" s="0">
        <x:v>644</x:v>
      </x:c>
    </x:row>
    <x:row r="3947" spans="1:10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53</x:v>
      </x:c>
      <x:c r="J3947" s="0">
        <x:v>760</x:v>
      </x:c>
    </x:row>
    <x:row r="3948" spans="1:10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75</x:v>
      </x:c>
      <x:c r="F3948" s="0" t="s">
        <x:v>76</x:v>
      </x:c>
      <x:c r="G3948" s="0" t="s">
        <x:v>57</x:v>
      </x:c>
      <x:c r="H3948" s="0" t="s">
        <x:v>57</x:v>
      </x:c>
      <x:c r="I3948" s="0" t="s">
        <x:v>53</x:v>
      </x:c>
      <x:c r="J3948" s="0">
        <x:v>779</x:v>
      </x:c>
    </x:row>
    <x:row r="3949" spans="1:10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75</x:v>
      </x:c>
      <x:c r="F3949" s="0" t="s">
        <x:v>76</x:v>
      </x:c>
      <x:c r="G3949" s="0" t="s">
        <x:v>58</x:v>
      </x:c>
      <x:c r="H3949" s="0" t="s">
        <x:v>58</x:v>
      </x:c>
      <x:c r="I3949" s="0" t="s">
        <x:v>53</x:v>
      </x:c>
      <x:c r="J3949" s="0">
        <x:v>676</x:v>
      </x:c>
    </x:row>
    <x:row r="3950" spans="1:10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75</x:v>
      </x:c>
      <x:c r="F3950" s="0" t="s">
        <x:v>76</x:v>
      </x:c>
      <x:c r="G3950" s="0" t="s">
        <x:v>59</x:v>
      </x:c>
      <x:c r="H3950" s="0" t="s">
        <x:v>59</x:v>
      </x:c>
      <x:c r="I3950" s="0" t="s">
        <x:v>53</x:v>
      </x:c>
      <x:c r="J3950" s="0">
        <x:v>705</x:v>
      </x:c>
    </x:row>
    <x:row r="3951" spans="1:10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75</x:v>
      </x:c>
      <x:c r="F3951" s="0" t="s">
        <x:v>76</x:v>
      </x:c>
      <x:c r="G3951" s="0" t="s">
        <x:v>60</x:v>
      </x:c>
      <x:c r="H3951" s="0" t="s">
        <x:v>60</x:v>
      </x:c>
      <x:c r="I3951" s="0" t="s">
        <x:v>53</x:v>
      </x:c>
      <x:c r="J3951" s="0">
        <x:v>721</x:v>
      </x:c>
    </x:row>
    <x:row r="3952" spans="1:10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75</x:v>
      </x:c>
      <x:c r="F3952" s="0" t="s">
        <x:v>76</x:v>
      </x:c>
      <x:c r="G3952" s="0" t="s">
        <x:v>61</x:v>
      </x:c>
      <x:c r="H3952" s="0" t="s">
        <x:v>61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75</x:v>
      </x:c>
      <x:c r="F3953" s="0" t="s">
        <x:v>76</x:v>
      </x:c>
      <x:c r="G3953" s="0" t="s">
        <x:v>62</x:v>
      </x:c>
      <x:c r="H3953" s="0" t="s">
        <x:v>62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75</x:v>
      </x:c>
      <x:c r="F3954" s="0" t="s">
        <x:v>76</x:v>
      </x:c>
      <x:c r="G3954" s="0" t="s">
        <x:v>63</x:v>
      </x:c>
      <x:c r="H3954" s="0" t="s">
        <x:v>63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75</x:v>
      </x:c>
      <x:c r="F3955" s="0" t="s">
        <x:v>76</x:v>
      </x:c>
      <x:c r="G3955" s="0" t="s">
        <x:v>64</x:v>
      </x:c>
      <x:c r="H3955" s="0" t="s">
        <x:v>64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75</x:v>
      </x:c>
      <x:c r="F3956" s="0" t="s">
        <x:v>76</x:v>
      </x:c>
      <x:c r="G3956" s="0" t="s">
        <x:v>65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75</x:v>
      </x:c>
      <x:c r="F3957" s="0" t="s">
        <x:v>76</x:v>
      </x:c>
      <x:c r="G3957" s="0" t="s">
        <x:v>66</x:v>
      </x:c>
      <x:c r="H3957" s="0" t="s">
        <x:v>66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75</x:v>
      </x:c>
      <x:c r="F3958" s="0" t="s">
        <x:v>76</x:v>
      </x:c>
      <x:c r="G3958" s="0" t="s">
        <x:v>67</x:v>
      </x:c>
      <x:c r="H3958" s="0" t="s">
        <x:v>67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75</x:v>
      </x:c>
      <x:c r="F3959" s="0" t="s">
        <x:v>76</x:v>
      </x:c>
      <x:c r="G3959" s="0" t="s">
        <x:v>68</x:v>
      </x:c>
      <x:c r="H3959" s="0" t="s">
        <x:v>68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75</x:v>
      </x:c>
      <x:c r="F3960" s="0" t="s">
        <x:v>76</x:v>
      </x:c>
      <x:c r="G3960" s="0" t="s">
        <x:v>69</x:v>
      </x:c>
      <x:c r="H3960" s="0" t="s">
        <x:v>69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75</x:v>
      </x:c>
      <x:c r="F3961" s="0" t="s">
        <x:v>76</x:v>
      </x:c>
      <x:c r="G3961" s="0" t="s">
        <x:v>70</x:v>
      </x:c>
      <x:c r="H3961" s="0" t="s">
        <x:v>70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  <x:c r="J3962" s="0">
        <x:v>388</x:v>
      </x:c>
    </x:row>
    <x:row r="3963" spans="1:10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358</x:v>
      </x:c>
    </x:row>
    <x:row r="3964" spans="1:10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77</x:v>
      </x:c>
      <x:c r="F3964" s="0" t="s">
        <x:v>78</x:v>
      </x:c>
      <x:c r="G3964" s="0" t="s">
        <x:v>55</x:v>
      </x:c>
      <x:c r="H3964" s="0" t="s">
        <x:v>55</x:v>
      </x:c>
      <x:c r="I3964" s="0" t="s">
        <x:v>53</x:v>
      </x:c>
      <x:c r="J3964" s="0">
        <x:v>377</x:v>
      </x:c>
    </x:row>
    <x:row r="3965" spans="1:10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77</x:v>
      </x:c>
      <x:c r="F3965" s="0" t="s">
        <x:v>78</x:v>
      </x:c>
      <x:c r="G3965" s="0" t="s">
        <x:v>56</x:v>
      </x:c>
      <x:c r="H3965" s="0" t="s">
        <x:v>56</x:v>
      </x:c>
      <x:c r="I3965" s="0" t="s">
        <x:v>53</x:v>
      </x:c>
      <x:c r="J3965" s="0">
        <x:v>396</x:v>
      </x:c>
    </x:row>
    <x:row r="3966" spans="1:10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77</x:v>
      </x:c>
      <x:c r="F3966" s="0" t="s">
        <x:v>78</x:v>
      </x:c>
      <x:c r="G3966" s="0" t="s">
        <x:v>57</x:v>
      </x:c>
      <x:c r="H3966" s="0" t="s">
        <x:v>57</x:v>
      </x:c>
      <x:c r="I3966" s="0" t="s">
        <x:v>53</x:v>
      </x:c>
      <x:c r="J3966" s="0">
        <x:v>389</x:v>
      </x:c>
    </x:row>
    <x:row r="3967" spans="1:10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77</x:v>
      </x:c>
      <x:c r="F3967" s="0" t="s">
        <x:v>78</x:v>
      </x:c>
      <x:c r="G3967" s="0" t="s">
        <x:v>58</x:v>
      </x:c>
      <x:c r="H3967" s="0" t="s">
        <x:v>58</x:v>
      </x:c>
      <x:c r="I3967" s="0" t="s">
        <x:v>53</x:v>
      </x:c>
      <x:c r="J3967" s="0">
        <x:v>409</x:v>
      </x:c>
    </x:row>
    <x:row r="3968" spans="1:10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77</x:v>
      </x:c>
      <x:c r="F3968" s="0" t="s">
        <x:v>78</x:v>
      </x:c>
      <x:c r="G3968" s="0" t="s">
        <x:v>59</x:v>
      </x:c>
      <x:c r="H3968" s="0" t="s">
        <x:v>59</x:v>
      </x:c>
      <x:c r="I3968" s="0" t="s">
        <x:v>53</x:v>
      </x:c>
      <x:c r="J3968" s="0">
        <x:v>474</x:v>
      </x:c>
    </x:row>
    <x:row r="3969" spans="1:10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77</x:v>
      </x:c>
      <x:c r="F3969" s="0" t="s">
        <x:v>78</x:v>
      </x:c>
      <x:c r="G3969" s="0" t="s">
        <x:v>60</x:v>
      </x:c>
      <x:c r="H3969" s="0" t="s">
        <x:v>60</x:v>
      </x:c>
      <x:c r="I3969" s="0" t="s">
        <x:v>53</x:v>
      </x:c>
      <x:c r="J3969" s="0">
        <x:v>462</x:v>
      </x:c>
    </x:row>
    <x:row r="3970" spans="1:10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77</x:v>
      </x:c>
      <x:c r="F3970" s="0" t="s">
        <x:v>78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77</x:v>
      </x:c>
      <x:c r="F3971" s="0" t="s">
        <x:v>78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77</x:v>
      </x:c>
      <x:c r="F3972" s="0" t="s">
        <x:v>78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77</x:v>
      </x:c>
      <x:c r="F3973" s="0" t="s">
        <x:v>78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77</x:v>
      </x:c>
      <x:c r="F3974" s="0" t="s">
        <x:v>78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77</x:v>
      </x:c>
      <x:c r="F3975" s="0" t="s">
        <x:v>78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77</x:v>
      </x:c>
      <x:c r="F3976" s="0" t="s">
        <x:v>78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77</x:v>
      </x:c>
      <x:c r="F3977" s="0" t="s">
        <x:v>78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77</x:v>
      </x:c>
      <x:c r="F3978" s="0" t="s">
        <x:v>78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77</x:v>
      </x:c>
      <x:c r="F3979" s="0" t="s">
        <x:v>78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79</x:v>
      </x:c>
      <x:c r="F3980" s="0" t="s">
        <x:v>80</x:v>
      </x:c>
      <x:c r="G3980" s="0" t="s">
        <x:v>52</x:v>
      </x:c>
      <x:c r="H3980" s="0" t="s">
        <x:v>52</x:v>
      </x:c>
      <x:c r="I3980" s="0" t="s">
        <x:v>53</x:v>
      </x:c>
      <x:c r="J3980" s="0">
        <x:v>1369</x:v>
      </x:c>
    </x:row>
    <x:row r="3981" spans="1:10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79</x:v>
      </x:c>
      <x:c r="F3981" s="0" t="s">
        <x:v>80</x:v>
      </x:c>
      <x:c r="G3981" s="0" t="s">
        <x:v>54</x:v>
      </x:c>
      <x:c r="H3981" s="0" t="s">
        <x:v>54</x:v>
      </x:c>
      <x:c r="I3981" s="0" t="s">
        <x:v>53</x:v>
      </x:c>
      <x:c r="J3981" s="0">
        <x:v>1369</x:v>
      </x:c>
    </x:row>
    <x:row r="3982" spans="1:10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79</x:v>
      </x:c>
      <x:c r="F3982" s="0" t="s">
        <x:v>80</x:v>
      </x:c>
      <x:c r="G3982" s="0" t="s">
        <x:v>55</x:v>
      </x:c>
      <x:c r="H3982" s="0" t="s">
        <x:v>55</x:v>
      </x:c>
      <x:c r="I3982" s="0" t="s">
        <x:v>53</x:v>
      </x:c>
      <x:c r="J3982" s="0">
        <x:v>1441</x:v>
      </x:c>
    </x:row>
    <x:row r="3983" spans="1:10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79</x:v>
      </x:c>
      <x:c r="F3983" s="0" t="s">
        <x:v>80</x:v>
      </x:c>
      <x:c r="G3983" s="0" t="s">
        <x:v>56</x:v>
      </x:c>
      <x:c r="H3983" s="0" t="s">
        <x:v>56</x:v>
      </x:c>
      <x:c r="I3983" s="0" t="s">
        <x:v>53</x:v>
      </x:c>
      <x:c r="J3983" s="0">
        <x:v>1622</x:v>
      </x:c>
    </x:row>
    <x:row r="3984" spans="1:10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79</x:v>
      </x:c>
      <x:c r="F3984" s="0" t="s">
        <x:v>80</x:v>
      </x:c>
      <x:c r="G3984" s="0" t="s">
        <x:v>57</x:v>
      </x:c>
      <x:c r="H3984" s="0" t="s">
        <x:v>57</x:v>
      </x:c>
      <x:c r="I3984" s="0" t="s">
        <x:v>53</x:v>
      </x:c>
      <x:c r="J3984" s="0">
        <x:v>1560</x:v>
      </x:c>
    </x:row>
    <x:row r="3985" spans="1:10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79</x:v>
      </x:c>
      <x:c r="F3985" s="0" t="s">
        <x:v>80</x:v>
      </x:c>
      <x:c r="G3985" s="0" t="s">
        <x:v>58</x:v>
      </x:c>
      <x:c r="H3985" s="0" t="s">
        <x:v>58</x:v>
      </x:c>
      <x:c r="I3985" s="0" t="s">
        <x:v>53</x:v>
      </x:c>
      <x:c r="J3985" s="0">
        <x:v>1109</x:v>
      </x:c>
    </x:row>
    <x:row r="3986" spans="1:10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79</x:v>
      </x:c>
      <x:c r="F3986" s="0" t="s">
        <x:v>80</x:v>
      </x:c>
      <x:c r="G3986" s="0" t="s">
        <x:v>59</x:v>
      </x:c>
      <x:c r="H3986" s="0" t="s">
        <x:v>59</x:v>
      </x:c>
      <x:c r="I3986" s="0" t="s">
        <x:v>53</x:v>
      </x:c>
      <x:c r="J3986" s="0">
        <x:v>1006</x:v>
      </x:c>
    </x:row>
    <x:row r="3987" spans="1:10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79</x:v>
      </x:c>
      <x:c r="F3987" s="0" t="s">
        <x:v>80</x:v>
      </x:c>
      <x:c r="G3987" s="0" t="s">
        <x:v>60</x:v>
      </x:c>
      <x:c r="H3987" s="0" t="s">
        <x:v>60</x:v>
      </x:c>
      <x:c r="I3987" s="0" t="s">
        <x:v>53</x:v>
      </x:c>
      <x:c r="J3987" s="0">
        <x:v>945</x:v>
      </x:c>
    </x:row>
    <x:row r="3988" spans="1:10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79</x:v>
      </x:c>
      <x:c r="F3988" s="0" t="s">
        <x:v>80</x:v>
      </x:c>
      <x:c r="G3988" s="0" t="s">
        <x:v>61</x:v>
      </x:c>
      <x:c r="H3988" s="0" t="s">
        <x:v>61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79</x:v>
      </x:c>
      <x:c r="F3989" s="0" t="s">
        <x:v>80</x:v>
      </x:c>
      <x:c r="G3989" s="0" t="s">
        <x:v>62</x:v>
      </x:c>
      <x:c r="H3989" s="0" t="s">
        <x:v>62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79</x:v>
      </x:c>
      <x:c r="F3990" s="0" t="s">
        <x:v>80</x:v>
      </x:c>
      <x:c r="G3990" s="0" t="s">
        <x:v>63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79</x:v>
      </x:c>
      <x:c r="F3991" s="0" t="s">
        <x:v>80</x:v>
      </x:c>
      <x:c r="G3991" s="0" t="s">
        <x:v>64</x:v>
      </x:c>
      <x:c r="H3991" s="0" t="s">
        <x:v>64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79</x:v>
      </x:c>
      <x:c r="F3992" s="0" t="s">
        <x:v>80</x:v>
      </x:c>
      <x:c r="G3992" s="0" t="s">
        <x:v>65</x:v>
      </x:c>
      <x:c r="H3992" s="0" t="s">
        <x:v>65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79</x:v>
      </x:c>
      <x:c r="F3993" s="0" t="s">
        <x:v>80</x:v>
      </x:c>
      <x:c r="G3993" s="0" t="s">
        <x:v>66</x:v>
      </x:c>
      <x:c r="H3993" s="0" t="s">
        <x:v>66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79</x:v>
      </x:c>
      <x:c r="F3994" s="0" t="s">
        <x:v>80</x:v>
      </x:c>
      <x:c r="G3994" s="0" t="s">
        <x:v>67</x:v>
      </x:c>
      <x:c r="H3994" s="0" t="s">
        <x:v>67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79</x:v>
      </x:c>
      <x:c r="F3995" s="0" t="s">
        <x:v>80</x:v>
      </x:c>
      <x:c r="G3995" s="0" t="s">
        <x:v>68</x:v>
      </x:c>
      <x:c r="H3995" s="0" t="s">
        <x:v>68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79</x:v>
      </x:c>
      <x:c r="F3996" s="0" t="s">
        <x:v>80</x:v>
      </x:c>
      <x:c r="G3996" s="0" t="s">
        <x:v>69</x:v>
      </x:c>
      <x:c r="H3996" s="0" t="s">
        <x:v>69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79</x:v>
      </x:c>
      <x:c r="F3997" s="0" t="s">
        <x:v>80</x:v>
      </x:c>
      <x:c r="G3997" s="0" t="s">
        <x:v>70</x:v>
      </x:c>
      <x:c r="H3997" s="0" t="s">
        <x:v>70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1207</x:v>
      </x:c>
    </x:row>
    <x:row r="3999" spans="1:10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1187</x:v>
      </x:c>
    </x:row>
    <x:row r="4000" spans="1:10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959</x:v>
      </x:c>
    </x:row>
    <x:row r="4001" spans="1:10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1135</x:v>
      </x:c>
    </x:row>
    <x:row r="4002" spans="1:10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1379</x:v>
      </x:c>
    </x:row>
    <x:row r="4003" spans="1:10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1319</x:v>
      </x:c>
    </x:row>
    <x:row r="4004" spans="1:10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1427</x:v>
      </x:c>
    </x:row>
    <x:row r="4005" spans="1:10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2060</x:v>
      </x:c>
    </x:row>
    <x:row r="4006" spans="1:10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2426</x:v>
      </x:c>
    </x:row>
    <x:row r="4007" spans="1:10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2009</x:v>
      </x:c>
    </x:row>
    <x:row r="4008" spans="1:10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962</x:v>
      </x:c>
    </x:row>
    <x:row r="4009" spans="1:10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178</x:v>
      </x:c>
    </x:row>
    <x:row r="4010" spans="1:10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81</x:v>
      </x:c>
      <x:c r="F4010" s="0" t="s">
        <x:v>82</x:v>
      </x:c>
      <x:c r="G4010" s="0" t="s">
        <x:v>65</x:v>
      </x:c>
      <x:c r="H4010" s="0" t="s">
        <x:v>65</x:v>
      </x:c>
      <x:c r="I4010" s="0" t="s">
        <x:v>53</x:v>
      </x:c>
      <x:c r="J4010" s="0">
        <x:v>53</x:v>
      </x:c>
    </x:row>
    <x:row r="4011" spans="1:10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81</x:v>
      </x:c>
      <x:c r="F4011" s="0" t="s">
        <x:v>82</x:v>
      </x:c>
      <x:c r="G4011" s="0" t="s">
        <x:v>66</x:v>
      </x:c>
      <x:c r="H4011" s="0" t="s">
        <x:v>66</x:v>
      </x:c>
      <x:c r="I4011" s="0" t="s">
        <x:v>53</x:v>
      </x:c>
      <x:c r="J4011" s="0">
        <x:v>56</x:v>
      </x:c>
    </x:row>
    <x:row r="4012" spans="1:10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81</x:v>
      </x:c>
      <x:c r="F4012" s="0" t="s">
        <x:v>82</x:v>
      </x:c>
      <x:c r="G4012" s="0" t="s">
        <x:v>67</x:v>
      </x:c>
      <x:c r="H4012" s="0" t="s">
        <x:v>67</x:v>
      </x:c>
      <x:c r="I4012" s="0" t="s">
        <x:v>53</x:v>
      </x:c>
      <x:c r="J4012" s="0">
        <x:v>58</x:v>
      </x:c>
    </x:row>
    <x:row r="4013" spans="1:10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81</x:v>
      </x:c>
      <x:c r="F4013" s="0" t="s">
        <x:v>82</x:v>
      </x:c>
      <x:c r="G4013" s="0" t="s">
        <x:v>68</x:v>
      </x:c>
      <x:c r="H4013" s="0" t="s">
        <x:v>68</x:v>
      </x:c>
      <x:c r="I4013" s="0" t="s">
        <x:v>53</x:v>
      </x:c>
      <x:c r="J4013" s="0">
        <x:v>17</x:v>
      </x:c>
    </x:row>
    <x:row r="4014" spans="1:10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81</x:v>
      </x:c>
      <x:c r="F4014" s="0" t="s">
        <x:v>82</x:v>
      </x:c>
      <x:c r="G4014" s="0" t="s">
        <x:v>69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81</x:v>
      </x:c>
      <x:c r="F4015" s="0" t="s">
        <x:v>82</x:v>
      </x:c>
      <x:c r="G4015" s="0" t="s">
        <x:v>70</x:v>
      </x:c>
      <x:c r="H4015" s="0" t="s">
        <x:v>70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83</x:v>
      </x:c>
      <x:c r="F4016" s="0" t="s">
        <x:v>84</x:v>
      </x:c>
      <x:c r="G4016" s="0" t="s">
        <x:v>52</x:v>
      </x:c>
      <x:c r="H4016" s="0" t="s">
        <x:v>52</x:v>
      </x:c>
      <x:c r="I4016" s="0" t="s">
        <x:v>53</x:v>
      </x:c>
      <x:c r="J4016" s="0">
        <x:v>2739</x:v>
      </x:c>
    </x:row>
    <x:row r="4017" spans="1:10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83</x:v>
      </x:c>
      <x:c r="F4017" s="0" t="s">
        <x:v>84</x:v>
      </x:c>
      <x:c r="G4017" s="0" t="s">
        <x:v>54</x:v>
      </x:c>
      <x:c r="H4017" s="0" t="s">
        <x:v>54</x:v>
      </x:c>
      <x:c r="I4017" s="0" t="s">
        <x:v>53</x:v>
      </x:c>
      <x:c r="J4017" s="0">
        <x:v>2404</x:v>
      </x:c>
    </x:row>
    <x:row r="4018" spans="1:10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83</x:v>
      </x:c>
      <x:c r="F4018" s="0" t="s">
        <x:v>84</x:v>
      </x:c>
      <x:c r="G4018" s="0" t="s">
        <x:v>55</x:v>
      </x:c>
      <x:c r="H4018" s="0" t="s">
        <x:v>55</x:v>
      </x:c>
      <x:c r="I4018" s="0" t="s">
        <x:v>53</x:v>
      </x:c>
      <x:c r="J4018" s="0">
        <x:v>3652</x:v>
      </x:c>
    </x:row>
    <x:row r="4019" spans="1:10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83</x:v>
      </x:c>
      <x:c r="F4019" s="0" t="s">
        <x:v>84</x:v>
      </x:c>
      <x:c r="G4019" s="0" t="s">
        <x:v>56</x:v>
      </x:c>
      <x:c r="H4019" s="0" t="s">
        <x:v>56</x:v>
      </x:c>
      <x:c r="I4019" s="0" t="s">
        <x:v>53</x:v>
      </x:c>
      <x:c r="J4019" s="0">
        <x:v>4178</x:v>
      </x:c>
    </x:row>
    <x:row r="4020" spans="1:10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83</x:v>
      </x:c>
      <x:c r="F4020" s="0" t="s">
        <x:v>84</x:v>
      </x:c>
      <x:c r="G4020" s="0" t="s">
        <x:v>57</x:v>
      </x:c>
      <x:c r="H4020" s="0" t="s">
        <x:v>57</x:v>
      </x:c>
      <x:c r="I4020" s="0" t="s">
        <x:v>53</x:v>
      </x:c>
      <x:c r="J4020" s="0">
        <x:v>4396</x:v>
      </x:c>
    </x:row>
    <x:row r="4021" spans="1:10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83</x:v>
      </x:c>
      <x:c r="F4021" s="0" t="s">
        <x:v>84</x:v>
      </x:c>
      <x:c r="G4021" s="0" t="s">
        <x:v>58</x:v>
      </x:c>
      <x:c r="H4021" s="0" t="s">
        <x:v>58</x:v>
      </x:c>
      <x:c r="I4021" s="0" t="s">
        <x:v>53</x:v>
      </x:c>
      <x:c r="J4021" s="0">
        <x:v>4815</x:v>
      </x:c>
    </x:row>
    <x:row r="4022" spans="1:10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83</x:v>
      </x:c>
      <x:c r="F4022" s="0" t="s">
        <x:v>84</x:v>
      </x:c>
      <x:c r="G4022" s="0" t="s">
        <x:v>59</x:v>
      </x:c>
      <x:c r="H4022" s="0" t="s">
        <x:v>59</x:v>
      </x:c>
      <x:c r="I4022" s="0" t="s">
        <x:v>53</x:v>
      </x:c>
      <x:c r="J4022" s="0">
        <x:v>3847</x:v>
      </x:c>
    </x:row>
    <x:row r="4023" spans="1:10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83</x:v>
      </x:c>
      <x:c r="F4023" s="0" t="s">
        <x:v>84</x:v>
      </x:c>
      <x:c r="G4023" s="0" t="s">
        <x:v>60</x:v>
      </x:c>
      <x:c r="H4023" s="0" t="s">
        <x:v>60</x:v>
      </x:c>
      <x:c r="I4023" s="0" t="s">
        <x:v>53</x:v>
      </x:c>
      <x:c r="J4023" s="0">
        <x:v>4250</x:v>
      </x:c>
    </x:row>
    <x:row r="4024" spans="1:10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83</x:v>
      </x:c>
      <x:c r="F4024" s="0" t="s">
        <x:v>84</x:v>
      </x:c>
      <x:c r="G4024" s="0" t="s">
        <x:v>61</x:v>
      </x:c>
      <x:c r="H4024" s="0" t="s">
        <x:v>61</x:v>
      </x:c>
      <x:c r="I4024" s="0" t="s">
        <x:v>53</x:v>
      </x:c>
      <x:c r="J4024" s="0">
        <x:v>3770</x:v>
      </x:c>
    </x:row>
    <x:row r="4025" spans="1:10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83</x:v>
      </x:c>
      <x:c r="F4025" s="0" t="s">
        <x:v>84</x:v>
      </x:c>
      <x:c r="G4025" s="0" t="s">
        <x:v>62</x:v>
      </x:c>
      <x:c r="H4025" s="0" t="s">
        <x:v>62</x:v>
      </x:c>
      <x:c r="I4025" s="0" t="s">
        <x:v>53</x:v>
      </x:c>
      <x:c r="J4025" s="0">
        <x:v>1999</x:v>
      </x:c>
    </x:row>
    <x:row r="4026" spans="1:10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83</x:v>
      </x:c>
      <x:c r="F4026" s="0" t="s">
        <x:v>84</x:v>
      </x:c>
      <x:c r="G4026" s="0" t="s">
        <x:v>63</x:v>
      </x:c>
      <x:c r="H4026" s="0" t="s">
        <x:v>63</x:v>
      </x:c>
      <x:c r="I4026" s="0" t="s">
        <x:v>53</x:v>
      </x:c>
      <x:c r="J4026" s="0">
        <x:v>5436</x:v>
      </x:c>
    </x:row>
    <x:row r="4027" spans="1:10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83</x:v>
      </x:c>
      <x:c r="F4027" s="0" t="s">
        <x:v>84</x:v>
      </x:c>
      <x:c r="G4027" s="0" t="s">
        <x:v>64</x:v>
      </x:c>
      <x:c r="H4027" s="0" t="s">
        <x:v>64</x:v>
      </x:c>
      <x:c r="I4027" s="0" t="s">
        <x:v>53</x:v>
      </x:c>
      <x:c r="J4027" s="0">
        <x:v>4469</x:v>
      </x:c>
    </x:row>
    <x:row r="4028" spans="1:10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83</x:v>
      </x:c>
      <x:c r="F4028" s="0" t="s">
        <x:v>84</x:v>
      </x:c>
      <x:c r="G4028" s="0" t="s">
        <x:v>65</x:v>
      </x:c>
      <x:c r="H4028" s="0" t="s">
        <x:v>65</x:v>
      </x:c>
      <x:c r="I4028" s="0" t="s">
        <x:v>53</x:v>
      </x:c>
      <x:c r="J4028" s="0">
        <x:v>2785</x:v>
      </x:c>
    </x:row>
    <x:row r="4029" spans="1:10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83</x:v>
      </x:c>
      <x:c r="F4029" s="0" t="s">
        <x:v>84</x:v>
      </x:c>
      <x:c r="G4029" s="0" t="s">
        <x:v>66</x:v>
      </x:c>
      <x:c r="H4029" s="0" t="s">
        <x:v>66</x:v>
      </x:c>
      <x:c r="I4029" s="0" t="s">
        <x:v>53</x:v>
      </x:c>
      <x:c r="J4029" s="0">
        <x:v>2198</x:v>
      </x:c>
    </x:row>
    <x:row r="4030" spans="1:10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83</x:v>
      </x:c>
      <x:c r="F4030" s="0" t="s">
        <x:v>84</x:v>
      </x:c>
      <x:c r="G4030" s="0" t="s">
        <x:v>67</x:v>
      </x:c>
      <x:c r="H4030" s="0" t="s">
        <x:v>67</x:v>
      </x:c>
      <x:c r="I4030" s="0" t="s">
        <x:v>53</x:v>
      </x:c>
      <x:c r="J4030" s="0">
        <x:v>2419</x:v>
      </x:c>
    </x:row>
    <x:row r="4031" spans="1:10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83</x:v>
      </x:c>
      <x:c r="F4031" s="0" t="s">
        <x:v>84</x:v>
      </x:c>
      <x:c r="G4031" s="0" t="s">
        <x:v>68</x:v>
      </x:c>
      <x:c r="H4031" s="0" t="s">
        <x:v>68</x:v>
      </x:c>
      <x:c r="I4031" s="0" t="s">
        <x:v>53</x:v>
      </x:c>
      <x:c r="J4031" s="0">
        <x:v>3876</x:v>
      </x:c>
    </x:row>
    <x:row r="4032" spans="1:10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83</x:v>
      </x:c>
      <x:c r="F4032" s="0" t="s">
        <x:v>84</x:v>
      </x:c>
      <x:c r="G4032" s="0" t="s">
        <x:v>69</x:v>
      </x:c>
      <x:c r="H4032" s="0" t="s">
        <x:v>69</x:v>
      </x:c>
      <x:c r="I4032" s="0" t="s">
        <x:v>53</x:v>
      </x:c>
      <x:c r="J4032" s="0">
        <x:v>4926</x:v>
      </x:c>
    </x:row>
    <x:row r="4033" spans="1:10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83</x:v>
      </x:c>
      <x:c r="F4033" s="0" t="s">
        <x:v>84</x:v>
      </x:c>
      <x:c r="G4033" s="0" t="s">
        <x:v>70</x:v>
      </x:c>
      <x:c r="H4033" s="0" t="s">
        <x:v>70</x:v>
      </x:c>
      <x:c r="I4033" s="0" t="s">
        <x:v>53</x:v>
      </x:c>
      <x:c r="J4033" s="0">
        <x:v>2907</x:v>
      </x:c>
    </x:row>
    <x:row r="4034" spans="1:10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85</x:v>
      </x:c>
      <x:c r="F4034" s="0" t="s">
        <x:v>86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85</x:v>
      </x:c>
      <x:c r="F4035" s="0" t="s">
        <x:v>86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85</x:v>
      </x:c>
      <x:c r="F4036" s="0" t="s">
        <x:v>86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85</x:v>
      </x:c>
      <x:c r="F4037" s="0" t="s">
        <x:v>86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85</x:v>
      </x:c>
      <x:c r="F4038" s="0" t="s">
        <x:v>86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85</x:v>
      </x:c>
      <x:c r="F4039" s="0" t="s">
        <x:v>86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85</x:v>
      </x:c>
      <x:c r="F4040" s="0" t="s">
        <x:v>86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85</x:v>
      </x:c>
      <x:c r="F4041" s="0" t="s">
        <x:v>86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85</x:v>
      </x:c>
      <x:c r="F4042" s="0" t="s">
        <x:v>86</x:v>
      </x:c>
      <x:c r="G4042" s="0" t="s">
        <x:v>61</x:v>
      </x:c>
      <x:c r="H4042" s="0" t="s">
        <x:v>61</x:v>
      </x:c>
      <x:c r="I4042" s="0" t="s">
        <x:v>53</x:v>
      </x:c>
      <x:c r="J4042" s="0">
        <x:v>68901</x:v>
      </x:c>
    </x:row>
    <x:row r="4043" spans="1:10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85</x:v>
      </x:c>
      <x:c r="F4043" s="0" t="s">
        <x:v>86</x:v>
      </x:c>
      <x:c r="G4043" s="0" t="s">
        <x:v>62</x:v>
      </x:c>
      <x:c r="H4043" s="0" t="s">
        <x:v>62</x:v>
      </x:c>
      <x:c r="I4043" s="0" t="s">
        <x:v>53</x:v>
      </x:c>
      <x:c r="J4043" s="0">
        <x:v>72190</x:v>
      </x:c>
    </x:row>
    <x:row r="4044" spans="1:10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85</x:v>
      </x:c>
      <x:c r="F4044" s="0" t="s">
        <x:v>86</x:v>
      </x:c>
      <x:c r="G4044" s="0" t="s">
        <x:v>63</x:v>
      </x:c>
      <x:c r="H4044" s="0" t="s">
        <x:v>63</x:v>
      </x:c>
      <x:c r="I4044" s="0" t="s">
        <x:v>53</x:v>
      </x:c>
      <x:c r="J4044" s="0">
        <x:v>77134</x:v>
      </x:c>
    </x:row>
    <x:row r="4045" spans="1:10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85</x:v>
      </x:c>
      <x:c r="F4045" s="0" t="s">
        <x:v>86</x:v>
      </x:c>
      <x:c r="G4045" s="0" t="s">
        <x:v>64</x:v>
      </x:c>
      <x:c r="H4045" s="0" t="s">
        <x:v>64</x:v>
      </x:c>
      <x:c r="I4045" s="0" t="s">
        <x:v>53</x:v>
      </x:c>
      <x:c r="J4045" s="0">
        <x:v>78904</x:v>
      </x:c>
    </x:row>
    <x:row r="4046" spans="1:10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85</x:v>
      </x:c>
      <x:c r="F4046" s="0" t="s">
        <x:v>86</x:v>
      </x:c>
      <x:c r="G4046" s="0" t="s">
        <x:v>65</x:v>
      </x:c>
      <x:c r="H4046" s="0" t="s">
        <x:v>65</x:v>
      </x:c>
      <x:c r="I4046" s="0" t="s">
        <x:v>53</x:v>
      </x:c>
      <x:c r="J4046" s="0">
        <x:v>80850</x:v>
      </x:c>
    </x:row>
    <x:row r="4047" spans="1:10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85</x:v>
      </x:c>
      <x:c r="F4047" s="0" t="s">
        <x:v>86</x:v>
      </x:c>
      <x:c r="G4047" s="0" t="s">
        <x:v>66</x:v>
      </x:c>
      <x:c r="H4047" s="0" t="s">
        <x:v>66</x:v>
      </x:c>
      <x:c r="I4047" s="0" t="s">
        <x:v>53</x:v>
      </x:c>
      <x:c r="J4047" s="0">
        <x:v>80308</x:v>
      </x:c>
    </x:row>
    <x:row r="4048" spans="1:10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85</x:v>
      </x:c>
      <x:c r="F4048" s="0" t="s">
        <x:v>86</x:v>
      </x:c>
      <x:c r="G4048" s="0" t="s">
        <x:v>67</x:v>
      </x:c>
      <x:c r="H4048" s="0" t="s">
        <x:v>67</x:v>
      </x:c>
      <x:c r="I4048" s="0" t="s">
        <x:v>53</x:v>
      </x:c>
      <x:c r="J4048" s="0">
        <x:v>81217</x:v>
      </x:c>
    </x:row>
    <x:row r="4049" spans="1:10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85</x:v>
      </x:c>
      <x:c r="F4049" s="0" t="s">
        <x:v>86</x:v>
      </x:c>
      <x:c r="G4049" s="0" t="s">
        <x:v>68</x:v>
      </x:c>
      <x:c r="H4049" s="0" t="s">
        <x:v>68</x:v>
      </x:c>
      <x:c r="I4049" s="0" t="s">
        <x:v>53</x:v>
      </x:c>
      <x:c r="J4049" s="0">
        <x:v>82016</x:v>
      </x:c>
    </x:row>
    <x:row r="4050" spans="1:10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85</x:v>
      </x:c>
      <x:c r="F4050" s="0" t="s">
        <x:v>86</x:v>
      </x:c>
      <x:c r="G4050" s="0" t="s">
        <x:v>69</x:v>
      </x:c>
      <x:c r="H4050" s="0" t="s">
        <x:v>69</x:v>
      </x:c>
      <x:c r="I4050" s="0" t="s">
        <x:v>53</x:v>
      </x:c>
      <x:c r="J4050" s="0">
        <x:v>85154</x:v>
      </x:c>
    </x:row>
    <x:row r="4051" spans="1:10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85</x:v>
      </x:c>
      <x:c r="F4051" s="0" t="s">
        <x:v>86</x:v>
      </x:c>
      <x:c r="G4051" s="0" t="s">
        <x:v>70</x:v>
      </x:c>
      <x:c r="H4051" s="0" t="s">
        <x:v>70</x:v>
      </x:c>
      <x:c r="I4051" s="0" t="s">
        <x:v>53</x:v>
      </x:c>
      <x:c r="J4051" s="0">
        <x:v>89822</x:v>
      </x:c>
    </x:row>
    <x:row r="4052" spans="1:10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88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88</x:v>
      </x:c>
      <x:c r="G4053" s="0" t="s">
        <x:v>54</x:v>
      </x:c>
      <x:c r="H4053" s="0" t="s">
        <x:v>54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88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88</x:v>
      </x:c>
      <x:c r="G4055" s="0" t="s">
        <x:v>56</x:v>
      </x:c>
      <x:c r="H4055" s="0" t="s">
        <x:v>56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88</x:v>
      </x:c>
      <x:c r="G4056" s="0" t="s">
        <x:v>57</x:v>
      </x:c>
      <x:c r="H4056" s="0" t="s">
        <x:v>57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88</x:v>
      </x:c>
      <x:c r="G4057" s="0" t="s">
        <x:v>58</x:v>
      </x:c>
      <x:c r="H4057" s="0" t="s">
        <x:v>58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88</x:v>
      </x:c>
      <x:c r="G4058" s="0" t="s">
        <x:v>59</x:v>
      </x:c>
      <x:c r="H4058" s="0" t="s">
        <x:v>59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88</x:v>
      </x:c>
      <x:c r="G4059" s="0" t="s">
        <x:v>60</x:v>
      </x:c>
      <x:c r="H4059" s="0" t="s">
        <x:v>60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88</x:v>
      </x:c>
      <x:c r="G4060" s="0" t="s">
        <x:v>61</x:v>
      </x:c>
      <x:c r="H4060" s="0" t="s">
        <x:v>61</x:v>
      </x:c>
      <x:c r="I4060" s="0" t="s">
        <x:v>53</x:v>
      </x:c>
      <x:c r="J4060" s="0">
        <x:v>50405</x:v>
      </x:c>
    </x:row>
    <x:row r="4061" spans="1:10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88</x:v>
      </x:c>
      <x:c r="G4061" s="0" t="s">
        <x:v>62</x:v>
      </x:c>
      <x:c r="H4061" s="0" t="s">
        <x:v>62</x:v>
      </x:c>
      <x:c r="I4061" s="0" t="s">
        <x:v>53</x:v>
      </x:c>
      <x:c r="J4061" s="0">
        <x:v>53078</x:v>
      </x:c>
    </x:row>
    <x:row r="4062" spans="1:10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88</x:v>
      </x:c>
      <x:c r="G4062" s="0" t="s">
        <x:v>63</x:v>
      </x:c>
      <x:c r="H4062" s="0" t="s">
        <x:v>63</x:v>
      </x:c>
      <x:c r="I4062" s="0" t="s">
        <x:v>53</x:v>
      </x:c>
      <x:c r="J4062" s="0">
        <x:v>58618</x:v>
      </x:c>
    </x:row>
    <x:row r="4063" spans="1:10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88</x:v>
      </x:c>
      <x:c r="G4063" s="0" t="s">
        <x:v>64</x:v>
      </x:c>
      <x:c r="H4063" s="0" t="s">
        <x:v>64</x:v>
      </x:c>
      <x:c r="I4063" s="0" t="s">
        <x:v>53</x:v>
      </x:c>
      <x:c r="J4063" s="0">
        <x:v>61592</x:v>
      </x:c>
    </x:row>
    <x:row r="4064" spans="1:10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88</x:v>
      </x:c>
      <x:c r="G4064" s="0" t="s">
        <x:v>65</x:v>
      </x:c>
      <x:c r="H4064" s="0" t="s">
        <x:v>65</x:v>
      </x:c>
      <x:c r="I4064" s="0" t="s">
        <x:v>53</x:v>
      </x:c>
      <x:c r="J4064" s="0">
        <x:v>62174</x:v>
      </x:c>
    </x:row>
    <x:row r="4065" spans="1:10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88</x:v>
      </x:c>
      <x:c r="G4065" s="0" t="s">
        <x:v>66</x:v>
      </x:c>
      <x:c r="H4065" s="0" t="s">
        <x:v>66</x:v>
      </x:c>
      <x:c r="I4065" s="0" t="s">
        <x:v>53</x:v>
      </x:c>
      <x:c r="J4065" s="0">
        <x:v>62730</x:v>
      </x:c>
    </x:row>
    <x:row r="4066" spans="1:10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88</x:v>
      </x:c>
      <x:c r="G4066" s="0" t="s">
        <x:v>67</x:v>
      </x:c>
      <x:c r="H4066" s="0" t="s">
        <x:v>67</x:v>
      </x:c>
      <x:c r="I4066" s="0" t="s">
        <x:v>53</x:v>
      </x:c>
      <x:c r="J4066" s="0">
        <x:v>62813</x:v>
      </x:c>
    </x:row>
    <x:row r="4067" spans="1:10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88</x:v>
      </x:c>
      <x:c r="G4067" s="0" t="s">
        <x:v>68</x:v>
      </x:c>
      <x:c r="H4067" s="0" t="s">
        <x:v>68</x:v>
      </x:c>
      <x:c r="I4067" s="0" t="s">
        <x:v>53</x:v>
      </x:c>
      <x:c r="J4067" s="0">
        <x:v>64195</x:v>
      </x:c>
    </x:row>
    <x:row r="4068" spans="1:10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88</x:v>
      </x:c>
      <x:c r="G4068" s="0" t="s">
        <x:v>69</x:v>
      </x:c>
      <x:c r="H4068" s="0" t="s">
        <x:v>69</x:v>
      </x:c>
      <x:c r="I4068" s="0" t="s">
        <x:v>53</x:v>
      </x:c>
      <x:c r="J4068" s="0">
        <x:v>64203</x:v>
      </x:c>
    </x:row>
    <x:row r="4069" spans="1:10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88</x:v>
      </x:c>
      <x:c r="G4069" s="0" t="s">
        <x:v>70</x:v>
      </x:c>
      <x:c r="H4069" s="0" t="s">
        <x:v>70</x:v>
      </x:c>
      <x:c r="I4069" s="0" t="s">
        <x:v>53</x:v>
      </x:c>
      <x:c r="J4069" s="0">
        <x:v>63672</x:v>
      </x:c>
    </x:row>
    <x:row r="4070" spans="1:10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89</x:v>
      </x:c>
      <x:c r="F4070" s="0" t="s">
        <x:v>90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89</x:v>
      </x:c>
      <x:c r="F4071" s="0" t="s">
        <x:v>90</x:v>
      </x:c>
      <x:c r="G4071" s="0" t="s">
        <x:v>54</x:v>
      </x:c>
      <x:c r="H4071" s="0" t="s">
        <x:v>54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89</x:v>
      </x:c>
      <x:c r="F4072" s="0" t="s">
        <x:v>90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89</x:v>
      </x:c>
      <x:c r="F4074" s="0" t="s">
        <x:v>90</x:v>
      </x:c>
      <x:c r="G4074" s="0" t="s">
        <x:v>57</x:v>
      </x:c>
      <x:c r="H4074" s="0" t="s">
        <x:v>57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89</x:v>
      </x:c>
      <x:c r="F4075" s="0" t="s">
        <x:v>90</x:v>
      </x:c>
      <x:c r="G4075" s="0" t="s">
        <x:v>58</x:v>
      </x:c>
      <x:c r="H4075" s="0" t="s">
        <x:v>58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89</x:v>
      </x:c>
      <x:c r="F4076" s="0" t="s">
        <x:v>90</x:v>
      </x:c>
      <x:c r="G4076" s="0" t="s">
        <x:v>59</x:v>
      </x:c>
      <x:c r="H4076" s="0" t="s">
        <x:v>59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89</x:v>
      </x:c>
      <x:c r="F4077" s="0" t="s">
        <x:v>90</x:v>
      </x:c>
      <x:c r="G4077" s="0" t="s">
        <x:v>60</x:v>
      </x:c>
      <x:c r="H4077" s="0" t="s">
        <x:v>60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89</x:v>
      </x:c>
      <x:c r="F4078" s="0" t="s">
        <x:v>90</x:v>
      </x:c>
      <x:c r="G4078" s="0" t="s">
        <x:v>61</x:v>
      </x:c>
      <x:c r="H4078" s="0" t="s">
        <x:v>61</x:v>
      </x:c>
      <x:c r="I4078" s="0" t="s">
        <x:v>53</x:v>
      </x:c>
      <x:c r="J4078" s="0">
        <x:v>6673</x:v>
      </x:c>
    </x:row>
    <x:row r="4079" spans="1:10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89</x:v>
      </x:c>
      <x:c r="F4079" s="0" t="s">
        <x:v>90</x:v>
      </x:c>
      <x:c r="G4079" s="0" t="s">
        <x:v>62</x:v>
      </x:c>
      <x:c r="H4079" s="0" t="s">
        <x:v>62</x:v>
      </x:c>
      <x:c r="I4079" s="0" t="s">
        <x:v>53</x:v>
      </x:c>
      <x:c r="J4079" s="0">
        <x:v>6949</x:v>
      </x:c>
    </x:row>
    <x:row r="4080" spans="1:10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89</x:v>
      </x:c>
      <x:c r="F4080" s="0" t="s">
        <x:v>90</x:v>
      </x:c>
      <x:c r="G4080" s="0" t="s">
        <x:v>63</x:v>
      </x:c>
      <x:c r="H4080" s="0" t="s">
        <x:v>63</x:v>
      </x:c>
      <x:c r="I4080" s="0" t="s">
        <x:v>53</x:v>
      </x:c>
      <x:c r="J4080" s="0">
        <x:v>6651</x:v>
      </x:c>
    </x:row>
    <x:row r="4081" spans="1:10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89</x:v>
      </x:c>
      <x:c r="F4081" s="0" t="s">
        <x:v>90</x:v>
      </x:c>
      <x:c r="G4081" s="0" t="s">
        <x:v>64</x:v>
      </x:c>
      <x:c r="H4081" s="0" t="s">
        <x:v>64</x:v>
      </x:c>
      <x:c r="I4081" s="0" t="s">
        <x:v>53</x:v>
      </x:c>
      <x:c r="J4081" s="0">
        <x:v>6615</x:v>
      </x:c>
    </x:row>
    <x:row r="4082" spans="1:10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89</x:v>
      </x:c>
      <x:c r="F4082" s="0" t="s">
        <x:v>90</x:v>
      </x:c>
      <x:c r="G4082" s="0" t="s">
        <x:v>65</x:v>
      </x:c>
      <x:c r="H4082" s="0" t="s">
        <x:v>65</x:v>
      </x:c>
      <x:c r="I4082" s="0" t="s">
        <x:v>53</x:v>
      </x:c>
      <x:c r="J4082" s="0">
        <x:v>6408</x:v>
      </x:c>
    </x:row>
    <x:row r="4083" spans="1:10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89</x:v>
      </x:c>
      <x:c r="F4083" s="0" t="s">
        <x:v>90</x:v>
      </x:c>
      <x:c r="G4083" s="0" t="s">
        <x:v>66</x:v>
      </x:c>
      <x:c r="H4083" s="0" t="s">
        <x:v>66</x:v>
      </x:c>
      <x:c r="I4083" s="0" t="s">
        <x:v>53</x:v>
      </x:c>
      <x:c r="J4083" s="0">
        <x:v>6427</x:v>
      </x:c>
    </x:row>
    <x:row r="4084" spans="1:10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89</x:v>
      </x:c>
      <x:c r="F4084" s="0" t="s">
        <x:v>90</x:v>
      </x:c>
      <x:c r="G4084" s="0" t="s">
        <x:v>67</x:v>
      </x:c>
      <x:c r="H4084" s="0" t="s">
        <x:v>67</x:v>
      </x:c>
      <x:c r="I4084" s="0" t="s">
        <x:v>53</x:v>
      </x:c>
      <x:c r="J4084" s="0">
        <x:v>6639</x:v>
      </x:c>
    </x:row>
    <x:row r="4085" spans="1:10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89</x:v>
      </x:c>
      <x:c r="F4085" s="0" t="s">
        <x:v>90</x:v>
      </x:c>
      <x:c r="G4085" s="0" t="s">
        <x:v>68</x:v>
      </x:c>
      <x:c r="H4085" s="0" t="s">
        <x:v>68</x:v>
      </x:c>
      <x:c r="I4085" s="0" t="s">
        <x:v>53</x:v>
      </x:c>
      <x:c r="J4085" s="0">
        <x:v>6893</x:v>
      </x:c>
    </x:row>
    <x:row r="4086" spans="1:10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89</x:v>
      </x:c>
      <x:c r="F4086" s="0" t="s">
        <x:v>90</x:v>
      </x:c>
      <x:c r="G4086" s="0" t="s">
        <x:v>69</x:v>
      </x:c>
      <x:c r="H4086" s="0" t="s">
        <x:v>69</x:v>
      </x:c>
      <x:c r="I4086" s="0" t="s">
        <x:v>53</x:v>
      </x:c>
      <x:c r="J4086" s="0">
        <x:v>6965</x:v>
      </x:c>
    </x:row>
    <x:row r="4087" spans="1:10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89</x:v>
      </x:c>
      <x:c r="F4087" s="0" t="s">
        <x:v>90</x:v>
      </x:c>
      <x:c r="G4087" s="0" t="s">
        <x:v>70</x:v>
      </x:c>
      <x:c r="H4087" s="0" t="s">
        <x:v>70</x:v>
      </x:c>
      <x:c r="I4087" s="0" t="s">
        <x:v>53</x:v>
      </x:c>
      <x:c r="J4087" s="0">
        <x:v>5001</x:v>
      </x:c>
    </x:row>
    <x:row r="4088" spans="1:10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54</x:v>
      </x:c>
      <x:c r="H4089" s="0" t="s">
        <x:v>54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57</x:v>
      </x:c>
      <x:c r="H4092" s="0" t="s">
        <x:v>57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58</x:v>
      </x:c>
      <x:c r="H4093" s="0" t="s">
        <x:v>58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59</x:v>
      </x:c>
      <x:c r="H4094" s="0" t="s">
        <x:v>59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60</x:v>
      </x:c>
      <x:c r="H4095" s="0" t="s">
        <x:v>60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61</x:v>
      </x:c>
      <x:c r="H4096" s="0" t="s">
        <x:v>61</x:v>
      </x:c>
      <x:c r="I4096" s="0" t="s">
        <x:v>53</x:v>
      </x:c>
      <x:c r="J4096" s="0">
        <x:v>2111</x:v>
      </x:c>
    </x:row>
    <x:row r="4097" spans="1:10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62</x:v>
      </x:c>
      <x:c r="H4097" s="0" t="s">
        <x:v>62</x:v>
      </x:c>
      <x:c r="I4097" s="0" t="s">
        <x:v>53</x:v>
      </x:c>
      <x:c r="J4097" s="0">
        <x:v>2307</x:v>
      </x:c>
    </x:row>
    <x:row r="4098" spans="1:10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63</x:v>
      </x:c>
      <x:c r="H4098" s="0" t="s">
        <x:v>63</x:v>
      </x:c>
      <x:c r="I4098" s="0" t="s">
        <x:v>53</x:v>
      </x:c>
      <x:c r="J4098" s="0">
        <x:v>2563</x:v>
      </x:c>
    </x:row>
    <x:row r="4099" spans="1:10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64</x:v>
      </x:c>
      <x:c r="H4099" s="0" t="s">
        <x:v>64</x:v>
      </x:c>
      <x:c r="I4099" s="0" t="s">
        <x:v>53</x:v>
      </x:c>
      <x:c r="J4099" s="0">
        <x:v>2708</x:v>
      </x:c>
    </x:row>
    <x:row r="4100" spans="1:10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65</x:v>
      </x:c>
      <x:c r="H4100" s="0" t="s">
        <x:v>65</x:v>
      </x:c>
      <x:c r="I4100" s="0" t="s">
        <x:v>53</x:v>
      </x:c>
      <x:c r="J4100" s="0">
        <x:v>2556</x:v>
      </x:c>
    </x:row>
    <x:row r="4101" spans="1:10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66</x:v>
      </x:c>
      <x:c r="H4101" s="0" t="s">
        <x:v>66</x:v>
      </x:c>
      <x:c r="I4101" s="0" t="s">
        <x:v>53</x:v>
      </x:c>
      <x:c r="J4101" s="0">
        <x:v>2641</x:v>
      </x:c>
    </x:row>
    <x:row r="4102" spans="1:10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67</x:v>
      </x:c>
      <x:c r="H4102" s="0" t="s">
        <x:v>67</x:v>
      </x:c>
      <x:c r="I4102" s="0" t="s">
        <x:v>53</x:v>
      </x:c>
      <x:c r="J4102" s="0">
        <x:v>2810</x:v>
      </x:c>
    </x:row>
    <x:row r="4103" spans="1:10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68</x:v>
      </x:c>
      <x:c r="H4103" s="0" t="s">
        <x:v>68</x:v>
      </x:c>
      <x:c r="I4103" s="0" t="s">
        <x:v>53</x:v>
      </x:c>
      <x:c r="J4103" s="0">
        <x:v>2948</x:v>
      </x:c>
    </x:row>
    <x:row r="4104" spans="1:10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69</x:v>
      </x:c>
      <x:c r="H4104" s="0" t="s">
        <x:v>69</x:v>
      </x:c>
      <x:c r="I4104" s="0" t="s">
        <x:v>53</x:v>
      </x:c>
      <x:c r="J4104" s="0">
        <x:v>3060</x:v>
      </x:c>
    </x:row>
    <x:row r="4105" spans="1:10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70</x:v>
      </x:c>
      <x:c r="H4105" s="0" t="s">
        <x:v>70</x:v>
      </x:c>
      <x:c r="I4105" s="0" t="s">
        <x:v>53</x:v>
      </x:c>
      <x:c r="J4105" s="0">
        <x:v>2528</x:v>
      </x:c>
    </x:row>
    <x:row r="4106" spans="1:10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50</x:v>
      </x:c>
      <x:c r="F4106" s="0" t="s">
        <x:v>51</x:v>
      </x:c>
      <x:c r="G4106" s="0" t="s">
        <x:v>52</x:v>
      </x:c>
      <x:c r="H4106" s="0" t="s">
        <x:v>52</x:v>
      </x:c>
      <x:c r="I4106" s="0" t="s">
        <x:v>53</x:v>
      </x:c>
      <x:c r="J4106" s="0">
        <x:v>127</x:v>
      </x:c>
    </x:row>
    <x:row r="4107" spans="1:10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50</x:v>
      </x:c>
      <x:c r="F4107" s="0" t="s">
        <x:v>51</x:v>
      </x:c>
      <x:c r="G4107" s="0" t="s">
        <x:v>54</x:v>
      </x:c>
      <x:c r="H4107" s="0" t="s">
        <x:v>54</x:v>
      </x:c>
      <x:c r="I4107" s="0" t="s">
        <x:v>53</x:v>
      </x:c>
      <x:c r="J4107" s="0">
        <x:v>135</x:v>
      </x:c>
    </x:row>
    <x:row r="4108" spans="1:10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50</x:v>
      </x:c>
      <x:c r="F4108" s="0" t="s">
        <x:v>51</x:v>
      </x:c>
      <x:c r="G4108" s="0" t="s">
        <x:v>55</x:v>
      </x:c>
      <x:c r="H4108" s="0" t="s">
        <x:v>55</x:v>
      </x:c>
      <x:c r="I4108" s="0" t="s">
        <x:v>53</x:v>
      </x:c>
      <x:c r="J4108" s="0">
        <x:v>143</x:v>
      </x:c>
    </x:row>
    <x:row r="4109" spans="1:10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50</x:v>
      </x:c>
      <x:c r="F4109" s="0" t="s">
        <x:v>51</x:v>
      </x:c>
      <x:c r="G4109" s="0" t="s">
        <x:v>56</x:v>
      </x:c>
      <x:c r="H4109" s="0" t="s">
        <x:v>56</x:v>
      </x:c>
      <x:c r="I4109" s="0" t="s">
        <x:v>53</x:v>
      </x:c>
      <x:c r="J4109" s="0">
        <x:v>154</x:v>
      </x:c>
    </x:row>
    <x:row r="4110" spans="1:10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50</x:v>
      </x:c>
      <x:c r="F4110" s="0" t="s">
        <x:v>51</x:v>
      </x:c>
      <x:c r="G4110" s="0" t="s">
        <x:v>57</x:v>
      </x:c>
      <x:c r="H4110" s="0" t="s">
        <x:v>57</x:v>
      </x:c>
      <x:c r="I4110" s="0" t="s">
        <x:v>53</x:v>
      </x:c>
      <x:c r="J4110" s="0">
        <x:v>146</x:v>
      </x:c>
    </x:row>
    <x:row r="4111" spans="1:10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50</x:v>
      </x:c>
      <x:c r="F4111" s="0" t="s">
        <x:v>51</x:v>
      </x:c>
      <x:c r="G4111" s="0" t="s">
        <x:v>58</x:v>
      </x:c>
      <x:c r="H4111" s="0" t="s">
        <x:v>58</x:v>
      </x:c>
      <x:c r="I4111" s="0" t="s">
        <x:v>53</x:v>
      </x:c>
      <x:c r="J4111" s="0">
        <x:v>199</x:v>
      </x:c>
    </x:row>
    <x:row r="4112" spans="1:10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50</x:v>
      </x:c>
      <x:c r="F4112" s="0" t="s">
        <x:v>51</x:v>
      </x:c>
      <x:c r="G4112" s="0" t="s">
        <x:v>59</x:v>
      </x:c>
      <x:c r="H4112" s="0" t="s">
        <x:v>59</x:v>
      </x:c>
      <x:c r="I4112" s="0" t="s">
        <x:v>53</x:v>
      </x:c>
      <x:c r="J4112" s="0">
        <x:v>226</x:v>
      </x:c>
    </x:row>
    <x:row r="4113" spans="1:10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50</x:v>
      </x:c>
      <x:c r="F4113" s="0" t="s">
        <x:v>51</x:v>
      </x:c>
      <x:c r="G4113" s="0" t="s">
        <x:v>60</x:v>
      </x:c>
      <x:c r="H4113" s="0" t="s">
        <x:v>60</x:v>
      </x:c>
      <x:c r="I4113" s="0" t="s">
        <x:v>53</x:v>
      </x:c>
      <x:c r="J4113" s="0">
        <x:v>278</x:v>
      </x:c>
    </x:row>
    <x:row r="4114" spans="1:10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50</x:v>
      </x:c>
      <x:c r="F4114" s="0" t="s">
        <x:v>51</x:v>
      </x:c>
      <x:c r="G4114" s="0" t="s">
        <x:v>61</x:v>
      </x:c>
      <x:c r="H4114" s="0" t="s">
        <x:v>61</x:v>
      </x:c>
      <x:c r="I4114" s="0" t="s">
        <x:v>53</x:v>
      </x:c>
      <x:c r="J4114" s="0">
        <x:v>233</x:v>
      </x:c>
    </x:row>
    <x:row r="4115" spans="1:10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50</x:v>
      </x:c>
      <x:c r="F4115" s="0" t="s">
        <x:v>51</x:v>
      </x:c>
      <x:c r="G4115" s="0" t="s">
        <x:v>62</x:v>
      </x:c>
      <x:c r="H4115" s="0" t="s">
        <x:v>62</x:v>
      </x:c>
      <x:c r="I4115" s="0" t="s">
        <x:v>53</x:v>
      </x:c>
      <x:c r="J4115" s="0">
        <x:v>290</x:v>
      </x:c>
    </x:row>
    <x:row r="4116" spans="1:10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50</x:v>
      </x:c>
      <x:c r="F4116" s="0" t="s">
        <x:v>51</x:v>
      </x:c>
      <x:c r="G4116" s="0" t="s">
        <x:v>63</x:v>
      </x:c>
      <x:c r="H4116" s="0" t="s">
        <x:v>63</x:v>
      </x:c>
      <x:c r="I4116" s="0" t="s">
        <x:v>53</x:v>
      </x:c>
      <x:c r="J4116" s="0">
        <x:v>263</x:v>
      </x:c>
    </x:row>
    <x:row r="4117" spans="1:10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50</x:v>
      </x:c>
      <x:c r="F4117" s="0" t="s">
        <x:v>51</x:v>
      </x:c>
      <x:c r="G4117" s="0" t="s">
        <x:v>64</x:v>
      </x:c>
      <x:c r="H4117" s="0" t="s">
        <x:v>64</x:v>
      </x:c>
      <x:c r="I4117" s="0" t="s">
        <x:v>53</x:v>
      </x:c>
      <x:c r="J4117" s="0">
        <x:v>318</x:v>
      </x:c>
    </x:row>
    <x:row r="4118" spans="1:10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50</x:v>
      </x:c>
      <x:c r="F4118" s="0" t="s">
        <x:v>51</x:v>
      </x:c>
      <x:c r="G4118" s="0" t="s">
        <x:v>65</x:v>
      </x:c>
      <x:c r="H4118" s="0" t="s">
        <x:v>65</x:v>
      </x:c>
      <x:c r="I4118" s="0" t="s">
        <x:v>53</x:v>
      </x:c>
      <x:c r="J4118" s="0">
        <x:v>232</x:v>
      </x:c>
    </x:row>
    <x:row r="4119" spans="1:10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50</x:v>
      </x:c>
      <x:c r="F4119" s="0" t="s">
        <x:v>51</x:v>
      </x:c>
      <x:c r="G4119" s="0" t="s">
        <x:v>66</x:v>
      </x:c>
      <x:c r="H4119" s="0" t="s">
        <x:v>66</x:v>
      </x:c>
      <x:c r="I4119" s="0" t="s">
        <x:v>53</x:v>
      </x:c>
      <x:c r="J4119" s="0">
        <x:v>216</x:v>
      </x:c>
    </x:row>
    <x:row r="4120" spans="1:10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50</x:v>
      </x:c>
      <x:c r="F4120" s="0" t="s">
        <x:v>51</x:v>
      </x:c>
      <x:c r="G4120" s="0" t="s">
        <x:v>67</x:v>
      </x:c>
      <x:c r="H4120" s="0" t="s">
        <x:v>67</x:v>
      </x:c>
      <x:c r="I4120" s="0" t="s">
        <x:v>53</x:v>
      </x:c>
      <x:c r="J4120" s="0">
        <x:v>259</x:v>
      </x:c>
    </x:row>
    <x:row r="4121" spans="1:10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50</x:v>
      </x:c>
      <x:c r="F4121" s="0" t="s">
        <x:v>51</x:v>
      </x:c>
      <x:c r="G4121" s="0" t="s">
        <x:v>68</x:v>
      </x:c>
      <x:c r="H4121" s="0" t="s">
        <x:v>68</x:v>
      </x:c>
      <x:c r="I4121" s="0" t="s">
        <x:v>53</x:v>
      </x:c>
      <x:c r="J4121" s="0">
        <x:v>308</x:v>
      </x:c>
    </x:row>
    <x:row r="4122" spans="1:10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50</x:v>
      </x:c>
      <x:c r="F4122" s="0" t="s">
        <x:v>51</x:v>
      </x:c>
      <x:c r="G4122" s="0" t="s">
        <x:v>69</x:v>
      </x:c>
      <x:c r="H4122" s="0" t="s">
        <x:v>69</x:v>
      </x:c>
      <x:c r="I4122" s="0" t="s">
        <x:v>53</x:v>
      </x:c>
      <x:c r="J4122" s="0">
        <x:v>367</x:v>
      </x:c>
    </x:row>
    <x:row r="4123" spans="1:10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50</x:v>
      </x:c>
      <x:c r="F4123" s="0" t="s">
        <x:v>51</x:v>
      </x:c>
      <x:c r="G4123" s="0" t="s">
        <x:v>70</x:v>
      </x:c>
      <x:c r="H4123" s="0" t="s">
        <x:v>70</x:v>
      </x:c>
      <x:c r="I4123" s="0" t="s">
        <x:v>53</x:v>
      </x:c>
      <x:c r="J4123" s="0">
        <x:v>432</x:v>
      </x:c>
    </x:row>
    <x:row r="4124" spans="1:10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71</x:v>
      </x:c>
      <x:c r="F4124" s="0" t="s">
        <x:v>72</x:v>
      </x:c>
      <x:c r="G4124" s="0" t="s">
        <x:v>52</x:v>
      </x:c>
      <x:c r="H4124" s="0" t="s">
        <x:v>52</x:v>
      </x:c>
      <x:c r="I4124" s="0" t="s">
        <x:v>53</x:v>
      </x:c>
      <x:c r="J4124" s="0">
        <x:v>99</x:v>
      </x:c>
    </x:row>
    <x:row r="4125" spans="1:10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71</x:v>
      </x:c>
      <x:c r="F4125" s="0" t="s">
        <x:v>72</x:v>
      </x:c>
      <x:c r="G4125" s="0" t="s">
        <x:v>54</x:v>
      </x:c>
      <x:c r="H4125" s="0" t="s">
        <x:v>54</x:v>
      </x:c>
      <x:c r="I4125" s="0" t="s">
        <x:v>53</x:v>
      </x:c>
      <x:c r="J4125" s="0">
        <x:v>92</x:v>
      </x:c>
    </x:row>
    <x:row r="4126" spans="1:10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53</x:v>
      </x:c>
      <x:c r="J4126" s="0">
        <x:v>93</x:v>
      </x:c>
    </x:row>
    <x:row r="4127" spans="1:10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71</x:v>
      </x:c>
      <x:c r="F4127" s="0" t="s">
        <x:v>72</x:v>
      </x:c>
      <x:c r="G4127" s="0" t="s">
        <x:v>56</x:v>
      </x:c>
      <x:c r="H4127" s="0" t="s">
        <x:v>56</x:v>
      </x:c>
      <x:c r="I4127" s="0" t="s">
        <x:v>53</x:v>
      </x:c>
      <x:c r="J4127" s="0">
        <x:v>104</x:v>
      </x:c>
    </x:row>
    <x:row r="4128" spans="1:10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71</x:v>
      </x:c>
      <x:c r="F4128" s="0" t="s">
        <x:v>72</x:v>
      </x:c>
      <x:c r="G4128" s="0" t="s">
        <x:v>57</x:v>
      </x:c>
      <x:c r="H4128" s="0" t="s">
        <x:v>57</x:v>
      </x:c>
      <x:c r="I4128" s="0" t="s">
        <x:v>53</x:v>
      </x:c>
      <x:c r="J4128" s="0">
        <x:v>103</x:v>
      </x:c>
    </x:row>
    <x:row r="4129" spans="1:10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71</x:v>
      </x:c>
      <x:c r="F4129" s="0" t="s">
        <x:v>72</x:v>
      </x:c>
      <x:c r="G4129" s="0" t="s">
        <x:v>58</x:v>
      </x:c>
      <x:c r="H4129" s="0" t="s">
        <x:v>58</x:v>
      </x:c>
      <x:c r="I4129" s="0" t="s">
        <x:v>53</x:v>
      </x:c>
      <x:c r="J4129" s="0">
        <x:v>146</x:v>
      </x:c>
    </x:row>
    <x:row r="4130" spans="1:10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71</x:v>
      </x:c>
      <x:c r="F4130" s="0" t="s">
        <x:v>72</x:v>
      </x:c>
      <x:c r="G4130" s="0" t="s">
        <x:v>59</x:v>
      </x:c>
      <x:c r="H4130" s="0" t="s">
        <x:v>59</x:v>
      </x:c>
      <x:c r="I4130" s="0" t="s">
        <x:v>53</x:v>
      </x:c>
      <x:c r="J4130" s="0">
        <x:v>167</x:v>
      </x:c>
    </x:row>
    <x:row r="4131" spans="1:10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71</x:v>
      </x:c>
      <x:c r="F4131" s="0" t="s">
        <x:v>72</x:v>
      </x:c>
      <x:c r="G4131" s="0" t="s">
        <x:v>60</x:v>
      </x:c>
      <x:c r="H4131" s="0" t="s">
        <x:v>60</x:v>
      </x:c>
      <x:c r="I4131" s="0" t="s">
        <x:v>53</x:v>
      </x:c>
      <x:c r="J4131" s="0">
        <x:v>189</x:v>
      </x:c>
    </x:row>
    <x:row r="4132" spans="1:10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71</x:v>
      </x:c>
      <x:c r="F4132" s="0" t="s">
        <x:v>72</x:v>
      </x:c>
      <x:c r="G4132" s="0" t="s">
        <x:v>61</x:v>
      </x:c>
      <x:c r="H4132" s="0" t="s">
        <x:v>61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71</x:v>
      </x:c>
      <x:c r="F4133" s="0" t="s">
        <x:v>72</x:v>
      </x:c>
      <x:c r="G4133" s="0" t="s">
        <x:v>62</x:v>
      </x:c>
      <x:c r="H4133" s="0" t="s">
        <x:v>62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71</x:v>
      </x:c>
      <x:c r="F4134" s="0" t="s">
        <x:v>72</x:v>
      </x:c>
      <x:c r="G4134" s="0" t="s">
        <x:v>63</x:v>
      </x:c>
      <x:c r="H4134" s="0" t="s">
        <x:v>63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71</x:v>
      </x:c>
      <x:c r="F4135" s="0" t="s">
        <x:v>72</x:v>
      </x:c>
      <x:c r="G4135" s="0" t="s">
        <x:v>64</x:v>
      </x:c>
      <x:c r="H4135" s="0" t="s">
        <x:v>64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71</x:v>
      </x:c>
      <x:c r="F4136" s="0" t="s">
        <x:v>72</x:v>
      </x:c>
      <x:c r="G4136" s="0" t="s">
        <x:v>65</x:v>
      </x:c>
      <x:c r="H4136" s="0" t="s">
        <x:v>65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71</x:v>
      </x:c>
      <x:c r="F4137" s="0" t="s">
        <x:v>72</x:v>
      </x:c>
      <x:c r="G4137" s="0" t="s">
        <x:v>66</x:v>
      </x:c>
      <x:c r="H4137" s="0" t="s">
        <x:v>66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71</x:v>
      </x:c>
      <x:c r="F4138" s="0" t="s">
        <x:v>72</x:v>
      </x:c>
      <x:c r="G4138" s="0" t="s">
        <x:v>67</x:v>
      </x:c>
      <x:c r="H4138" s="0" t="s">
        <x:v>67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71</x:v>
      </x:c>
      <x:c r="F4139" s="0" t="s">
        <x:v>72</x:v>
      </x:c>
      <x:c r="G4139" s="0" t="s">
        <x:v>68</x:v>
      </x:c>
      <x:c r="H4139" s="0" t="s">
        <x:v>68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71</x:v>
      </x:c>
      <x:c r="F4140" s="0" t="s">
        <x:v>72</x:v>
      </x:c>
      <x:c r="G4140" s="0" t="s">
        <x:v>69</x:v>
      </x:c>
      <x:c r="H4140" s="0" t="s">
        <x:v>69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71</x:v>
      </x:c>
      <x:c r="F4141" s="0" t="s">
        <x:v>72</x:v>
      </x:c>
      <x:c r="G4141" s="0" t="s">
        <x:v>70</x:v>
      </x:c>
      <x:c r="H4141" s="0" t="s">
        <x:v>70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73</x:v>
      </x:c>
      <x:c r="F4142" s="0" t="s">
        <x:v>74</x:v>
      </x:c>
      <x:c r="G4142" s="0" t="s">
        <x:v>52</x:v>
      </x:c>
      <x:c r="H4142" s="0" t="s">
        <x:v>52</x:v>
      </x:c>
      <x:c r="I4142" s="0" t="s">
        <x:v>53</x:v>
      </x:c>
      <x:c r="J4142" s="0">
        <x:v>22</x:v>
      </x:c>
    </x:row>
    <x:row r="4143" spans="1:10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73</x:v>
      </x:c>
      <x:c r="F4143" s="0" t="s">
        <x:v>74</x:v>
      </x:c>
      <x:c r="G4143" s="0" t="s">
        <x:v>54</x:v>
      </x:c>
      <x:c r="H4143" s="0" t="s">
        <x:v>54</x:v>
      </x:c>
      <x:c r="I4143" s="0" t="s">
        <x:v>53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73</x:v>
      </x:c>
      <x:c r="F4144" s="0" t="s">
        <x:v>74</x:v>
      </x:c>
      <x:c r="G4144" s="0" t="s">
        <x:v>55</x:v>
      </x:c>
      <x:c r="H4144" s="0" t="s">
        <x:v>55</x:v>
      </x:c>
      <x:c r="I4144" s="0" t="s">
        <x:v>53</x:v>
      </x:c>
      <x:c r="J4144" s="0">
        <x:v>36</x:v>
      </x:c>
    </x:row>
    <x:row r="4145" spans="1:10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73</x:v>
      </x:c>
      <x:c r="F4145" s="0" t="s">
        <x:v>74</x:v>
      </x:c>
      <x:c r="G4145" s="0" t="s">
        <x:v>56</x:v>
      </x:c>
      <x:c r="H4145" s="0" t="s">
        <x:v>56</x:v>
      </x:c>
      <x:c r="I4145" s="0" t="s">
        <x:v>53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73</x:v>
      </x:c>
      <x:c r="F4146" s="0" t="s">
        <x:v>74</x:v>
      </x:c>
      <x:c r="G4146" s="0" t="s">
        <x:v>57</x:v>
      </x:c>
      <x:c r="H4146" s="0" t="s">
        <x:v>57</x:v>
      </x:c>
      <x:c r="I4146" s="0" t="s">
        <x:v>53</x:v>
      </x:c>
      <x:c r="J4146" s="0">
        <x:v>37</x:v>
      </x:c>
    </x:row>
    <x:row r="4147" spans="1:10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73</x:v>
      </x:c>
      <x:c r="F4147" s="0" t="s">
        <x:v>74</x:v>
      </x:c>
      <x:c r="G4147" s="0" t="s">
        <x:v>58</x:v>
      </x:c>
      <x:c r="H4147" s="0" t="s">
        <x:v>58</x:v>
      </x:c>
      <x:c r="I4147" s="0" t="s">
        <x:v>53</x:v>
      </x:c>
      <x:c r="J4147" s="0">
        <x:v>43</x:v>
      </x:c>
    </x:row>
    <x:row r="4148" spans="1:10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73</x:v>
      </x:c>
      <x:c r="F4148" s="0" t="s">
        <x:v>74</x:v>
      </x:c>
      <x:c r="G4148" s="0" t="s">
        <x:v>59</x:v>
      </x:c>
      <x:c r="H4148" s="0" t="s">
        <x:v>59</x:v>
      </x:c>
      <x:c r="I4148" s="0" t="s">
        <x:v>53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73</x:v>
      </x:c>
      <x:c r="F4149" s="0" t="s">
        <x:v>74</x:v>
      </x:c>
      <x:c r="G4149" s="0" t="s">
        <x:v>60</x:v>
      </x:c>
      <x:c r="H4149" s="0" t="s">
        <x:v>60</x:v>
      </x:c>
      <x:c r="I4149" s="0" t="s">
        <x:v>53</x:v>
      </x:c>
      <x:c r="J4149" s="0">
        <x:v>81</x:v>
      </x:c>
    </x:row>
    <x:row r="4150" spans="1:10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73</x:v>
      </x:c>
      <x:c r="F4150" s="0" t="s">
        <x:v>74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73</x:v>
      </x:c>
      <x:c r="F4151" s="0" t="s">
        <x:v>74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73</x:v>
      </x:c>
      <x:c r="F4152" s="0" t="s">
        <x:v>74</x:v>
      </x:c>
      <x:c r="G4152" s="0" t="s">
        <x:v>63</x:v>
      </x:c>
      <x:c r="H4152" s="0" t="s">
        <x:v>63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73</x:v>
      </x:c>
      <x:c r="F4153" s="0" t="s">
        <x:v>74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73</x:v>
      </x:c>
      <x:c r="F4154" s="0" t="s">
        <x:v>74</x:v>
      </x:c>
      <x:c r="G4154" s="0" t="s">
        <x:v>65</x:v>
      </x:c>
      <x:c r="H4154" s="0" t="s">
        <x:v>65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73</x:v>
      </x:c>
      <x:c r="F4155" s="0" t="s">
        <x:v>74</x:v>
      </x:c>
      <x:c r="G4155" s="0" t="s">
        <x:v>66</x:v>
      </x:c>
      <x:c r="H4155" s="0" t="s">
        <x:v>66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73</x:v>
      </x:c>
      <x:c r="F4156" s="0" t="s">
        <x:v>74</x:v>
      </x:c>
      <x:c r="G4156" s="0" t="s">
        <x:v>67</x:v>
      </x:c>
      <x:c r="H4156" s="0" t="s">
        <x:v>67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73</x:v>
      </x:c>
      <x:c r="F4157" s="0" t="s">
        <x:v>74</x:v>
      </x:c>
      <x:c r="G4157" s="0" t="s">
        <x:v>68</x:v>
      </x:c>
      <x:c r="H4157" s="0" t="s">
        <x:v>68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73</x:v>
      </x:c>
      <x:c r="F4158" s="0" t="s">
        <x:v>74</x:v>
      </x:c>
      <x:c r="G4158" s="0" t="s">
        <x:v>69</x:v>
      </x:c>
      <x:c r="H4158" s="0" t="s">
        <x:v>69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73</x:v>
      </x:c>
      <x:c r="F4159" s="0" t="s">
        <x:v>74</x:v>
      </x:c>
      <x:c r="G4159" s="0" t="s">
        <x:v>70</x:v>
      </x:c>
      <x:c r="H4159" s="0" t="s">
        <x:v>70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75</x:v>
      </x:c>
      <x:c r="F4160" s="0" t="s">
        <x:v>76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75</x:v>
      </x:c>
      <x:c r="F4161" s="0" t="s">
        <x:v>76</x:v>
      </x:c>
      <x:c r="G4161" s="0" t="s">
        <x:v>54</x:v>
      </x:c>
      <x:c r="H4161" s="0" t="s">
        <x:v>54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75</x:v>
      </x:c>
      <x:c r="F4162" s="0" t="s">
        <x:v>76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75</x:v>
      </x:c>
      <x:c r="F4163" s="0" t="s">
        <x:v>76</x:v>
      </x:c>
      <x:c r="G4163" s="0" t="s">
        <x:v>56</x:v>
      </x:c>
      <x:c r="H4163" s="0" t="s">
        <x:v>56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75</x:v>
      </x:c>
      <x:c r="F4164" s="0" t="s">
        <x:v>76</x:v>
      </x:c>
      <x:c r="G4164" s="0" t="s">
        <x:v>57</x:v>
      </x:c>
      <x:c r="H4164" s="0" t="s">
        <x:v>57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75</x:v>
      </x:c>
      <x:c r="F4165" s="0" t="s">
        <x:v>76</x:v>
      </x:c>
      <x:c r="G4165" s="0" t="s">
        <x:v>58</x:v>
      </x:c>
      <x:c r="H4165" s="0" t="s">
        <x:v>58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75</x:v>
      </x:c>
      <x:c r="F4166" s="0" t="s">
        <x:v>76</x:v>
      </x:c>
      <x:c r="G4166" s="0" t="s">
        <x:v>59</x:v>
      </x:c>
      <x:c r="H4166" s="0" t="s">
        <x:v>59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75</x:v>
      </x:c>
      <x:c r="F4167" s="0" t="s">
        <x:v>76</x:v>
      </x:c>
      <x:c r="G4167" s="0" t="s">
        <x:v>60</x:v>
      </x:c>
      <x:c r="H4167" s="0" t="s">
        <x:v>60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75</x:v>
      </x:c>
      <x:c r="F4168" s="0" t="s">
        <x:v>76</x:v>
      </x:c>
      <x:c r="G4168" s="0" t="s">
        <x:v>61</x:v>
      </x:c>
      <x:c r="H4168" s="0" t="s">
        <x:v>61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75</x:v>
      </x:c>
      <x:c r="F4170" s="0" t="s">
        <x:v>76</x:v>
      </x:c>
      <x:c r="G4170" s="0" t="s">
        <x:v>63</x:v>
      </x:c>
      <x:c r="H4170" s="0" t="s">
        <x:v>63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75</x:v>
      </x:c>
      <x:c r="F4171" s="0" t="s">
        <x:v>76</x:v>
      </x:c>
      <x:c r="G4171" s="0" t="s">
        <x:v>64</x:v>
      </x:c>
      <x:c r="H4171" s="0" t="s">
        <x:v>64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75</x:v>
      </x:c>
      <x:c r="F4172" s="0" t="s">
        <x:v>76</x:v>
      </x:c>
      <x:c r="G4172" s="0" t="s">
        <x:v>65</x:v>
      </x:c>
      <x:c r="H4172" s="0" t="s">
        <x:v>65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75</x:v>
      </x:c>
      <x:c r="F4173" s="0" t="s">
        <x:v>76</x:v>
      </x:c>
      <x:c r="G4173" s="0" t="s">
        <x:v>66</x:v>
      </x:c>
      <x:c r="H4173" s="0" t="s">
        <x:v>66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75</x:v>
      </x:c>
      <x:c r="F4174" s="0" t="s">
        <x:v>76</x:v>
      </x:c>
      <x:c r="G4174" s="0" t="s">
        <x:v>67</x:v>
      </x:c>
      <x:c r="H4174" s="0" t="s">
        <x:v>67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75</x:v>
      </x:c>
      <x:c r="F4175" s="0" t="s">
        <x:v>76</x:v>
      </x:c>
      <x:c r="G4175" s="0" t="s">
        <x:v>68</x:v>
      </x:c>
      <x:c r="H4175" s="0" t="s">
        <x:v>68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75</x:v>
      </x:c>
      <x:c r="F4176" s="0" t="s">
        <x:v>76</x:v>
      </x:c>
      <x:c r="G4176" s="0" t="s">
        <x:v>69</x:v>
      </x:c>
      <x:c r="H4176" s="0" t="s">
        <x:v>69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75</x:v>
      </x:c>
      <x:c r="F4177" s="0" t="s">
        <x:v>76</x:v>
      </x:c>
      <x:c r="G4177" s="0" t="s">
        <x:v>70</x:v>
      </x:c>
      <x:c r="H4177" s="0" t="s">
        <x:v>70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77</x:v>
      </x:c>
      <x:c r="F4178" s="0" t="s">
        <x:v>78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77</x:v>
      </x:c>
      <x:c r="F4179" s="0" t="s">
        <x:v>78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77</x:v>
      </x:c>
      <x:c r="F4180" s="0" t="s">
        <x:v>78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77</x:v>
      </x:c>
      <x:c r="F4181" s="0" t="s">
        <x:v>78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77</x:v>
      </x:c>
      <x:c r="F4182" s="0" t="s">
        <x:v>78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77</x:v>
      </x:c>
      <x:c r="F4183" s="0" t="s">
        <x:v>78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77</x:v>
      </x:c>
      <x:c r="F4184" s="0" t="s">
        <x:v>78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77</x:v>
      </x:c>
      <x:c r="F4185" s="0" t="s">
        <x:v>78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77</x:v>
      </x:c>
      <x:c r="F4186" s="0" t="s">
        <x:v>78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77</x:v>
      </x:c>
      <x:c r="F4187" s="0" t="s">
        <x:v>78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77</x:v>
      </x:c>
      <x:c r="F4188" s="0" t="s">
        <x:v>78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77</x:v>
      </x:c>
      <x:c r="F4189" s="0" t="s">
        <x:v>78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77</x:v>
      </x:c>
      <x:c r="F4190" s="0" t="s">
        <x:v>78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77</x:v>
      </x:c>
      <x:c r="F4191" s="0" t="s">
        <x:v>78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77</x:v>
      </x:c>
      <x:c r="F4192" s="0" t="s">
        <x:v>78</x:v>
      </x:c>
      <x:c r="G4192" s="0" t="s">
        <x:v>67</x:v>
      </x:c>
      <x:c r="H4192" s="0" t="s">
        <x:v>67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77</x:v>
      </x:c>
      <x:c r="F4193" s="0" t="s">
        <x:v>78</x:v>
      </x:c>
      <x:c r="G4193" s="0" t="s">
        <x:v>68</x:v>
      </x:c>
      <x:c r="H4193" s="0" t="s">
        <x:v>68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77</x:v>
      </x:c>
      <x:c r="F4194" s="0" t="s">
        <x:v>78</x:v>
      </x:c>
      <x:c r="G4194" s="0" t="s">
        <x:v>69</x:v>
      </x:c>
      <x:c r="H4194" s="0" t="s">
        <x:v>69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77</x:v>
      </x:c>
      <x:c r="F4195" s="0" t="s">
        <x:v>78</x:v>
      </x:c>
      <x:c r="G4195" s="0" t="s">
        <x:v>70</x:v>
      </x:c>
      <x:c r="H4195" s="0" t="s">
        <x:v>70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79</x:v>
      </x:c>
      <x:c r="F4196" s="0" t="s">
        <x:v>80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79</x:v>
      </x:c>
      <x:c r="F4197" s="0" t="s">
        <x:v>80</x:v>
      </x:c>
      <x:c r="G4197" s="0" t="s">
        <x:v>54</x:v>
      </x:c>
      <x:c r="H4197" s="0" t="s">
        <x:v>54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79</x:v>
      </x:c>
      <x:c r="F4198" s="0" t="s">
        <x:v>80</x:v>
      </x:c>
      <x:c r="G4198" s="0" t="s">
        <x:v>55</x:v>
      </x:c>
      <x:c r="H4198" s="0" t="s">
        <x:v>55</x:v>
      </x:c>
      <x:c r="I4198" s="0" t="s">
        <x:v>53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79</x:v>
      </x:c>
      <x:c r="F4199" s="0" t="s">
        <x:v>80</x:v>
      </x:c>
      <x:c r="G4199" s="0" t="s">
        <x:v>56</x:v>
      </x:c>
      <x:c r="H4199" s="0" t="s">
        <x:v>56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79</x:v>
      </x:c>
      <x:c r="F4200" s="0" t="s">
        <x:v>80</x:v>
      </x:c>
      <x:c r="G4200" s="0" t="s">
        <x:v>57</x:v>
      </x:c>
      <x:c r="H4200" s="0" t="s">
        <x:v>57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79</x:v>
      </x:c>
      <x:c r="F4201" s="0" t="s">
        <x:v>80</x:v>
      </x:c>
      <x:c r="G4201" s="0" t="s">
        <x:v>58</x:v>
      </x:c>
      <x:c r="H4201" s="0" t="s">
        <x:v>58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79</x:v>
      </x:c>
      <x:c r="F4202" s="0" t="s">
        <x:v>80</x:v>
      </x:c>
      <x:c r="G4202" s="0" t="s">
        <x:v>59</x:v>
      </x:c>
      <x:c r="H4202" s="0" t="s">
        <x:v>59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79</x:v>
      </x:c>
      <x:c r="F4203" s="0" t="s">
        <x:v>80</x:v>
      </x:c>
      <x:c r="G4203" s="0" t="s">
        <x:v>60</x:v>
      </x:c>
      <x:c r="H4203" s="0" t="s">
        <x:v>60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79</x:v>
      </x:c>
      <x:c r="F4204" s="0" t="s">
        <x:v>80</x:v>
      </x:c>
      <x:c r="G4204" s="0" t="s">
        <x:v>61</x:v>
      </x:c>
      <x:c r="H4204" s="0" t="s">
        <x:v>61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79</x:v>
      </x:c>
      <x:c r="F4205" s="0" t="s">
        <x:v>80</x:v>
      </x:c>
      <x:c r="G4205" s="0" t="s">
        <x:v>62</x:v>
      </x:c>
      <x:c r="H4205" s="0" t="s">
        <x:v>62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79</x:v>
      </x:c>
      <x:c r="F4206" s="0" t="s">
        <x:v>80</x:v>
      </x:c>
      <x:c r="G4206" s="0" t="s">
        <x:v>63</x:v>
      </x:c>
      <x:c r="H4206" s="0" t="s">
        <x:v>63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79</x:v>
      </x:c>
      <x:c r="F4207" s="0" t="s">
        <x:v>80</x:v>
      </x:c>
      <x:c r="G4207" s="0" t="s">
        <x:v>64</x:v>
      </x:c>
      <x:c r="H4207" s="0" t="s">
        <x:v>64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79</x:v>
      </x:c>
      <x:c r="F4208" s="0" t="s">
        <x:v>80</x:v>
      </x:c>
      <x:c r="G4208" s="0" t="s">
        <x:v>65</x:v>
      </x:c>
      <x:c r="H4208" s="0" t="s">
        <x:v>65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79</x:v>
      </x:c>
      <x:c r="F4209" s="0" t="s">
        <x:v>80</x:v>
      </x:c>
      <x:c r="G4209" s="0" t="s">
        <x:v>66</x:v>
      </x:c>
      <x:c r="H4209" s="0" t="s">
        <x:v>66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79</x:v>
      </x:c>
      <x:c r="F4210" s="0" t="s">
        <x:v>80</x:v>
      </x:c>
      <x:c r="G4210" s="0" t="s">
        <x:v>67</x:v>
      </x:c>
      <x:c r="H4210" s="0" t="s">
        <x:v>67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79</x:v>
      </x:c>
      <x:c r="F4211" s="0" t="s">
        <x:v>80</x:v>
      </x:c>
      <x:c r="G4211" s="0" t="s">
        <x:v>68</x:v>
      </x:c>
      <x:c r="H4211" s="0" t="s">
        <x:v>68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79</x:v>
      </x:c>
      <x:c r="F4212" s="0" t="s">
        <x:v>80</x:v>
      </x:c>
      <x:c r="G4212" s="0" t="s">
        <x:v>69</x:v>
      </x:c>
      <x:c r="H4212" s="0" t="s">
        <x:v>69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79</x:v>
      </x:c>
      <x:c r="F4213" s="0" t="s">
        <x:v>80</x:v>
      </x:c>
      <x:c r="G4213" s="0" t="s">
        <x:v>70</x:v>
      </x:c>
      <x:c r="H4213" s="0" t="s">
        <x:v>70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81</x:v>
      </x:c>
      <x:c r="F4214" s="0" t="s">
        <x:v>82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81</x:v>
      </x:c>
      <x:c r="F4215" s="0" t="s">
        <x:v>82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81</x:v>
      </x:c>
      <x:c r="F4216" s="0" t="s">
        <x:v>82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81</x:v>
      </x:c>
      <x:c r="F4217" s="0" t="s">
        <x:v>82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81</x:v>
      </x:c>
      <x:c r="F4218" s="0" t="s">
        <x:v>82</x:v>
      </x:c>
      <x:c r="G4218" s="0" t="s">
        <x:v>57</x:v>
      </x:c>
      <x:c r="H4218" s="0" t="s">
        <x:v>57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81</x:v>
      </x:c>
      <x:c r="F4219" s="0" t="s">
        <x:v>82</x:v>
      </x:c>
      <x:c r="G4219" s="0" t="s">
        <x:v>58</x:v>
      </x:c>
      <x:c r="H4219" s="0" t="s">
        <x:v>58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81</x:v>
      </x:c>
      <x:c r="F4220" s="0" t="s">
        <x:v>82</x:v>
      </x:c>
      <x:c r="G4220" s="0" t="s">
        <x:v>59</x:v>
      </x:c>
      <x:c r="H4220" s="0" t="s">
        <x:v>59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81</x:v>
      </x:c>
      <x:c r="F4221" s="0" t="s">
        <x:v>82</x:v>
      </x:c>
      <x:c r="G4221" s="0" t="s">
        <x:v>60</x:v>
      </x:c>
      <x:c r="H4221" s="0" t="s">
        <x:v>60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81</x:v>
      </x:c>
      <x:c r="F4222" s="0" t="s">
        <x:v>82</x:v>
      </x:c>
      <x:c r="G4222" s="0" t="s">
        <x:v>61</x:v>
      </x:c>
      <x:c r="H4222" s="0" t="s">
        <x:v>61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81</x:v>
      </x:c>
      <x:c r="F4223" s="0" t="s">
        <x:v>82</x:v>
      </x:c>
      <x:c r="G4223" s="0" t="s">
        <x:v>62</x:v>
      </x:c>
      <x:c r="H4223" s="0" t="s">
        <x:v>62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81</x:v>
      </x:c>
      <x:c r="F4224" s="0" t="s">
        <x:v>82</x:v>
      </x:c>
      <x:c r="G4224" s="0" t="s">
        <x:v>63</x:v>
      </x:c>
      <x:c r="H4224" s="0" t="s">
        <x:v>63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81</x:v>
      </x:c>
      <x:c r="F4225" s="0" t="s">
        <x:v>82</x:v>
      </x:c>
      <x:c r="G4225" s="0" t="s">
        <x:v>64</x:v>
      </x:c>
      <x:c r="H4225" s="0" t="s">
        <x:v>64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81</x:v>
      </x:c>
      <x:c r="F4226" s="0" t="s">
        <x:v>82</x:v>
      </x:c>
      <x:c r="G4226" s="0" t="s">
        <x:v>65</x:v>
      </x:c>
      <x:c r="H4226" s="0" t="s">
        <x:v>65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81</x:v>
      </x:c>
      <x:c r="F4227" s="0" t="s">
        <x:v>82</x:v>
      </x:c>
      <x:c r="G4227" s="0" t="s">
        <x:v>66</x:v>
      </x:c>
      <x:c r="H4227" s="0" t="s">
        <x:v>66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81</x:v>
      </x:c>
      <x:c r="F4228" s="0" t="s">
        <x:v>82</x:v>
      </x:c>
      <x:c r="G4228" s="0" t="s">
        <x:v>67</x:v>
      </x:c>
      <x:c r="H4228" s="0" t="s">
        <x:v>67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81</x:v>
      </x:c>
      <x:c r="F4229" s="0" t="s">
        <x:v>82</x:v>
      </x:c>
      <x:c r="G4229" s="0" t="s">
        <x:v>68</x:v>
      </x:c>
      <x:c r="H4229" s="0" t="s">
        <x:v>68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81</x:v>
      </x:c>
      <x:c r="F4230" s="0" t="s">
        <x:v>82</x:v>
      </x:c>
      <x:c r="G4230" s="0" t="s">
        <x:v>69</x:v>
      </x:c>
      <x:c r="H4230" s="0" t="s">
        <x:v>69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81</x:v>
      </x:c>
      <x:c r="F4231" s="0" t="s">
        <x:v>82</x:v>
      </x:c>
      <x:c r="G4231" s="0" t="s">
        <x:v>70</x:v>
      </x:c>
      <x:c r="H4231" s="0" t="s">
        <x:v>70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83</x:v>
      </x:c>
      <x:c r="F4232" s="0" t="s">
        <x:v>84</x:v>
      </x:c>
      <x:c r="G4232" s="0" t="s">
        <x:v>52</x:v>
      </x:c>
      <x:c r="H4232" s="0" t="s">
        <x:v>52</x:v>
      </x:c>
      <x:c r="I4232" s="0" t="s">
        <x:v>53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83</x:v>
      </x:c>
      <x:c r="F4233" s="0" t="s">
        <x:v>84</x:v>
      </x:c>
      <x:c r="G4233" s="0" t="s">
        <x:v>54</x:v>
      </x:c>
      <x:c r="H4233" s="0" t="s">
        <x:v>54</x:v>
      </x:c>
      <x:c r="I4233" s="0" t="s">
        <x:v>53</x:v>
      </x:c>
      <x:c r="J4233" s="0">
        <x:v>10</x:v>
      </x:c>
    </x:row>
    <x:row r="4234" spans="1:10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83</x:v>
      </x:c>
      <x:c r="F4234" s="0" t="s">
        <x:v>84</x:v>
      </x:c>
      <x:c r="G4234" s="0" t="s">
        <x:v>55</x:v>
      </x:c>
      <x:c r="H4234" s="0" t="s">
        <x:v>55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83</x:v>
      </x:c>
      <x:c r="F4235" s="0" t="s">
        <x:v>84</x:v>
      </x:c>
      <x:c r="G4235" s="0" t="s">
        <x:v>56</x:v>
      </x:c>
      <x:c r="H4235" s="0" t="s">
        <x:v>56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83</x:v>
      </x:c>
      <x:c r="F4236" s="0" t="s">
        <x:v>84</x:v>
      </x:c>
      <x:c r="G4236" s="0" t="s">
        <x:v>57</x:v>
      </x:c>
      <x:c r="H4236" s="0" t="s">
        <x:v>57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83</x:v>
      </x:c>
      <x:c r="F4237" s="0" t="s">
        <x:v>84</x:v>
      </x:c>
      <x:c r="G4237" s="0" t="s">
        <x:v>58</x:v>
      </x:c>
      <x:c r="H4237" s="0" t="s">
        <x:v>58</x:v>
      </x:c>
      <x:c r="I4237" s="0" t="s">
        <x:v>53</x:v>
      </x:c>
      <x:c r="J4237" s="0">
        <x:v>10</x:v>
      </x:c>
    </x:row>
    <x:row r="4238" spans="1:10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83</x:v>
      </x:c>
      <x:c r="F4238" s="0" t="s">
        <x:v>84</x:v>
      </x:c>
      <x:c r="G4238" s="0" t="s">
        <x:v>59</x:v>
      </x:c>
      <x:c r="H4238" s="0" t="s">
        <x:v>59</x:v>
      </x:c>
      <x:c r="I4238" s="0" t="s">
        <x:v>53</x:v>
      </x:c>
      <x:c r="J4238" s="0">
        <x:v>6</x:v>
      </x:c>
    </x:row>
    <x:row r="4239" spans="1:10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83</x:v>
      </x:c>
      <x:c r="F4239" s="0" t="s">
        <x:v>84</x:v>
      </x:c>
      <x:c r="G4239" s="0" t="s">
        <x:v>60</x:v>
      </x:c>
      <x:c r="H4239" s="0" t="s">
        <x:v>60</x:v>
      </x:c>
      <x:c r="I4239" s="0" t="s">
        <x:v>53</x:v>
      </x:c>
      <x:c r="J4239" s="0">
        <x:v>8</x:v>
      </x:c>
    </x:row>
    <x:row r="4240" spans="1:10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83</x:v>
      </x:c>
      <x:c r="F4240" s="0" t="s">
        <x:v>84</x:v>
      </x:c>
      <x:c r="G4240" s="0" t="s">
        <x:v>61</x:v>
      </x:c>
      <x:c r="H4240" s="0" t="s">
        <x:v>61</x:v>
      </x:c>
      <x:c r="I4240" s="0" t="s">
        <x:v>53</x:v>
      </x:c>
      <x:c r="J4240" s="0">
        <x:v>5</x:v>
      </x:c>
    </x:row>
    <x:row r="4241" spans="1:10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83</x:v>
      </x:c>
      <x:c r="F4241" s="0" t="s">
        <x:v>84</x:v>
      </x:c>
      <x:c r="G4241" s="0" t="s">
        <x:v>62</x:v>
      </x:c>
      <x:c r="H4241" s="0" t="s">
        <x:v>62</x:v>
      </x:c>
      <x:c r="I4241" s="0" t="s">
        <x:v>53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83</x:v>
      </x:c>
      <x:c r="F4242" s="0" t="s">
        <x:v>84</x:v>
      </x:c>
      <x:c r="G4242" s="0" t="s">
        <x:v>63</x:v>
      </x:c>
      <x:c r="H4242" s="0" t="s">
        <x:v>63</x:v>
      </x:c>
      <x:c r="I4242" s="0" t="s">
        <x:v>53</x:v>
      </x:c>
      <x:c r="J4242" s="0">
        <x:v>4</x:v>
      </x:c>
    </x:row>
    <x:row r="4243" spans="1:10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83</x:v>
      </x:c>
      <x:c r="F4243" s="0" t="s">
        <x:v>84</x:v>
      </x:c>
      <x:c r="G4243" s="0" t="s">
        <x:v>64</x:v>
      </x:c>
      <x:c r="H4243" s="0" t="s">
        <x:v>64</x:v>
      </x:c>
      <x:c r="I4243" s="0" t="s">
        <x:v>53</x:v>
      </x:c>
      <x:c r="J4243" s="0">
        <x:v>7</x:v>
      </x:c>
    </x:row>
    <x:row r="4244" spans="1:10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83</x:v>
      </x:c>
      <x:c r="F4244" s="0" t="s">
        <x:v>84</x:v>
      </x:c>
      <x:c r="G4244" s="0" t="s">
        <x:v>65</x:v>
      </x:c>
      <x:c r="H4244" s="0" t="s">
        <x:v>65</x:v>
      </x:c>
      <x:c r="I4244" s="0" t="s">
        <x:v>53</x:v>
      </x:c>
      <x:c r="J4244" s="0">
        <x:v>6</x:v>
      </x:c>
    </x:row>
    <x:row r="4245" spans="1:10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83</x:v>
      </x:c>
      <x:c r="F4245" s="0" t="s">
        <x:v>84</x:v>
      </x:c>
      <x:c r="G4245" s="0" t="s">
        <x:v>66</x:v>
      </x:c>
      <x:c r="H4245" s="0" t="s">
        <x:v>66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83</x:v>
      </x:c>
      <x:c r="F4246" s="0" t="s">
        <x:v>84</x:v>
      </x:c>
      <x:c r="G4246" s="0" t="s">
        <x:v>67</x:v>
      </x:c>
      <x:c r="H4246" s="0" t="s">
        <x:v>67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83</x:v>
      </x:c>
      <x:c r="F4247" s="0" t="s">
        <x:v>84</x:v>
      </x:c>
      <x:c r="G4247" s="0" t="s">
        <x:v>68</x:v>
      </x:c>
      <x:c r="H4247" s="0" t="s">
        <x:v>68</x:v>
      </x:c>
      <x:c r="I4247" s="0" t="s">
        <x:v>53</x:v>
      </x:c>
      <x:c r="J4247" s="0">
        <x:v>20</x:v>
      </x:c>
    </x:row>
    <x:row r="4248" spans="1:10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83</x:v>
      </x:c>
      <x:c r="F4248" s="0" t="s">
        <x:v>84</x:v>
      </x:c>
      <x:c r="G4248" s="0" t="s">
        <x:v>69</x:v>
      </x:c>
      <x:c r="H4248" s="0" t="s">
        <x:v>69</x:v>
      </x:c>
      <x:c r="I4248" s="0" t="s">
        <x:v>53</x:v>
      </x:c>
      <x:c r="J4248" s="0">
        <x:v>16</x:v>
      </x:c>
    </x:row>
    <x:row r="4249" spans="1:10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83</x:v>
      </x:c>
      <x:c r="F4249" s="0" t="s">
        <x:v>84</x:v>
      </x:c>
      <x:c r="G4249" s="0" t="s">
        <x:v>70</x:v>
      </x:c>
      <x:c r="H4249" s="0" t="s">
        <x:v>70</x:v>
      </x:c>
      <x:c r="I4249" s="0" t="s">
        <x:v>53</x:v>
      </x:c>
      <x:c r="J4249" s="0">
        <x:v>34</x:v>
      </x:c>
    </x:row>
    <x:row r="4250" spans="1:10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85</x:v>
      </x:c>
      <x:c r="F4250" s="0" t="s">
        <x:v>86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85</x:v>
      </x:c>
      <x:c r="F4251" s="0" t="s">
        <x:v>86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85</x:v>
      </x:c>
      <x:c r="F4252" s="0" t="s">
        <x:v>86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85</x:v>
      </x:c>
      <x:c r="F4254" s="0" t="s">
        <x:v>86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85</x:v>
      </x:c>
      <x:c r="F4255" s="0" t="s">
        <x:v>86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85</x:v>
      </x:c>
      <x:c r="F4256" s="0" t="s">
        <x:v>86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85</x:v>
      </x:c>
      <x:c r="F4257" s="0" t="s">
        <x:v>86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85</x:v>
      </x:c>
      <x:c r="F4258" s="0" t="s">
        <x:v>86</x:v>
      </x:c>
      <x:c r="G4258" s="0" t="s">
        <x:v>61</x:v>
      </x:c>
      <x:c r="H4258" s="0" t="s">
        <x:v>61</x:v>
      </x:c>
      <x:c r="I4258" s="0" t="s">
        <x:v>53</x:v>
      </x:c>
      <x:c r="J4258" s="0">
        <x:v>212</x:v>
      </x:c>
    </x:row>
    <x:row r="4259" spans="1:10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85</x:v>
      </x:c>
      <x:c r="F4259" s="0" t="s">
        <x:v>86</x:v>
      </x:c>
      <x:c r="G4259" s="0" t="s">
        <x:v>62</x:v>
      </x:c>
      <x:c r="H4259" s="0" t="s">
        <x:v>62</x:v>
      </x:c>
      <x:c r="I4259" s="0" t="s">
        <x:v>53</x:v>
      </x:c>
      <x:c r="J4259" s="0">
        <x:v>255</x:v>
      </x:c>
    </x:row>
    <x:row r="4260" spans="1:10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85</x:v>
      </x:c>
      <x:c r="F4260" s="0" t="s">
        <x:v>86</x:v>
      </x:c>
      <x:c r="G4260" s="0" t="s">
        <x:v>63</x:v>
      </x:c>
      <x:c r="H4260" s="0" t="s">
        <x:v>63</x:v>
      </x:c>
      <x:c r="I4260" s="0" t="s">
        <x:v>53</x:v>
      </x:c>
      <x:c r="J4260" s="0">
        <x:v>245</x:v>
      </x:c>
    </x:row>
    <x:row r="4261" spans="1:10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85</x:v>
      </x:c>
      <x:c r="F4261" s="0" t="s">
        <x:v>86</x:v>
      </x:c>
      <x:c r="G4261" s="0" t="s">
        <x:v>64</x:v>
      </x:c>
      <x:c r="H4261" s="0" t="s">
        <x:v>64</x:v>
      </x:c>
      <x:c r="I4261" s="0" t="s">
        <x:v>53</x:v>
      </x:c>
      <x:c r="J4261" s="0">
        <x:v>241</x:v>
      </x:c>
    </x:row>
    <x:row r="4262" spans="1:10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85</x:v>
      </x:c>
      <x:c r="F4262" s="0" t="s">
        <x:v>86</x:v>
      </x:c>
      <x:c r="G4262" s="0" t="s">
        <x:v>65</x:v>
      </x:c>
      <x:c r="H4262" s="0" t="s">
        <x:v>65</x:v>
      </x:c>
      <x:c r="I4262" s="0" t="s">
        <x:v>53</x:v>
      </x:c>
      <x:c r="J4262" s="0">
        <x:v>193</x:v>
      </x:c>
    </x:row>
    <x:row r="4263" spans="1:10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85</x:v>
      </x:c>
      <x:c r="F4263" s="0" t="s">
        <x:v>86</x:v>
      </x:c>
      <x:c r="G4263" s="0" t="s">
        <x:v>66</x:v>
      </x:c>
      <x:c r="H4263" s="0" t="s">
        <x:v>66</x:v>
      </x:c>
      <x:c r="I4263" s="0" t="s">
        <x:v>53</x:v>
      </x:c>
      <x:c r="J4263" s="0">
        <x:v>175</x:v>
      </x:c>
    </x:row>
    <x:row r="4264" spans="1:10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85</x:v>
      </x:c>
      <x:c r="F4264" s="0" t="s">
        <x:v>86</x:v>
      </x:c>
      <x:c r="G4264" s="0" t="s">
        <x:v>67</x:v>
      </x:c>
      <x:c r="H4264" s="0" t="s">
        <x:v>67</x:v>
      </x:c>
      <x:c r="I4264" s="0" t="s">
        <x:v>53</x:v>
      </x:c>
      <x:c r="J4264" s="0">
        <x:v>214</x:v>
      </x:c>
    </x:row>
    <x:row r="4265" spans="1:10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85</x:v>
      </x:c>
      <x:c r="F4265" s="0" t="s">
        <x:v>86</x:v>
      </x:c>
      <x:c r="G4265" s="0" t="s">
        <x:v>68</x:v>
      </x:c>
      <x:c r="H4265" s="0" t="s">
        <x:v>68</x:v>
      </x:c>
      <x:c r="I4265" s="0" t="s">
        <x:v>53</x:v>
      </x:c>
      <x:c r="J4265" s="0">
        <x:v>247</x:v>
      </x:c>
    </x:row>
    <x:row r="4266" spans="1:10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85</x:v>
      </x:c>
      <x:c r="F4266" s="0" t="s">
        <x:v>86</x:v>
      </x:c>
      <x:c r="G4266" s="0" t="s">
        <x:v>69</x:v>
      </x:c>
      <x:c r="H4266" s="0" t="s">
        <x:v>69</x:v>
      </x:c>
      <x:c r="I4266" s="0" t="s">
        <x:v>53</x:v>
      </x:c>
      <x:c r="J4266" s="0">
        <x:v>299</x:v>
      </x:c>
    </x:row>
    <x:row r="4267" spans="1:10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85</x:v>
      </x:c>
      <x:c r="F4267" s="0" t="s">
        <x:v>86</x:v>
      </x:c>
      <x:c r="G4267" s="0" t="s">
        <x:v>70</x:v>
      </x:c>
      <x:c r="H4267" s="0" t="s">
        <x:v>70</x:v>
      </x:c>
      <x:c r="I4267" s="0" t="s">
        <x:v>53</x:v>
      </x:c>
      <x:c r="J4267" s="0">
        <x:v>334</x:v>
      </x:c>
    </x:row>
    <x:row r="4268" spans="1:10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87</x:v>
      </x:c>
      <x:c r="F4268" s="0" t="s">
        <x:v>88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87</x:v>
      </x:c>
      <x:c r="F4269" s="0" t="s">
        <x:v>88</x:v>
      </x:c>
      <x:c r="G4269" s="0" t="s">
        <x:v>54</x:v>
      </x:c>
      <x:c r="H4269" s="0" t="s">
        <x:v>54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87</x:v>
      </x:c>
      <x:c r="F4270" s="0" t="s">
        <x:v>88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87</x:v>
      </x:c>
      <x:c r="F4271" s="0" t="s">
        <x:v>88</x:v>
      </x:c>
      <x:c r="G4271" s="0" t="s">
        <x:v>56</x:v>
      </x:c>
      <x:c r="H4271" s="0" t="s">
        <x:v>56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87</x:v>
      </x:c>
      <x:c r="F4272" s="0" t="s">
        <x:v>88</x:v>
      </x:c>
      <x:c r="G4272" s="0" t="s">
        <x:v>57</x:v>
      </x:c>
      <x:c r="H4272" s="0" t="s">
        <x:v>57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87</x:v>
      </x:c>
      <x:c r="F4273" s="0" t="s">
        <x:v>88</x:v>
      </x:c>
      <x:c r="G4273" s="0" t="s">
        <x:v>58</x:v>
      </x:c>
      <x:c r="H4273" s="0" t="s">
        <x:v>58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87</x:v>
      </x:c>
      <x:c r="F4274" s="0" t="s">
        <x:v>88</x:v>
      </x:c>
      <x:c r="G4274" s="0" t="s">
        <x:v>59</x:v>
      </x:c>
      <x:c r="H4274" s="0" t="s">
        <x:v>59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87</x:v>
      </x:c>
      <x:c r="F4275" s="0" t="s">
        <x:v>88</x:v>
      </x:c>
      <x:c r="G4275" s="0" t="s">
        <x:v>60</x:v>
      </x:c>
      <x:c r="H4275" s="0" t="s">
        <x:v>60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87</x:v>
      </x:c>
      <x:c r="F4276" s="0" t="s">
        <x:v>88</x:v>
      </x:c>
      <x:c r="G4276" s="0" t="s">
        <x:v>61</x:v>
      </x:c>
      <x:c r="H4276" s="0" t="s">
        <x:v>61</x:v>
      </x:c>
      <x:c r="I4276" s="0" t="s">
        <x:v>53</x:v>
      </x:c>
      <x:c r="J4276" s="0">
        <x:v>14</x:v>
      </x:c>
    </x:row>
    <x:row r="4277" spans="1:10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87</x:v>
      </x:c>
      <x:c r="F4277" s="0" t="s">
        <x:v>88</x:v>
      </x:c>
      <x:c r="G4277" s="0" t="s">
        <x:v>62</x:v>
      </x:c>
      <x:c r="H4277" s="0" t="s">
        <x:v>62</x:v>
      </x:c>
      <x:c r="I4277" s="0" t="s">
        <x:v>53</x:v>
      </x:c>
      <x:c r="J4277" s="0">
        <x:v>30</x:v>
      </x:c>
    </x:row>
    <x:row r="4278" spans="1:10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87</x:v>
      </x:c>
      <x:c r="F4278" s="0" t="s">
        <x:v>88</x:v>
      </x:c>
      <x:c r="G4278" s="0" t="s">
        <x:v>63</x:v>
      </x:c>
      <x:c r="H4278" s="0" t="s">
        <x:v>63</x:v>
      </x:c>
      <x:c r="I4278" s="0" t="s">
        <x:v>53</x:v>
      </x:c>
      <x:c r="J4278" s="0">
        <x:v>12</x:v>
      </x:c>
    </x:row>
    <x:row r="4279" spans="1:10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53</x:v>
      </x:c>
      <x:c r="J4279" s="0">
        <x:v>68</x:v>
      </x:c>
    </x:row>
    <x:row r="4280" spans="1:10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87</x:v>
      </x:c>
      <x:c r="F4280" s="0" t="s">
        <x:v>88</x:v>
      </x:c>
      <x:c r="G4280" s="0" t="s">
        <x:v>65</x:v>
      </x:c>
      <x:c r="H4280" s="0" t="s">
        <x:v>65</x:v>
      </x:c>
      <x:c r="I4280" s="0" t="s">
        <x:v>53</x:v>
      </x:c>
      <x:c r="J4280" s="0">
        <x:v>31</x:v>
      </x:c>
    </x:row>
    <x:row r="4281" spans="1:10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87</x:v>
      </x:c>
      <x:c r="F4281" s="0" t="s">
        <x:v>88</x:v>
      </x:c>
      <x:c r="G4281" s="0" t="s">
        <x:v>66</x:v>
      </x:c>
      <x:c r="H4281" s="0" t="s">
        <x:v>66</x:v>
      </x:c>
      <x:c r="I4281" s="0" t="s">
        <x:v>53</x:v>
      </x:c>
      <x:c r="J4281" s="0">
        <x:v>36</x:v>
      </x:c>
    </x:row>
    <x:row r="4282" spans="1:10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87</x:v>
      </x:c>
      <x:c r="F4282" s="0" t="s">
        <x:v>88</x:v>
      </x:c>
      <x:c r="G4282" s="0" t="s">
        <x:v>67</x:v>
      </x:c>
      <x:c r="H4282" s="0" t="s">
        <x:v>67</x:v>
      </x:c>
      <x:c r="I4282" s="0" t="s">
        <x:v>53</x:v>
      </x:c>
      <x:c r="J4282" s="0">
        <x:v>37</x:v>
      </x:c>
    </x:row>
    <x:row r="4283" spans="1:10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87</x:v>
      </x:c>
      <x:c r="F4283" s="0" t="s">
        <x:v>88</x:v>
      </x:c>
      <x:c r="G4283" s="0" t="s">
        <x:v>68</x:v>
      </x:c>
      <x:c r="H4283" s="0" t="s">
        <x:v>68</x:v>
      </x:c>
      <x:c r="I4283" s="0" t="s">
        <x:v>53</x:v>
      </x:c>
      <x:c r="J4283" s="0">
        <x:v>41</x:v>
      </x:c>
    </x:row>
    <x:row r="4284" spans="1:10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87</x:v>
      </x:c>
      <x:c r="F4284" s="0" t="s">
        <x:v>88</x:v>
      </x:c>
      <x:c r="G4284" s="0" t="s">
        <x:v>69</x:v>
      </x:c>
      <x:c r="H4284" s="0" t="s">
        <x:v>69</x:v>
      </x:c>
      <x:c r="I4284" s="0" t="s">
        <x:v>53</x:v>
      </x:c>
      <x:c r="J4284" s="0">
        <x:v>48</x:v>
      </x:c>
    </x:row>
    <x:row r="4285" spans="1:10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87</x:v>
      </x:c>
      <x:c r="F4285" s="0" t="s">
        <x:v>88</x:v>
      </x:c>
      <x:c r="G4285" s="0" t="s">
        <x:v>70</x:v>
      </x:c>
      <x:c r="H4285" s="0" t="s">
        <x:v>70</x:v>
      </x:c>
      <x:c r="I4285" s="0" t="s">
        <x:v>53</x:v>
      </x:c>
      <x:c r="J4285" s="0">
        <x:v>60</x:v>
      </x:c>
    </x:row>
    <x:row r="4286" spans="1:10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89</x:v>
      </x:c>
      <x:c r="F4286" s="0" t="s">
        <x:v>90</x:v>
      </x:c>
      <x:c r="G4286" s="0" t="s">
        <x:v>52</x:v>
      </x:c>
      <x:c r="H4286" s="0" t="s">
        <x:v>52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89</x:v>
      </x:c>
      <x:c r="F4287" s="0" t="s">
        <x:v>90</x:v>
      </x:c>
      <x:c r="G4287" s="0" t="s">
        <x:v>54</x:v>
      </x:c>
      <x:c r="H4287" s="0" t="s">
        <x:v>54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89</x:v>
      </x:c>
      <x:c r="F4288" s="0" t="s">
        <x:v>90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89</x:v>
      </x:c>
      <x:c r="F4289" s="0" t="s">
        <x:v>90</x:v>
      </x:c>
      <x:c r="G4289" s="0" t="s">
        <x:v>56</x:v>
      </x:c>
      <x:c r="H4289" s="0" t="s">
        <x:v>56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89</x:v>
      </x:c>
      <x:c r="F4290" s="0" t="s">
        <x:v>90</x:v>
      </x:c>
      <x:c r="G4290" s="0" t="s">
        <x:v>57</x:v>
      </x:c>
      <x:c r="H4290" s="0" t="s">
        <x:v>57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89</x:v>
      </x:c>
      <x:c r="F4291" s="0" t="s">
        <x:v>90</x:v>
      </x:c>
      <x:c r="G4291" s="0" t="s">
        <x:v>58</x:v>
      </x:c>
      <x:c r="H4291" s="0" t="s">
        <x:v>58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89</x:v>
      </x:c>
      <x:c r="F4292" s="0" t="s">
        <x:v>90</x:v>
      </x:c>
      <x:c r="G4292" s="0" t="s">
        <x:v>59</x:v>
      </x:c>
      <x:c r="H4292" s="0" t="s">
        <x:v>59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89</x:v>
      </x:c>
      <x:c r="F4293" s="0" t="s">
        <x:v>90</x:v>
      </x:c>
      <x:c r="G4293" s="0" t="s">
        <x:v>60</x:v>
      </x:c>
      <x:c r="H4293" s="0" t="s">
        <x:v>60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89</x:v>
      </x:c>
      <x:c r="F4294" s="0" t="s">
        <x:v>90</x:v>
      </x:c>
      <x:c r="G4294" s="0" t="s">
        <x:v>61</x:v>
      </x:c>
      <x:c r="H4294" s="0" t="s">
        <x:v>61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89</x:v>
      </x:c>
      <x:c r="F4295" s="0" t="s">
        <x:v>90</x:v>
      </x:c>
      <x:c r="G4295" s="0" t="s">
        <x:v>62</x:v>
      </x:c>
      <x:c r="H4295" s="0" t="s">
        <x:v>62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89</x:v>
      </x:c>
      <x:c r="F4296" s="0" t="s">
        <x:v>90</x:v>
      </x:c>
      <x:c r="G4296" s="0" t="s">
        <x:v>63</x:v>
      </x:c>
      <x:c r="H4296" s="0" t="s">
        <x:v>63</x:v>
      </x:c>
      <x:c r="I4296" s="0" t="s">
        <x:v>53</x:v>
      </x:c>
      <x:c r="J4296" s="0">
        <x:v>2</x:v>
      </x:c>
    </x:row>
    <x:row r="4297" spans="1:10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89</x:v>
      </x:c>
      <x:c r="F4297" s="0" t="s">
        <x:v>90</x:v>
      </x:c>
      <x:c r="G4297" s="0" t="s">
        <x:v>64</x:v>
      </x:c>
      <x:c r="H4297" s="0" t="s">
        <x:v>64</x:v>
      </x:c>
      <x:c r="I4297" s="0" t="s">
        <x:v>53</x:v>
      </x:c>
      <x:c r="J4297" s="0">
        <x:v>2</x:v>
      </x:c>
    </x:row>
    <x:row r="4298" spans="1:10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89</x:v>
      </x:c>
      <x:c r="F4298" s="0" t="s">
        <x:v>90</x:v>
      </x:c>
      <x:c r="G4298" s="0" t="s">
        <x:v>65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89</x:v>
      </x:c>
      <x:c r="F4299" s="0" t="s">
        <x:v>90</x:v>
      </x:c>
      <x:c r="G4299" s="0" t="s">
        <x:v>66</x:v>
      </x:c>
      <x:c r="H4299" s="0" t="s">
        <x:v>66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89</x:v>
      </x:c>
      <x:c r="F4300" s="0" t="s">
        <x:v>90</x:v>
      </x:c>
      <x:c r="G4300" s="0" t="s">
        <x:v>67</x:v>
      </x:c>
      <x:c r="H4300" s="0" t="s">
        <x:v>67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89</x:v>
      </x:c>
      <x:c r="F4301" s="0" t="s">
        <x:v>90</x:v>
      </x:c>
      <x:c r="G4301" s="0" t="s">
        <x:v>68</x:v>
      </x:c>
      <x:c r="H4301" s="0" t="s">
        <x:v>68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89</x:v>
      </x:c>
      <x:c r="F4302" s="0" t="s">
        <x:v>90</x:v>
      </x:c>
      <x:c r="G4302" s="0" t="s">
        <x:v>69</x:v>
      </x:c>
      <x:c r="H4302" s="0" t="s">
        <x:v>69</x:v>
      </x:c>
      <x:c r="I4302" s="0" t="s">
        <x:v>53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89</x:v>
      </x:c>
      <x:c r="F4303" s="0" t="s">
        <x:v>90</x:v>
      </x:c>
      <x:c r="G4303" s="0" t="s">
        <x:v>70</x:v>
      </x:c>
      <x:c r="H4303" s="0" t="s">
        <x:v>70</x:v>
      </x:c>
      <x:c r="I4303" s="0" t="s">
        <x:v>53</x:v>
      </x:c>
      <x:c r="J4303" s="0">
        <x:v>2</x:v>
      </x:c>
    </x:row>
    <x:row r="4304" spans="1:10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91</x:v>
      </x:c>
      <x:c r="F4304" s="0" t="s">
        <x:v>92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91</x:v>
      </x:c>
      <x:c r="F4306" s="0" t="s">
        <x:v>92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91</x:v>
      </x:c>
      <x:c r="F4307" s="0" t="s">
        <x:v>92</x:v>
      </x:c>
      <x:c r="G4307" s="0" t="s">
        <x:v>56</x:v>
      </x:c>
      <x:c r="H4307" s="0" t="s">
        <x:v>56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91</x:v>
      </x:c>
      <x:c r="F4308" s="0" t="s">
        <x:v>92</x:v>
      </x:c>
      <x:c r="G4308" s="0" t="s">
        <x:v>57</x:v>
      </x:c>
      <x:c r="H4308" s="0" t="s">
        <x:v>57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91</x:v>
      </x:c>
      <x:c r="F4309" s="0" t="s">
        <x:v>92</x:v>
      </x:c>
      <x:c r="G4309" s="0" t="s">
        <x:v>58</x:v>
      </x:c>
      <x:c r="H4309" s="0" t="s">
        <x:v>58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91</x:v>
      </x:c>
      <x:c r="F4310" s="0" t="s">
        <x:v>92</x:v>
      </x:c>
      <x:c r="G4310" s="0" t="s">
        <x:v>59</x:v>
      </x:c>
      <x:c r="H4310" s="0" t="s">
        <x:v>59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91</x:v>
      </x:c>
      <x:c r="F4311" s="0" t="s">
        <x:v>92</x:v>
      </x:c>
      <x:c r="G4311" s="0" t="s">
        <x:v>60</x:v>
      </x:c>
      <x:c r="H4311" s="0" t="s">
        <x:v>60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91</x:v>
      </x:c>
      <x:c r="F4312" s="0" t="s">
        <x:v>92</x:v>
      </x:c>
      <x:c r="G4312" s="0" t="s">
        <x:v>61</x:v>
      </x:c>
      <x:c r="H4312" s="0" t="s">
        <x:v>61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91</x:v>
      </x:c>
      <x:c r="F4313" s="0" t="s">
        <x:v>92</x:v>
      </x:c>
      <x:c r="G4313" s="0" t="s">
        <x:v>62</x:v>
      </x:c>
      <x:c r="H4313" s="0" t="s">
        <x:v>62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91</x:v>
      </x:c>
      <x:c r="F4314" s="0" t="s">
        <x:v>92</x:v>
      </x:c>
      <x:c r="G4314" s="0" t="s">
        <x:v>63</x:v>
      </x:c>
      <x:c r="H4314" s="0" t="s">
        <x:v>63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91</x:v>
      </x:c>
      <x:c r="F4316" s="0" t="s">
        <x:v>92</x:v>
      </x:c>
      <x:c r="G4316" s="0" t="s">
        <x:v>65</x:v>
      </x:c>
      <x:c r="H4316" s="0" t="s">
        <x:v>65</x:v>
      </x:c>
      <x:c r="I4316" s="0" t="s">
        <x:v>53</x:v>
      </x:c>
      <x:c r="J4316" s="0">
        <x:v>2</x:v>
      </x:c>
    </x:row>
    <x:row r="4317" spans="1:10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91</x:v>
      </x:c>
      <x:c r="F4317" s="0" t="s">
        <x:v>92</x:v>
      </x:c>
      <x:c r="G4317" s="0" t="s">
        <x:v>66</x:v>
      </x:c>
      <x:c r="H4317" s="0" t="s">
        <x:v>66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91</x:v>
      </x:c>
      <x:c r="F4318" s="0" t="s">
        <x:v>92</x:v>
      </x:c>
      <x:c r="G4318" s="0" t="s">
        <x:v>67</x:v>
      </x:c>
      <x:c r="H4318" s="0" t="s">
        <x:v>67</x:v>
      </x:c>
      <x:c r="I4318" s="0" t="s">
        <x:v>53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91</x:v>
      </x:c>
      <x:c r="F4319" s="0" t="s">
        <x:v>92</x:v>
      </x:c>
      <x:c r="G4319" s="0" t="s">
        <x:v>68</x:v>
      </x:c>
      <x:c r="H4319" s="0" t="s">
        <x:v>68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91</x:v>
      </x:c>
      <x:c r="F4320" s="0" t="s">
        <x:v>92</x:v>
      </x:c>
      <x:c r="G4320" s="0" t="s">
        <x:v>69</x:v>
      </x:c>
      <x:c r="H4320" s="0" t="s">
        <x:v>69</x:v>
      </x:c>
      <x:c r="I4320" s="0" t="s">
        <x:v>53</x:v>
      </x:c>
      <x:c r="J4320" s="0">
        <x:v>2</x:v>
      </x:c>
    </x:row>
    <x:row r="4321" spans="1:10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91</x:v>
      </x:c>
      <x:c r="F4321" s="0" t="s">
        <x:v>92</x:v>
      </x:c>
      <x:c r="G4321" s="0" t="s">
        <x:v>70</x:v>
      </x:c>
      <x:c r="H4321" s="0" t="s">
        <x:v>70</x:v>
      </x:c>
      <x:c r="I4321" s="0" t="s">
        <x:v>53</x:v>
      </x:c>
      <x:c r="J4321" s="0">
        <x:v>2</x:v>
      </x:c>
    </x:row>
    <x:row r="4322" spans="1:10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51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51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51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51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51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51</x:v>
      </x:c>
      <x:c r="G4327" s="0" t="s">
        <x:v>58</x:v>
      </x:c>
      <x:c r="H4327" s="0" t="s">
        <x:v>58</x:v>
      </x:c>
      <x:c r="I4327" s="0" t="s">
        <x:v>53</x:v>
      </x:c>
      <x:c r="J4327" s="0">
        <x:v>21</x:v>
      </x:c>
    </x:row>
    <x:row r="4328" spans="1:10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51</x:v>
      </x:c>
      <x:c r="G4328" s="0" t="s">
        <x:v>59</x:v>
      </x:c>
      <x:c r="H4328" s="0" t="s">
        <x:v>59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51</x:v>
      </x:c>
      <x:c r="G4329" s="0" t="s">
        <x:v>60</x:v>
      </x:c>
      <x:c r="H4329" s="0" t="s">
        <x:v>60</x:v>
      </x:c>
      <x:c r="I4329" s="0" t="s">
        <x:v>53</x:v>
      </x:c>
      <x:c r="J4329" s="0">
        <x:v>51</x:v>
      </x:c>
    </x:row>
    <x:row r="4330" spans="1:10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51</x:v>
      </x:c>
      <x:c r="G4330" s="0" t="s">
        <x:v>61</x:v>
      </x:c>
      <x:c r="H4330" s="0" t="s">
        <x:v>61</x:v>
      </x:c>
      <x:c r="I4330" s="0" t="s">
        <x:v>53</x:v>
      </x:c>
      <x:c r="J4330" s="0">
        <x:v>40</x:v>
      </x:c>
    </x:row>
    <x:row r="4331" spans="1:10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51</x:v>
      </x:c>
      <x:c r="G4331" s="0" t="s">
        <x:v>62</x:v>
      </x:c>
      <x:c r="H4331" s="0" t="s">
        <x:v>62</x:v>
      </x:c>
      <x:c r="I4331" s="0" t="s">
        <x:v>53</x:v>
      </x:c>
      <x:c r="J4331" s="0">
        <x:v>51</x:v>
      </x:c>
    </x:row>
    <x:row r="4332" spans="1:10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51</x:v>
      </x:c>
      <x:c r="G4332" s="0" t="s">
        <x:v>63</x:v>
      </x:c>
      <x:c r="H4332" s="0" t="s">
        <x:v>63</x:v>
      </x:c>
      <x:c r="I4332" s="0" t="s">
        <x:v>53</x:v>
      </x:c>
      <x:c r="J4332" s="0">
        <x:v>54</x:v>
      </x:c>
    </x:row>
    <x:row r="4333" spans="1:10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51</x:v>
      </x:c>
      <x:c r="G4333" s="0" t="s">
        <x:v>64</x:v>
      </x:c>
      <x:c r="H4333" s="0" t="s">
        <x:v>64</x:v>
      </x:c>
      <x:c r="I4333" s="0" t="s">
        <x:v>53</x:v>
      </x:c>
      <x:c r="J4333" s="0">
        <x:v>69</x:v>
      </x:c>
    </x:row>
    <x:row r="4334" spans="1:10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51</x:v>
      </x:c>
      <x:c r="G4334" s="0" t="s">
        <x:v>65</x:v>
      </x:c>
      <x:c r="H4334" s="0" t="s">
        <x:v>65</x:v>
      </x:c>
      <x:c r="I4334" s="0" t="s">
        <x:v>53</x:v>
      </x:c>
      <x:c r="J4334" s="0">
        <x:v>47</x:v>
      </x:c>
    </x:row>
    <x:row r="4335" spans="1:10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51</x:v>
      </x:c>
      <x:c r="G4335" s="0" t="s">
        <x:v>66</x:v>
      </x:c>
      <x:c r="H4335" s="0" t="s">
        <x:v>66</x:v>
      </x:c>
      <x:c r="I4335" s="0" t="s">
        <x:v>53</x:v>
      </x:c>
      <x:c r="J4335" s="0">
        <x:v>48</x:v>
      </x:c>
    </x:row>
    <x:row r="4336" spans="1:10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51</x:v>
      </x:c>
      <x:c r="G4336" s="0" t="s">
        <x:v>67</x:v>
      </x:c>
      <x:c r="H4336" s="0" t="s">
        <x:v>67</x:v>
      </x:c>
      <x:c r="I4336" s="0" t="s">
        <x:v>53</x:v>
      </x:c>
      <x:c r="J4336" s="0">
        <x:v>69</x:v>
      </x:c>
    </x:row>
    <x:row r="4337" spans="1:10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51</x:v>
      </x:c>
      <x:c r="G4337" s="0" t="s">
        <x:v>68</x:v>
      </x:c>
      <x:c r="H4337" s="0" t="s">
        <x:v>68</x:v>
      </x:c>
      <x:c r="I4337" s="0" t="s">
        <x:v>53</x:v>
      </x:c>
      <x:c r="J4337" s="0">
        <x:v>80</x:v>
      </x:c>
    </x:row>
    <x:row r="4338" spans="1:10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51</x:v>
      </x:c>
      <x:c r="G4338" s="0" t="s">
        <x:v>69</x:v>
      </x:c>
      <x:c r="H4338" s="0" t="s">
        <x:v>69</x:v>
      </x:c>
      <x:c r="I4338" s="0" t="s">
        <x:v>53</x:v>
      </x:c>
      <x:c r="J4338" s="0">
        <x:v>72</x:v>
      </x:c>
    </x:row>
    <x:row r="4339" spans="1:10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51</x:v>
      </x:c>
      <x:c r="G4339" s="0" t="s">
        <x:v>70</x:v>
      </x:c>
      <x:c r="H4339" s="0" t="s">
        <x:v>70</x:v>
      </x:c>
      <x:c r="I4339" s="0" t="s">
        <x:v>53</x:v>
      </x:c>
      <x:c r="J4339" s="0">
        <x:v>52</x:v>
      </x:c>
    </x:row>
    <x:row r="4340" spans="1:10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71</x:v>
      </x:c>
      <x:c r="F4340" s="0" t="s">
        <x:v>72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71</x:v>
      </x:c>
      <x:c r="F4341" s="0" t="s">
        <x:v>72</x:v>
      </x:c>
      <x:c r="G4341" s="0" t="s">
        <x:v>54</x:v>
      </x:c>
      <x:c r="H4341" s="0" t="s">
        <x:v>54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71</x:v>
      </x:c>
      <x:c r="F4342" s="0" t="s">
        <x:v>72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71</x:v>
      </x:c>
      <x:c r="F4343" s="0" t="s">
        <x:v>72</x:v>
      </x:c>
      <x:c r="G4343" s="0" t="s">
        <x:v>56</x:v>
      </x:c>
      <x:c r="H4343" s="0" t="s">
        <x:v>56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71</x:v>
      </x:c>
      <x:c r="F4344" s="0" t="s">
        <x:v>72</x:v>
      </x:c>
      <x:c r="G4344" s="0" t="s">
        <x:v>57</x:v>
      </x:c>
      <x:c r="H4344" s="0" t="s">
        <x:v>57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71</x:v>
      </x:c>
      <x:c r="F4345" s="0" t="s">
        <x:v>72</x:v>
      </x:c>
      <x:c r="G4345" s="0" t="s">
        <x:v>58</x:v>
      </x:c>
      <x:c r="H4345" s="0" t="s">
        <x:v>58</x:v>
      </x:c>
      <x:c r="I4345" s="0" t="s">
        <x:v>53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71</x:v>
      </x:c>
      <x:c r="F4346" s="0" t="s">
        <x:v>72</x:v>
      </x:c>
      <x:c r="G4346" s="0" t="s">
        <x:v>59</x:v>
      </x:c>
      <x:c r="H4346" s="0" t="s">
        <x:v>59</x:v>
      </x:c>
      <x:c r="I4346" s="0" t="s">
        <x:v>53</x:v>
      </x:c>
      <x:c r="J4346" s="0">
        <x:v>6</x:v>
      </x:c>
    </x:row>
    <x:row r="4347" spans="1:10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71</x:v>
      </x:c>
      <x:c r="F4347" s="0" t="s">
        <x:v>72</x:v>
      </x:c>
      <x:c r="G4347" s="0" t="s">
        <x:v>60</x:v>
      </x:c>
      <x:c r="H4347" s="0" t="s">
        <x:v>60</x:v>
      </x:c>
      <x:c r="I4347" s="0" t="s">
        <x:v>53</x:v>
      </x:c>
      <x:c r="J4347" s="0">
        <x:v>18</x:v>
      </x:c>
    </x:row>
    <x:row r="4348" spans="1:10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71</x:v>
      </x:c>
      <x:c r="F4348" s="0" t="s">
        <x:v>72</x:v>
      </x:c>
      <x:c r="G4348" s="0" t="s">
        <x:v>61</x:v>
      </x:c>
      <x:c r="H4348" s="0" t="s">
        <x:v>61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71</x:v>
      </x:c>
      <x:c r="F4349" s="0" t="s">
        <x:v>72</x:v>
      </x:c>
      <x:c r="G4349" s="0" t="s">
        <x:v>62</x:v>
      </x:c>
      <x:c r="H4349" s="0" t="s">
        <x:v>62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71</x:v>
      </x:c>
      <x:c r="F4350" s="0" t="s">
        <x:v>72</x:v>
      </x:c>
      <x:c r="G4350" s="0" t="s">
        <x:v>63</x:v>
      </x:c>
      <x:c r="H4350" s="0" t="s">
        <x:v>63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71</x:v>
      </x:c>
      <x:c r="F4351" s="0" t="s">
        <x:v>72</x:v>
      </x:c>
      <x:c r="G4351" s="0" t="s">
        <x:v>64</x:v>
      </x:c>
      <x:c r="H4351" s="0" t="s">
        <x:v>64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71</x:v>
      </x:c>
      <x:c r="F4352" s="0" t="s">
        <x:v>72</x:v>
      </x:c>
      <x:c r="G4352" s="0" t="s">
        <x:v>65</x:v>
      </x:c>
      <x:c r="H4352" s="0" t="s">
        <x:v>65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71</x:v>
      </x:c>
      <x:c r="F4353" s="0" t="s">
        <x:v>72</x:v>
      </x:c>
      <x:c r="G4353" s="0" t="s">
        <x:v>66</x:v>
      </x:c>
      <x:c r="H4353" s="0" t="s">
        <x:v>66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71</x:v>
      </x:c>
      <x:c r="F4354" s="0" t="s">
        <x:v>72</x:v>
      </x:c>
      <x:c r="G4354" s="0" t="s">
        <x:v>67</x:v>
      </x:c>
      <x:c r="H4354" s="0" t="s">
        <x:v>67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71</x:v>
      </x:c>
      <x:c r="F4355" s="0" t="s">
        <x:v>72</x:v>
      </x:c>
      <x:c r="G4355" s="0" t="s">
        <x:v>68</x:v>
      </x:c>
      <x:c r="H4355" s="0" t="s">
        <x:v>68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71</x:v>
      </x:c>
      <x:c r="F4356" s="0" t="s">
        <x:v>72</x:v>
      </x:c>
      <x:c r="G4356" s="0" t="s">
        <x:v>69</x:v>
      </x:c>
      <x:c r="H4356" s="0" t="s">
        <x:v>69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71</x:v>
      </x:c>
      <x:c r="F4357" s="0" t="s">
        <x:v>72</x:v>
      </x:c>
      <x:c r="G4357" s="0" t="s">
        <x:v>70</x:v>
      </x:c>
      <x:c r="H4357" s="0" t="s">
        <x:v>70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73</x:v>
      </x:c>
      <x:c r="F4358" s="0" t="s">
        <x:v>74</x:v>
      </x:c>
      <x:c r="G4358" s="0" t="s">
        <x:v>52</x:v>
      </x:c>
      <x:c r="H4358" s="0" t="s">
        <x:v>52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73</x:v>
      </x:c>
      <x:c r="F4361" s="0" t="s">
        <x:v>74</x:v>
      </x:c>
      <x:c r="G4361" s="0" t="s">
        <x:v>56</x:v>
      </x:c>
      <x:c r="H4361" s="0" t="s">
        <x:v>56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73</x:v>
      </x:c>
      <x:c r="F4362" s="0" t="s">
        <x:v>74</x:v>
      </x:c>
      <x:c r="G4362" s="0" t="s">
        <x:v>57</x:v>
      </x:c>
      <x:c r="H4362" s="0" t="s">
        <x:v>57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73</x:v>
      </x:c>
      <x:c r="F4363" s="0" t="s">
        <x:v>74</x:v>
      </x:c>
      <x:c r="G4363" s="0" t="s">
        <x:v>58</x:v>
      </x:c>
      <x:c r="H4363" s="0" t="s">
        <x:v>58</x:v>
      </x:c>
      <x:c r="I4363" s="0" t="s">
        <x:v>53</x:v>
      </x:c>
      <x:c r="J4363" s="0">
        <x:v>6</x:v>
      </x:c>
    </x:row>
    <x:row r="4364" spans="1:10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73</x:v>
      </x:c>
      <x:c r="F4364" s="0" t="s">
        <x:v>74</x:v>
      </x:c>
      <x:c r="G4364" s="0" t="s">
        <x:v>59</x:v>
      </x:c>
      <x:c r="H4364" s="0" t="s">
        <x:v>59</x:v>
      </x:c>
      <x:c r="I4364" s="0" t="s">
        <x:v>53</x:v>
      </x:c>
      <x:c r="J4364" s="0">
        <x:v>22</x:v>
      </x:c>
    </x:row>
    <x:row r="4365" spans="1:10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73</x:v>
      </x:c>
      <x:c r="F4365" s="0" t="s">
        <x:v>74</x:v>
      </x:c>
      <x:c r="G4365" s="0" t="s">
        <x:v>60</x:v>
      </x:c>
      <x:c r="H4365" s="0" t="s">
        <x:v>60</x:v>
      </x:c>
      <x:c r="I4365" s="0" t="s">
        <x:v>53</x:v>
      </x:c>
      <x:c r="J4365" s="0">
        <x:v>31</x:v>
      </x:c>
    </x:row>
    <x:row r="4366" spans="1:10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73</x:v>
      </x:c>
      <x:c r="F4366" s="0" t="s">
        <x:v>74</x:v>
      </x:c>
      <x:c r="G4366" s="0" t="s">
        <x:v>61</x:v>
      </x:c>
      <x:c r="H4366" s="0" t="s">
        <x:v>61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73</x:v>
      </x:c>
      <x:c r="F4367" s="0" t="s">
        <x:v>74</x:v>
      </x:c>
      <x:c r="G4367" s="0" t="s">
        <x:v>62</x:v>
      </x:c>
      <x:c r="H4367" s="0" t="s">
        <x:v>62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73</x:v>
      </x:c>
      <x:c r="F4368" s="0" t="s">
        <x:v>74</x:v>
      </x:c>
      <x:c r="G4368" s="0" t="s">
        <x:v>63</x:v>
      </x:c>
      <x:c r="H4368" s="0" t="s">
        <x:v>63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73</x:v>
      </x:c>
      <x:c r="F4369" s="0" t="s">
        <x:v>74</x:v>
      </x:c>
      <x:c r="G4369" s="0" t="s">
        <x:v>64</x:v>
      </x:c>
      <x:c r="H4369" s="0" t="s">
        <x:v>64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73</x:v>
      </x:c>
      <x:c r="F4370" s="0" t="s">
        <x:v>74</x:v>
      </x:c>
      <x:c r="G4370" s="0" t="s">
        <x:v>65</x:v>
      </x:c>
      <x:c r="H4370" s="0" t="s">
        <x:v>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73</x:v>
      </x:c>
      <x:c r="F4371" s="0" t="s">
        <x:v>74</x:v>
      </x:c>
      <x:c r="G4371" s="0" t="s">
        <x:v>66</x:v>
      </x:c>
      <x:c r="H4371" s="0" t="s">
        <x:v>66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73</x:v>
      </x:c>
      <x:c r="F4372" s="0" t="s">
        <x:v>74</x:v>
      </x:c>
      <x:c r="G4372" s="0" t="s">
        <x:v>67</x:v>
      </x:c>
      <x:c r="H4372" s="0" t="s">
        <x:v>67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73</x:v>
      </x:c>
      <x:c r="F4373" s="0" t="s">
        <x:v>74</x:v>
      </x:c>
      <x:c r="G4373" s="0" t="s">
        <x:v>68</x:v>
      </x:c>
      <x:c r="H4373" s="0" t="s">
        <x:v>68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73</x:v>
      </x:c>
      <x:c r="F4374" s="0" t="s">
        <x:v>74</x:v>
      </x:c>
      <x:c r="G4374" s="0" t="s">
        <x:v>69</x:v>
      </x:c>
      <x:c r="H4374" s="0" t="s">
        <x:v>69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73</x:v>
      </x:c>
      <x:c r="F4375" s="0" t="s">
        <x:v>74</x:v>
      </x:c>
      <x:c r="G4375" s="0" t="s">
        <x:v>70</x:v>
      </x:c>
      <x:c r="H4375" s="0" t="s">
        <x:v>70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75</x:v>
      </x:c>
      <x:c r="F4376" s="0" t="s">
        <x:v>76</x:v>
      </x:c>
      <x:c r="G4376" s="0" t="s">
        <x:v>52</x:v>
      </x:c>
      <x:c r="H4376" s="0" t="s">
        <x:v>52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75</x:v>
      </x:c>
      <x:c r="F4377" s="0" t="s">
        <x:v>76</x:v>
      </x:c>
      <x:c r="G4377" s="0" t="s">
        <x:v>54</x:v>
      </x:c>
      <x:c r="H4377" s="0" t="s">
        <x:v>54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75</x:v>
      </x:c>
      <x:c r="F4378" s="0" t="s">
        <x:v>76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75</x:v>
      </x:c>
      <x:c r="F4379" s="0" t="s">
        <x:v>76</x:v>
      </x:c>
      <x:c r="G4379" s="0" t="s">
        <x:v>56</x:v>
      </x:c>
      <x:c r="H4379" s="0" t="s">
        <x:v>56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75</x:v>
      </x:c>
      <x:c r="F4380" s="0" t="s">
        <x:v>76</x:v>
      </x:c>
      <x:c r="G4380" s="0" t="s">
        <x:v>57</x:v>
      </x:c>
      <x:c r="H4380" s="0" t="s">
        <x:v>57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75</x:v>
      </x:c>
      <x:c r="F4381" s="0" t="s">
        <x:v>76</x:v>
      </x:c>
      <x:c r="G4381" s="0" t="s">
        <x:v>58</x:v>
      </x:c>
      <x:c r="H4381" s="0" t="s">
        <x:v>58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75</x:v>
      </x:c>
      <x:c r="F4382" s="0" t="s">
        <x:v>76</x:v>
      </x:c>
      <x:c r="G4382" s="0" t="s">
        <x:v>59</x:v>
      </x:c>
      <x:c r="H4382" s="0" t="s">
        <x:v>59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75</x:v>
      </x:c>
      <x:c r="F4383" s="0" t="s">
        <x:v>76</x:v>
      </x:c>
      <x:c r="G4383" s="0" t="s">
        <x:v>60</x:v>
      </x:c>
      <x:c r="H4383" s="0" t="s">
        <x:v>60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75</x:v>
      </x:c>
      <x:c r="F4384" s="0" t="s">
        <x:v>76</x:v>
      </x:c>
      <x:c r="G4384" s="0" t="s">
        <x:v>61</x:v>
      </x:c>
      <x:c r="H4384" s="0" t="s">
        <x:v>61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75</x:v>
      </x:c>
      <x:c r="F4385" s="0" t="s">
        <x:v>76</x:v>
      </x:c>
      <x:c r="G4385" s="0" t="s">
        <x:v>62</x:v>
      </x:c>
      <x:c r="H4385" s="0" t="s">
        <x:v>62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75</x:v>
      </x:c>
      <x:c r="F4386" s="0" t="s">
        <x:v>76</x:v>
      </x:c>
      <x:c r="G4386" s="0" t="s">
        <x:v>63</x:v>
      </x:c>
      <x:c r="H4386" s="0" t="s">
        <x:v>63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75</x:v>
      </x:c>
      <x:c r="F4387" s="0" t="s">
        <x:v>76</x:v>
      </x:c>
      <x:c r="G4387" s="0" t="s">
        <x:v>64</x:v>
      </x:c>
      <x:c r="H4387" s="0" t="s">
        <x:v>64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75</x:v>
      </x:c>
      <x:c r="F4388" s="0" t="s">
        <x:v>76</x:v>
      </x:c>
      <x:c r="G4388" s="0" t="s">
        <x:v>65</x:v>
      </x:c>
      <x:c r="H4388" s="0" t="s">
        <x:v>65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75</x:v>
      </x:c>
      <x:c r="F4389" s="0" t="s">
        <x:v>76</x:v>
      </x:c>
      <x:c r="G4389" s="0" t="s">
        <x:v>66</x:v>
      </x:c>
      <x:c r="H4389" s="0" t="s">
        <x:v>66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75</x:v>
      </x:c>
      <x:c r="F4390" s="0" t="s">
        <x:v>76</x:v>
      </x:c>
      <x:c r="G4390" s="0" t="s">
        <x:v>67</x:v>
      </x:c>
      <x:c r="H4390" s="0" t="s">
        <x:v>67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75</x:v>
      </x:c>
      <x:c r="F4391" s="0" t="s">
        <x:v>76</x:v>
      </x:c>
      <x:c r="G4391" s="0" t="s">
        <x:v>68</x:v>
      </x:c>
      <x:c r="H4391" s="0" t="s">
        <x:v>68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75</x:v>
      </x:c>
      <x:c r="F4392" s="0" t="s">
        <x:v>76</x:v>
      </x:c>
      <x:c r="G4392" s="0" t="s">
        <x:v>69</x:v>
      </x:c>
      <x:c r="H4392" s="0" t="s">
        <x:v>69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75</x:v>
      </x:c>
      <x:c r="F4393" s="0" t="s">
        <x:v>76</x:v>
      </x:c>
      <x:c r="G4393" s="0" t="s">
        <x:v>70</x:v>
      </x:c>
      <x:c r="H4393" s="0" t="s">
        <x:v>70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77</x:v>
      </x:c>
      <x:c r="F4394" s="0" t="s">
        <x:v>78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77</x:v>
      </x:c>
      <x:c r="F4395" s="0" t="s">
        <x:v>78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77</x:v>
      </x:c>
      <x:c r="F4396" s="0" t="s">
        <x:v>78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77</x:v>
      </x:c>
      <x:c r="F4397" s="0" t="s">
        <x:v>78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77</x:v>
      </x:c>
      <x:c r="F4398" s="0" t="s">
        <x:v>78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77</x:v>
      </x:c>
      <x:c r="F4399" s="0" t="s">
        <x:v>78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77</x:v>
      </x:c>
      <x:c r="F4400" s="0" t="s">
        <x:v>78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77</x:v>
      </x:c>
      <x:c r="F4401" s="0" t="s">
        <x:v>78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77</x:v>
      </x:c>
      <x:c r="F4402" s="0" t="s">
        <x:v>78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77</x:v>
      </x:c>
      <x:c r="F4403" s="0" t="s">
        <x:v>78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77</x:v>
      </x:c>
      <x:c r="F4404" s="0" t="s">
        <x:v>78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77</x:v>
      </x:c>
      <x:c r="F4405" s="0" t="s">
        <x:v>78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77</x:v>
      </x:c>
      <x:c r="F4406" s="0" t="s">
        <x:v>78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77</x:v>
      </x:c>
      <x:c r="F4407" s="0" t="s">
        <x:v>78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77</x:v>
      </x:c>
      <x:c r="F4408" s="0" t="s">
        <x:v>78</x:v>
      </x:c>
      <x:c r="G4408" s="0" t="s">
        <x:v>67</x:v>
      </x:c>
      <x:c r="H4408" s="0" t="s">
        <x:v>67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77</x:v>
      </x:c>
      <x:c r="F4409" s="0" t="s">
        <x:v>78</x:v>
      </x:c>
      <x:c r="G4409" s="0" t="s">
        <x:v>68</x:v>
      </x:c>
      <x:c r="H4409" s="0" t="s">
        <x:v>68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77</x:v>
      </x:c>
      <x:c r="F4410" s="0" t="s">
        <x:v>78</x:v>
      </x:c>
      <x:c r="G4410" s="0" t="s">
        <x:v>69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77</x:v>
      </x:c>
      <x:c r="F4411" s="0" t="s">
        <x:v>78</x:v>
      </x:c>
      <x:c r="G4411" s="0" t="s">
        <x:v>70</x:v>
      </x:c>
      <x:c r="H4411" s="0" t="s">
        <x:v>70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79</x:v>
      </x:c>
      <x:c r="F4412" s="0" t="s">
        <x:v>80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79</x:v>
      </x:c>
      <x:c r="F4413" s="0" t="s">
        <x:v>80</x:v>
      </x:c>
      <x:c r="G4413" s="0" t="s">
        <x:v>54</x:v>
      </x:c>
      <x:c r="H4413" s="0" t="s">
        <x:v>54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79</x:v>
      </x:c>
      <x:c r="F4414" s="0" t="s">
        <x:v>80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79</x:v>
      </x:c>
      <x:c r="F4415" s="0" t="s">
        <x:v>80</x:v>
      </x:c>
      <x:c r="G4415" s="0" t="s">
        <x:v>56</x:v>
      </x:c>
      <x:c r="H4415" s="0" t="s">
        <x:v>56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79</x:v>
      </x:c>
      <x:c r="F4416" s="0" t="s">
        <x:v>80</x:v>
      </x:c>
      <x:c r="G4416" s="0" t="s">
        <x:v>57</x:v>
      </x:c>
      <x:c r="H4416" s="0" t="s">
        <x:v>57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79</x:v>
      </x:c>
      <x:c r="F4417" s="0" t="s">
        <x:v>80</x:v>
      </x:c>
      <x:c r="G4417" s="0" t="s">
        <x:v>58</x:v>
      </x:c>
      <x:c r="H4417" s="0" t="s">
        <x:v>58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79</x:v>
      </x:c>
      <x:c r="F4418" s="0" t="s">
        <x:v>80</x:v>
      </x:c>
      <x:c r="G4418" s="0" t="s">
        <x:v>59</x:v>
      </x:c>
      <x:c r="H4418" s="0" t="s">
        <x:v>59</x:v>
      </x:c>
      <x:c r="I4418" s="0" t="s">
        <x:v>53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79</x:v>
      </x:c>
      <x:c r="F4419" s="0" t="s">
        <x:v>80</x:v>
      </x:c>
      <x:c r="G4419" s="0" t="s">
        <x:v>60</x:v>
      </x:c>
      <x:c r="H4419" s="0" t="s">
        <x:v>60</x:v>
      </x:c>
      <x:c r="I4419" s="0" t="s">
        <x:v>53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79</x:v>
      </x:c>
      <x:c r="F4420" s="0" t="s">
        <x:v>80</x:v>
      </x:c>
      <x:c r="G4420" s="0" t="s">
        <x:v>61</x:v>
      </x:c>
      <x:c r="H4420" s="0" t="s">
        <x:v>61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79</x:v>
      </x:c>
      <x:c r="F4421" s="0" t="s">
        <x:v>80</x:v>
      </x:c>
      <x:c r="G4421" s="0" t="s">
        <x:v>62</x:v>
      </x:c>
      <x:c r="H4421" s="0" t="s">
        <x:v>62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79</x:v>
      </x:c>
      <x:c r="F4422" s="0" t="s">
        <x:v>80</x:v>
      </x:c>
      <x:c r="G4422" s="0" t="s">
        <x:v>63</x:v>
      </x:c>
      <x:c r="H4422" s="0" t="s">
        <x:v>63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79</x:v>
      </x:c>
      <x:c r="F4424" s="0" t="s">
        <x:v>80</x:v>
      </x:c>
      <x:c r="G4424" s="0" t="s">
        <x:v>65</x:v>
      </x:c>
      <x:c r="H4424" s="0" t="s">
        <x:v>65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79</x:v>
      </x:c>
      <x:c r="F4425" s="0" t="s">
        <x:v>80</x:v>
      </x:c>
      <x:c r="G4425" s="0" t="s">
        <x:v>66</x:v>
      </x:c>
      <x:c r="H4425" s="0" t="s">
        <x:v>66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79</x:v>
      </x:c>
      <x:c r="F4426" s="0" t="s">
        <x:v>80</x:v>
      </x:c>
      <x:c r="G4426" s="0" t="s">
        <x:v>67</x:v>
      </x:c>
      <x:c r="H4426" s="0" t="s">
        <x:v>67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79</x:v>
      </x:c>
      <x:c r="F4427" s="0" t="s">
        <x:v>80</x:v>
      </x:c>
      <x:c r="G4427" s="0" t="s">
        <x:v>68</x:v>
      </x:c>
      <x:c r="H4427" s="0" t="s">
        <x:v>68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79</x:v>
      </x:c>
      <x:c r="F4428" s="0" t="s">
        <x:v>80</x:v>
      </x:c>
      <x:c r="G4428" s="0" t="s">
        <x:v>69</x:v>
      </x:c>
      <x:c r="H4428" s="0" t="s">
        <x:v>69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79</x:v>
      </x:c>
      <x:c r="F4429" s="0" t="s">
        <x:v>80</x:v>
      </x:c>
      <x:c r="G4429" s="0" t="s">
        <x:v>70</x:v>
      </x:c>
      <x:c r="H4429" s="0" t="s">
        <x:v>70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81</x:v>
      </x:c>
      <x:c r="F4430" s="0" t="s">
        <x:v>82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81</x:v>
      </x:c>
      <x:c r="F4431" s="0" t="s">
        <x:v>82</x:v>
      </x:c>
      <x:c r="G4431" s="0" t="s">
        <x:v>54</x:v>
      </x:c>
      <x:c r="H4431" s="0" t="s">
        <x:v>54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81</x:v>
      </x:c>
      <x:c r="F4432" s="0" t="s">
        <x:v>82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81</x:v>
      </x:c>
      <x:c r="F4433" s="0" t="s">
        <x:v>82</x:v>
      </x:c>
      <x:c r="G4433" s="0" t="s">
        <x:v>56</x:v>
      </x:c>
      <x:c r="H4433" s="0" t="s">
        <x:v>56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81</x:v>
      </x:c>
      <x:c r="F4434" s="0" t="s">
        <x:v>82</x:v>
      </x:c>
      <x:c r="G4434" s="0" t="s">
        <x:v>57</x:v>
      </x:c>
      <x:c r="H4434" s="0" t="s">
        <x:v>57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81</x:v>
      </x:c>
      <x:c r="F4435" s="0" t="s">
        <x:v>82</x:v>
      </x:c>
      <x:c r="G4435" s="0" t="s">
        <x:v>58</x:v>
      </x:c>
      <x:c r="H4435" s="0" t="s">
        <x:v>58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81</x:v>
      </x:c>
      <x:c r="F4436" s="0" t="s">
        <x:v>82</x:v>
      </x:c>
      <x:c r="G4436" s="0" t="s">
        <x:v>59</x:v>
      </x:c>
      <x:c r="H4436" s="0" t="s">
        <x:v>59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81</x:v>
      </x:c>
      <x:c r="F4437" s="0" t="s">
        <x:v>82</x:v>
      </x:c>
      <x:c r="G4437" s="0" t="s">
        <x:v>60</x:v>
      </x:c>
      <x:c r="H4437" s="0" t="s">
        <x:v>60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81</x:v>
      </x:c>
      <x:c r="F4438" s="0" t="s">
        <x:v>82</x:v>
      </x:c>
      <x:c r="G4438" s="0" t="s">
        <x:v>61</x:v>
      </x:c>
      <x:c r="H4438" s="0" t="s">
        <x:v>61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53</x:v>
      </x:c>
      <x:c r="J4439" s="0">
        <x:v>1</x:v>
      </x:c>
    </x:row>
    <x:row r="4440" spans="1:10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81</x:v>
      </x:c>
      <x:c r="F4440" s="0" t="s">
        <x:v>82</x:v>
      </x:c>
      <x:c r="G4440" s="0" t="s">
        <x:v>63</x:v>
      </x:c>
      <x:c r="H4440" s="0" t="s">
        <x:v>63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81</x:v>
      </x:c>
      <x:c r="F4441" s="0" t="s">
        <x:v>82</x:v>
      </x:c>
      <x:c r="G4441" s="0" t="s">
        <x:v>64</x:v>
      </x:c>
      <x:c r="H4441" s="0" t="s">
        <x:v>64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81</x:v>
      </x:c>
      <x:c r="F4442" s="0" t="s">
        <x:v>82</x:v>
      </x:c>
      <x:c r="G4442" s="0" t="s">
        <x:v>65</x:v>
      </x:c>
      <x:c r="H4442" s="0" t="s">
        <x:v>65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81</x:v>
      </x:c>
      <x:c r="F4443" s="0" t="s">
        <x:v>82</x:v>
      </x:c>
      <x:c r="G4443" s="0" t="s">
        <x:v>66</x:v>
      </x:c>
      <x:c r="H4443" s="0" t="s">
        <x:v>66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81</x:v>
      </x:c>
      <x:c r="F4444" s="0" t="s">
        <x:v>82</x:v>
      </x:c>
      <x:c r="G4444" s="0" t="s">
        <x:v>67</x:v>
      </x:c>
      <x:c r="H4444" s="0" t="s">
        <x:v>67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81</x:v>
      </x:c>
      <x:c r="F4445" s="0" t="s">
        <x:v>82</x:v>
      </x:c>
      <x:c r="G4445" s="0" t="s">
        <x:v>68</x:v>
      </x:c>
      <x:c r="H4445" s="0" t="s">
        <x:v>68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81</x:v>
      </x:c>
      <x:c r="F4446" s="0" t="s">
        <x:v>82</x:v>
      </x:c>
      <x:c r="G4446" s="0" t="s">
        <x:v>69</x:v>
      </x:c>
      <x:c r="H4446" s="0" t="s">
        <x:v>69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81</x:v>
      </x:c>
      <x:c r="F4447" s="0" t="s">
        <x:v>82</x:v>
      </x:c>
      <x:c r="G4447" s="0" t="s">
        <x:v>70</x:v>
      </x:c>
      <x:c r="H4447" s="0" t="s">
        <x:v>70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83</x:v>
      </x:c>
      <x:c r="F4448" s="0" t="s">
        <x:v>84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83</x:v>
      </x:c>
      <x:c r="F4449" s="0" t="s">
        <x:v>84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83</x:v>
      </x:c>
      <x:c r="F4450" s="0" t="s">
        <x:v>84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83</x:v>
      </x:c>
      <x:c r="F4451" s="0" t="s">
        <x:v>84</x:v>
      </x:c>
      <x:c r="G4451" s="0" t="s">
        <x:v>56</x:v>
      </x:c>
      <x:c r="H4451" s="0" t="s">
        <x:v>56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83</x:v>
      </x:c>
      <x:c r="F4452" s="0" t="s">
        <x:v>84</x:v>
      </x:c>
      <x:c r="G4452" s="0" t="s">
        <x:v>57</x:v>
      </x:c>
      <x:c r="H4452" s="0" t="s">
        <x:v>57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83</x:v>
      </x:c>
      <x:c r="F4453" s="0" t="s">
        <x:v>84</x:v>
      </x:c>
      <x:c r="G4453" s="0" t="s">
        <x:v>58</x:v>
      </x:c>
      <x:c r="H4453" s="0" t="s">
        <x:v>58</x:v>
      </x:c>
      <x:c r="I4453" s="0" t="s">
        <x:v>53</x:v>
      </x:c>
      <x:c r="J4453" s="0">
        <x:v>5</x:v>
      </x:c>
    </x:row>
    <x:row r="4454" spans="1:10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83</x:v>
      </x:c>
      <x:c r="F4454" s="0" t="s">
        <x:v>84</x:v>
      </x:c>
      <x:c r="G4454" s="0" t="s">
        <x:v>59</x:v>
      </x:c>
      <x:c r="H4454" s="0" t="s">
        <x:v>59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83</x:v>
      </x:c>
      <x:c r="F4455" s="0" t="s">
        <x:v>84</x:v>
      </x:c>
      <x:c r="G4455" s="0" t="s">
        <x:v>60</x:v>
      </x:c>
      <x:c r="H4455" s="0" t="s">
        <x:v>60</x:v>
      </x:c>
      <x:c r="I4455" s="0" t="s">
        <x:v>53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83</x:v>
      </x:c>
      <x:c r="F4456" s="0" t="s">
        <x:v>84</x:v>
      </x:c>
      <x:c r="G4456" s="0" t="s">
        <x:v>61</x:v>
      </x:c>
      <x:c r="H4456" s="0" t="s">
        <x:v>61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83</x:v>
      </x:c>
      <x:c r="F4457" s="0" t="s">
        <x:v>84</x:v>
      </x:c>
      <x:c r="G4457" s="0" t="s">
        <x:v>62</x:v>
      </x:c>
      <x:c r="H4457" s="0" t="s">
        <x:v>62</x:v>
      </x:c>
      <x:c r="I4457" s="0" t="s">
        <x:v>53</x:v>
      </x:c>
      <x:c r="J4457" s="0">
        <x:v>2</x:v>
      </x:c>
    </x:row>
    <x:row r="4458" spans="1:10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83</x:v>
      </x:c>
      <x:c r="F4458" s="0" t="s">
        <x:v>84</x:v>
      </x:c>
      <x:c r="G4458" s="0" t="s">
        <x:v>63</x:v>
      </x:c>
      <x:c r="H4458" s="0" t="s">
        <x:v>63</x:v>
      </x:c>
      <x:c r="I4458" s="0" t="s">
        <x:v>53</x:v>
      </x:c>
      <x:c r="J4458" s="0">
        <x:v>5</x:v>
      </x:c>
    </x:row>
    <x:row r="4459" spans="1:10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83</x:v>
      </x:c>
      <x:c r="F4459" s="0" t="s">
        <x:v>84</x:v>
      </x:c>
      <x:c r="G4459" s="0" t="s">
        <x:v>64</x:v>
      </x:c>
      <x:c r="H4459" s="0" t="s">
        <x:v>64</x:v>
      </x:c>
      <x:c r="I4459" s="0" t="s">
        <x:v>53</x:v>
      </x:c>
      <x:c r="J4459" s="0">
        <x:v>8</x:v>
      </x:c>
    </x:row>
    <x:row r="4460" spans="1:10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83</x:v>
      </x:c>
      <x:c r="F4460" s="0" t="s">
        <x:v>84</x:v>
      </x:c>
      <x:c r="G4460" s="0" t="s">
        <x:v>65</x:v>
      </x:c>
      <x:c r="H4460" s="0" t="s">
        <x:v>65</x:v>
      </x:c>
      <x:c r="I4460" s="0" t="s">
        <x:v>53</x:v>
      </x:c>
      <x:c r="J4460" s="0">
        <x:v>2</x:v>
      </x:c>
    </x:row>
    <x:row r="4461" spans="1:10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83</x:v>
      </x:c>
      <x:c r="F4461" s="0" t="s">
        <x:v>84</x:v>
      </x:c>
      <x:c r="G4461" s="0" t="s">
        <x:v>66</x:v>
      </x:c>
      <x:c r="H4461" s="0" t="s">
        <x:v>66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83</x:v>
      </x:c>
      <x:c r="F4462" s="0" t="s">
        <x:v>84</x:v>
      </x:c>
      <x:c r="G4462" s="0" t="s">
        <x:v>67</x:v>
      </x:c>
      <x:c r="H4462" s="0" t="s">
        <x:v>67</x:v>
      </x:c>
      <x:c r="I4462" s="0" t="s">
        <x:v>53</x:v>
      </x:c>
      <x:c r="J4462" s="0">
        <x:v>5</x:v>
      </x:c>
    </x:row>
    <x:row r="4463" spans="1:10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83</x:v>
      </x:c>
      <x:c r="F4463" s="0" t="s">
        <x:v>84</x:v>
      </x:c>
      <x:c r="G4463" s="0" t="s">
        <x:v>68</x:v>
      </x:c>
      <x:c r="H4463" s="0" t="s">
        <x:v>68</x:v>
      </x:c>
      <x:c r="I4463" s="0" t="s">
        <x:v>53</x:v>
      </x:c>
      <x:c r="J4463" s="0">
        <x:v>24</x:v>
      </x:c>
    </x:row>
    <x:row r="4464" spans="1:10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83</x:v>
      </x:c>
      <x:c r="F4464" s="0" t="s">
        <x:v>84</x:v>
      </x:c>
      <x:c r="G4464" s="0" t="s">
        <x:v>69</x:v>
      </x:c>
      <x:c r="H4464" s="0" t="s">
        <x:v>69</x:v>
      </x:c>
      <x:c r="I4464" s="0" t="s">
        <x:v>53</x:v>
      </x:c>
      <x:c r="J4464" s="0">
        <x:v>11</x:v>
      </x:c>
    </x:row>
    <x:row r="4465" spans="1:10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83</x:v>
      </x:c>
      <x:c r="F4465" s="0" t="s">
        <x:v>84</x:v>
      </x:c>
      <x:c r="G4465" s="0" t="s">
        <x:v>70</x:v>
      </x:c>
      <x:c r="H4465" s="0" t="s">
        <x:v>70</x:v>
      </x:c>
      <x:c r="I4465" s="0" t="s">
        <x:v>53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85</x:v>
      </x:c>
      <x:c r="F4466" s="0" t="s">
        <x:v>86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85</x:v>
      </x:c>
      <x:c r="F4467" s="0" t="s">
        <x:v>86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85</x:v>
      </x:c>
      <x:c r="F4469" s="0" t="s">
        <x:v>86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85</x:v>
      </x:c>
      <x:c r="F4470" s="0" t="s">
        <x:v>86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85</x:v>
      </x:c>
      <x:c r="F4471" s="0" t="s">
        <x:v>86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85</x:v>
      </x:c>
      <x:c r="F4472" s="0" t="s">
        <x:v>86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85</x:v>
      </x:c>
      <x:c r="F4473" s="0" t="s">
        <x:v>86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85</x:v>
      </x:c>
      <x:c r="F4474" s="0" t="s">
        <x:v>86</x:v>
      </x:c>
      <x:c r="G4474" s="0" t="s">
        <x:v>61</x:v>
      </x:c>
      <x:c r="H4474" s="0" t="s">
        <x:v>61</x:v>
      </x:c>
      <x:c r="I4474" s="0" t="s">
        <x:v>53</x:v>
      </x:c>
      <x:c r="J4474" s="0">
        <x:v>27</x:v>
      </x:c>
    </x:row>
    <x:row r="4475" spans="1:10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85</x:v>
      </x:c>
      <x:c r="F4475" s="0" t="s">
        <x:v>86</x:v>
      </x:c>
      <x:c r="G4475" s="0" t="s">
        <x:v>62</x:v>
      </x:c>
      <x:c r="H4475" s="0" t="s">
        <x:v>62</x:v>
      </x:c>
      <x:c r="I4475" s="0" t="s">
        <x:v>53</x:v>
      </x:c>
      <x:c r="J4475" s="0">
        <x:v>35</x:v>
      </x:c>
    </x:row>
    <x:row r="4476" spans="1:10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85</x:v>
      </x:c>
      <x:c r="F4476" s="0" t="s">
        <x:v>86</x:v>
      </x:c>
      <x:c r="G4476" s="0" t="s">
        <x:v>63</x:v>
      </x:c>
      <x:c r="H4476" s="0" t="s">
        <x:v>63</x:v>
      </x:c>
      <x:c r="I4476" s="0" t="s">
        <x:v>53</x:v>
      </x:c>
      <x:c r="J4476" s="0">
        <x:v>43</x:v>
      </x:c>
    </x:row>
    <x:row r="4477" spans="1:10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85</x:v>
      </x:c>
      <x:c r="F4477" s="0" t="s">
        <x:v>86</x:v>
      </x:c>
      <x:c r="G4477" s="0" t="s">
        <x:v>64</x:v>
      </x:c>
      <x:c r="H4477" s="0" t="s">
        <x:v>64</x:v>
      </x:c>
      <x:c r="I4477" s="0" t="s">
        <x:v>53</x:v>
      </x:c>
      <x:c r="J4477" s="0">
        <x:v>54</x:v>
      </x:c>
    </x:row>
    <x:row r="4478" spans="1:10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85</x:v>
      </x:c>
      <x:c r="F4478" s="0" t="s">
        <x:v>86</x:v>
      </x:c>
      <x:c r="G4478" s="0" t="s">
        <x:v>65</x:v>
      </x:c>
      <x:c r="H4478" s="0" t="s">
        <x:v>65</x:v>
      </x:c>
      <x:c r="I4478" s="0" t="s">
        <x:v>53</x:v>
      </x:c>
      <x:c r="J4478" s="0">
        <x:v>29</x:v>
      </x:c>
    </x:row>
    <x:row r="4479" spans="1:10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85</x:v>
      </x:c>
      <x:c r="F4479" s="0" t="s">
        <x:v>86</x:v>
      </x:c>
      <x:c r="G4479" s="0" t="s">
        <x:v>66</x:v>
      </x:c>
      <x:c r="H4479" s="0" t="s">
        <x:v>66</x:v>
      </x:c>
      <x:c r="I4479" s="0" t="s">
        <x:v>53</x:v>
      </x:c>
      <x:c r="J4479" s="0">
        <x:v>37</x:v>
      </x:c>
    </x:row>
    <x:row r="4480" spans="1:10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85</x:v>
      </x:c>
      <x:c r="F4480" s="0" t="s">
        <x:v>86</x:v>
      </x:c>
      <x:c r="G4480" s="0" t="s">
        <x:v>67</x:v>
      </x:c>
      <x:c r="H4480" s="0" t="s">
        <x:v>67</x:v>
      </x:c>
      <x:c r="I4480" s="0" t="s">
        <x:v>53</x:v>
      </x:c>
      <x:c r="J4480" s="0">
        <x:v>35</x:v>
      </x:c>
    </x:row>
    <x:row r="4481" spans="1:10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85</x:v>
      </x:c>
      <x:c r="F4481" s="0" t="s">
        <x:v>86</x:v>
      </x:c>
      <x:c r="G4481" s="0" t="s">
        <x:v>68</x:v>
      </x:c>
      <x:c r="H4481" s="0" t="s">
        <x:v>68</x:v>
      </x:c>
      <x:c r="I4481" s="0" t="s">
        <x:v>53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85</x:v>
      </x:c>
      <x:c r="F4482" s="0" t="s">
        <x:v>86</x:v>
      </x:c>
      <x:c r="G4482" s="0" t="s">
        <x:v>69</x:v>
      </x:c>
      <x:c r="H4482" s="0" t="s">
        <x:v>69</x:v>
      </x:c>
      <x:c r="I4482" s="0" t="s">
        <x:v>53</x:v>
      </x:c>
      <x:c r="J4482" s="0">
        <x:v>37</x:v>
      </x:c>
    </x:row>
    <x:row r="4483" spans="1:10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85</x:v>
      </x:c>
      <x:c r="F4483" s="0" t="s">
        <x:v>86</x:v>
      </x:c>
      <x:c r="G4483" s="0" t="s">
        <x:v>70</x:v>
      </x:c>
      <x:c r="H4483" s="0" t="s">
        <x:v>70</x:v>
      </x:c>
      <x:c r="I4483" s="0" t="s">
        <x:v>53</x:v>
      </x:c>
      <x:c r="J4483" s="0">
        <x:v>10</x:v>
      </x:c>
    </x:row>
    <x:row r="4484" spans="1:10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87</x:v>
      </x:c>
      <x:c r="F4484" s="0" t="s">
        <x:v>88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87</x:v>
      </x:c>
      <x:c r="F4485" s="0" t="s">
        <x:v>88</x:v>
      </x:c>
      <x:c r="G4485" s="0" t="s">
        <x:v>54</x:v>
      </x:c>
      <x:c r="H4485" s="0" t="s">
        <x:v>54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87</x:v>
      </x:c>
      <x:c r="F4486" s="0" t="s">
        <x:v>88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87</x:v>
      </x:c>
      <x:c r="F4487" s="0" t="s">
        <x:v>88</x:v>
      </x:c>
      <x:c r="G4487" s="0" t="s">
        <x:v>56</x:v>
      </x:c>
      <x:c r="H4487" s="0" t="s">
        <x:v>56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87</x:v>
      </x:c>
      <x:c r="F4488" s="0" t="s">
        <x:v>88</x:v>
      </x:c>
      <x:c r="G4488" s="0" t="s">
        <x:v>57</x:v>
      </x:c>
      <x:c r="H4488" s="0" t="s">
        <x:v>57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87</x:v>
      </x:c>
      <x:c r="F4489" s="0" t="s">
        <x:v>88</x:v>
      </x:c>
      <x:c r="G4489" s="0" t="s">
        <x:v>58</x:v>
      </x:c>
      <x:c r="H4489" s="0" t="s">
        <x:v>58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87</x:v>
      </x:c>
      <x:c r="F4490" s="0" t="s">
        <x:v>88</x:v>
      </x:c>
      <x:c r="G4490" s="0" t="s">
        <x:v>59</x:v>
      </x:c>
      <x:c r="H4490" s="0" t="s">
        <x:v>59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87</x:v>
      </x:c>
      <x:c r="F4491" s="0" t="s">
        <x:v>88</x:v>
      </x:c>
      <x:c r="G4491" s="0" t="s">
        <x:v>60</x:v>
      </x:c>
      <x:c r="H4491" s="0" t="s">
        <x:v>60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87</x:v>
      </x:c>
      <x:c r="F4492" s="0" t="s">
        <x:v>88</x:v>
      </x:c>
      <x:c r="G4492" s="0" t="s">
        <x:v>61</x:v>
      </x:c>
      <x:c r="H4492" s="0" t="s">
        <x:v>61</x:v>
      </x:c>
      <x:c r="I4492" s="0" t="s">
        <x:v>53</x:v>
      </x:c>
      <x:c r="J4492" s="0">
        <x:v>11</x:v>
      </x:c>
    </x:row>
    <x:row r="4493" spans="1:10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87</x:v>
      </x:c>
      <x:c r="F4493" s="0" t="s">
        <x:v>88</x:v>
      </x:c>
      <x:c r="G4493" s="0" t="s">
        <x:v>62</x:v>
      </x:c>
      <x:c r="H4493" s="0" t="s">
        <x:v>62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87</x:v>
      </x:c>
      <x:c r="F4494" s="0" t="s">
        <x:v>88</x:v>
      </x:c>
      <x:c r="G4494" s="0" t="s">
        <x:v>63</x:v>
      </x:c>
      <x:c r="H4494" s="0" t="s">
        <x:v>63</x:v>
      </x:c>
      <x:c r="I4494" s="0" t="s">
        <x:v>53</x:v>
      </x:c>
      <x:c r="J4494" s="0">
        <x:v>5</x:v>
      </x:c>
    </x:row>
    <x:row r="4495" spans="1:10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53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87</x:v>
      </x:c>
      <x:c r="F4496" s="0" t="s">
        <x:v>88</x:v>
      </x:c>
      <x:c r="G4496" s="0" t="s">
        <x:v>65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87</x:v>
      </x:c>
      <x:c r="F4497" s="0" t="s">
        <x:v>88</x:v>
      </x:c>
      <x:c r="G4497" s="0" t="s">
        <x:v>66</x:v>
      </x:c>
      <x:c r="H4497" s="0" t="s">
        <x:v>66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87</x:v>
      </x:c>
      <x:c r="F4498" s="0" t="s">
        <x:v>88</x:v>
      </x:c>
      <x:c r="G4498" s="0" t="s">
        <x:v>67</x:v>
      </x:c>
      <x:c r="H4498" s="0" t="s">
        <x:v>67</x:v>
      </x:c>
      <x:c r="I4498" s="0" t="s">
        <x:v>53</x:v>
      </x:c>
      <x:c r="J4498" s="0">
        <x:v>27</x:v>
      </x:c>
    </x:row>
    <x:row r="4499" spans="1:10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87</x:v>
      </x:c>
      <x:c r="F4499" s="0" t="s">
        <x:v>88</x:v>
      </x:c>
      <x:c r="G4499" s="0" t="s">
        <x:v>68</x:v>
      </x:c>
      <x:c r="H4499" s="0" t="s">
        <x:v>68</x:v>
      </x:c>
      <x:c r="I4499" s="0" t="s">
        <x:v>53</x:v>
      </x:c>
      <x:c r="J4499" s="0">
        <x:v>20</x:v>
      </x:c>
    </x:row>
    <x:row r="4500" spans="1:10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87</x:v>
      </x:c>
      <x:c r="F4500" s="0" t="s">
        <x:v>88</x:v>
      </x:c>
      <x:c r="G4500" s="0" t="s">
        <x:v>69</x:v>
      </x:c>
      <x:c r="H4500" s="0" t="s">
        <x:v>69</x:v>
      </x:c>
      <x:c r="I4500" s="0" t="s">
        <x:v>53</x:v>
      </x:c>
      <x:c r="J4500" s="0">
        <x:v>22</x:v>
      </x:c>
    </x:row>
    <x:row r="4501" spans="1:10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87</x:v>
      </x:c>
      <x:c r="F4501" s="0" t="s">
        <x:v>88</x:v>
      </x:c>
      <x:c r="G4501" s="0" t="s">
        <x:v>70</x:v>
      </x:c>
      <x:c r="H4501" s="0" t="s">
        <x:v>70</x:v>
      </x:c>
      <x:c r="I4501" s="0" t="s">
        <x:v>53</x:v>
      </x:c>
      <x:c r="J4501" s="0">
        <x:v>18</x:v>
      </x:c>
    </x:row>
    <x:row r="4502" spans="1:10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89</x:v>
      </x:c>
      <x:c r="F4502" s="0" t="s">
        <x:v>90</x:v>
      </x:c>
      <x:c r="G4502" s="0" t="s">
        <x:v>52</x:v>
      </x:c>
      <x:c r="H4502" s="0" t="s">
        <x:v>52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89</x:v>
      </x:c>
      <x:c r="F4503" s="0" t="s">
        <x:v>90</x:v>
      </x:c>
      <x:c r="G4503" s="0" t="s">
        <x:v>54</x:v>
      </x:c>
      <x:c r="H4503" s="0" t="s">
        <x:v>54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89</x:v>
      </x:c>
      <x:c r="F4504" s="0" t="s">
        <x:v>90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89</x:v>
      </x:c>
      <x:c r="F4506" s="0" t="s">
        <x:v>90</x:v>
      </x:c>
      <x:c r="G4506" s="0" t="s">
        <x:v>57</x:v>
      </x:c>
      <x:c r="H4506" s="0" t="s">
        <x:v>57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89</x:v>
      </x:c>
      <x:c r="F4507" s="0" t="s">
        <x:v>90</x:v>
      </x:c>
      <x:c r="G4507" s="0" t="s">
        <x:v>58</x:v>
      </x:c>
      <x:c r="H4507" s="0" t="s">
        <x:v>58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89</x:v>
      </x:c>
      <x:c r="F4508" s="0" t="s">
        <x:v>90</x:v>
      </x:c>
      <x:c r="G4508" s="0" t="s">
        <x:v>59</x:v>
      </x:c>
      <x:c r="H4508" s="0" t="s">
        <x:v>59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89</x:v>
      </x:c>
      <x:c r="F4509" s="0" t="s">
        <x:v>90</x:v>
      </x:c>
      <x:c r="G4509" s="0" t="s">
        <x:v>60</x:v>
      </x:c>
      <x:c r="H4509" s="0" t="s">
        <x:v>60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89</x:v>
      </x:c>
      <x:c r="F4510" s="0" t="s">
        <x:v>90</x:v>
      </x:c>
      <x:c r="G4510" s="0" t="s">
        <x:v>61</x:v>
      </x:c>
      <x:c r="H4510" s="0" t="s">
        <x:v>61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89</x:v>
      </x:c>
      <x:c r="F4511" s="0" t="s">
        <x:v>90</x:v>
      </x:c>
      <x:c r="G4511" s="0" t="s">
        <x:v>62</x:v>
      </x:c>
      <x:c r="H4511" s="0" t="s">
        <x:v>62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89</x:v>
      </x:c>
      <x:c r="F4512" s="0" t="s">
        <x:v>90</x:v>
      </x:c>
      <x:c r="G4512" s="0" t="s">
        <x:v>63</x:v>
      </x:c>
      <x:c r="H4512" s="0" t="s">
        <x:v>63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89</x:v>
      </x:c>
      <x:c r="F4513" s="0" t="s">
        <x:v>90</x:v>
      </x:c>
      <x:c r="G4513" s="0" t="s">
        <x:v>64</x:v>
      </x:c>
      <x:c r="H4513" s="0" t="s">
        <x:v>64</x:v>
      </x:c>
      <x:c r="I4513" s="0" t="s">
        <x:v>53</x:v>
      </x:c>
      <x:c r="J4513" s="0">
        <x:v>1</x:v>
      </x:c>
    </x:row>
    <x:row r="4514" spans="1:10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89</x:v>
      </x:c>
      <x:c r="F4514" s="0" t="s">
        <x:v>90</x:v>
      </x:c>
      <x:c r="G4514" s="0" t="s">
        <x:v>65</x:v>
      </x:c>
      <x:c r="H4514" s="0" t="s">
        <x:v>65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89</x:v>
      </x:c>
      <x:c r="F4515" s="0" t="s">
        <x:v>90</x:v>
      </x:c>
      <x:c r="G4515" s="0" t="s">
        <x:v>66</x:v>
      </x:c>
      <x:c r="H4515" s="0" t="s">
        <x:v>66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89</x:v>
      </x:c>
      <x:c r="F4516" s="0" t="s">
        <x:v>90</x:v>
      </x:c>
      <x:c r="G4516" s="0" t="s">
        <x:v>67</x:v>
      </x:c>
      <x:c r="H4516" s="0" t="s">
        <x:v>67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89</x:v>
      </x:c>
      <x:c r="F4517" s="0" t="s">
        <x:v>90</x:v>
      </x:c>
      <x:c r="G4517" s="0" t="s">
        <x:v>68</x:v>
      </x:c>
      <x:c r="H4517" s="0" t="s">
        <x:v>68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89</x:v>
      </x:c>
      <x:c r="F4518" s="0" t="s">
        <x:v>90</x:v>
      </x:c>
      <x:c r="G4518" s="0" t="s">
        <x:v>69</x:v>
      </x:c>
      <x:c r="H4518" s="0" t="s">
        <x:v>69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89</x:v>
      </x:c>
      <x:c r="F4519" s="0" t="s">
        <x:v>90</x:v>
      </x:c>
      <x:c r="G4519" s="0" t="s">
        <x:v>70</x:v>
      </x:c>
      <x:c r="H4519" s="0" t="s">
        <x:v>70</x:v>
      </x:c>
      <x:c r="I4519" s="0" t="s">
        <x:v>53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91</x:v>
      </x:c>
      <x:c r="F4520" s="0" t="s">
        <x:v>92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91</x:v>
      </x:c>
      <x:c r="F4521" s="0" t="s">
        <x:v>92</x:v>
      </x:c>
      <x:c r="G4521" s="0" t="s">
        <x:v>54</x:v>
      </x:c>
      <x:c r="H4521" s="0" t="s">
        <x:v>54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91</x:v>
      </x:c>
      <x:c r="F4523" s="0" t="s">
        <x:v>92</x:v>
      </x:c>
      <x:c r="G4523" s="0" t="s">
        <x:v>56</x:v>
      </x:c>
      <x:c r="H4523" s="0" t="s">
        <x:v>56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91</x:v>
      </x:c>
      <x:c r="F4524" s="0" t="s">
        <x:v>92</x:v>
      </x:c>
      <x:c r="G4524" s="0" t="s">
        <x:v>57</x:v>
      </x:c>
      <x:c r="H4524" s="0" t="s">
        <x:v>57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91</x:v>
      </x:c>
      <x:c r="F4525" s="0" t="s">
        <x:v>92</x:v>
      </x:c>
      <x:c r="G4525" s="0" t="s">
        <x:v>58</x:v>
      </x:c>
      <x:c r="H4525" s="0" t="s">
        <x:v>58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91</x:v>
      </x:c>
      <x:c r="F4526" s="0" t="s">
        <x:v>92</x:v>
      </x:c>
      <x:c r="G4526" s="0" t="s">
        <x:v>59</x:v>
      </x:c>
      <x:c r="H4526" s="0" t="s">
        <x:v>59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91</x:v>
      </x:c>
      <x:c r="F4527" s="0" t="s">
        <x:v>92</x:v>
      </x:c>
      <x:c r="G4527" s="0" t="s">
        <x:v>60</x:v>
      </x:c>
      <x:c r="H4527" s="0" t="s">
        <x:v>60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91</x:v>
      </x:c>
      <x:c r="F4528" s="0" t="s">
        <x:v>92</x:v>
      </x:c>
      <x:c r="G4528" s="0" t="s">
        <x:v>61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91</x:v>
      </x:c>
      <x:c r="F4529" s="0" t="s">
        <x:v>92</x:v>
      </x:c>
      <x:c r="G4529" s="0" t="s">
        <x:v>62</x:v>
      </x:c>
      <x:c r="H4529" s="0" t="s">
        <x:v>62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91</x:v>
      </x:c>
      <x:c r="F4530" s="0" t="s">
        <x:v>92</x:v>
      </x:c>
      <x:c r="G4530" s="0" t="s">
        <x:v>63</x:v>
      </x:c>
      <x:c r="H4530" s="0" t="s">
        <x:v>63</x:v>
      </x:c>
      <x:c r="I4530" s="0" t="s">
        <x:v>53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91</x:v>
      </x:c>
      <x:c r="F4531" s="0" t="s">
        <x:v>92</x:v>
      </x:c>
      <x:c r="G4531" s="0" t="s">
        <x:v>64</x:v>
      </x:c>
      <x:c r="H4531" s="0" t="s">
        <x:v>64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91</x:v>
      </x:c>
      <x:c r="F4532" s="0" t="s">
        <x:v>92</x:v>
      </x:c>
      <x:c r="G4532" s="0" t="s">
        <x:v>65</x:v>
      </x:c>
      <x:c r="H4532" s="0" t="s">
        <x:v>65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91</x:v>
      </x:c>
      <x:c r="F4533" s="0" t="s">
        <x:v>92</x:v>
      </x:c>
      <x:c r="G4533" s="0" t="s">
        <x:v>66</x:v>
      </x:c>
      <x:c r="H4533" s="0" t="s">
        <x:v>66</x:v>
      </x:c>
      <x:c r="I4533" s="0" t="s">
        <x:v>53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91</x:v>
      </x:c>
      <x:c r="F4534" s="0" t="s">
        <x:v>92</x:v>
      </x:c>
      <x:c r="G4534" s="0" t="s">
        <x:v>67</x:v>
      </x:c>
      <x:c r="H4534" s="0" t="s">
        <x:v>67</x:v>
      </x:c>
      <x:c r="I4534" s="0" t="s">
        <x:v>53</x:v>
      </x:c>
      <x:c r="J4534" s="0">
        <x:v>2</x:v>
      </x:c>
    </x:row>
    <x:row r="4535" spans="1:10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91</x:v>
      </x:c>
      <x:c r="F4535" s="0" t="s">
        <x:v>92</x:v>
      </x:c>
      <x:c r="G4535" s="0" t="s">
        <x:v>68</x:v>
      </x:c>
      <x:c r="H4535" s="0" t="s">
        <x:v>68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91</x:v>
      </x:c>
      <x:c r="F4536" s="0" t="s">
        <x:v>92</x:v>
      </x:c>
      <x:c r="G4536" s="0" t="s">
        <x:v>69</x:v>
      </x:c>
      <x:c r="H4536" s="0" t="s">
        <x:v>69</x:v>
      </x:c>
      <x:c r="I4536" s="0" t="s">
        <x:v>53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91</x:v>
      </x:c>
      <x:c r="F4537" s="0" t="s">
        <x:v>92</x:v>
      </x:c>
      <x:c r="G4537" s="0" t="s">
        <x:v>70</x:v>
      </x:c>
      <x:c r="H4537" s="0" t="s">
        <x:v>70</x:v>
      </x:c>
      <x:c r="I4537" s="0" t="s">
        <x:v>53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22</x:v>
      </x:c>
    </x:row>
    <x:row r="4540" spans="1:10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11</x:v>
      </x:c>
    </x:row>
    <x:row r="4541" spans="1:10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8</x:v>
      </x:c>
    </x:row>
    <x:row r="4542" spans="1:10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11</x:v>
      </x:c>
    </x:row>
    <x:row r="4543" spans="1:10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10</x:v>
      </x:c>
    </x:row>
    <x:row r="4544" spans="1:10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12</x:v>
      </x:c>
    </x:row>
    <x:row r="4545" spans="1:10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14</x:v>
      </x:c>
    </x:row>
    <x:row r="4546" spans="1:10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18</x:v>
      </x:c>
    </x:row>
    <x:row r="4548" spans="1:10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17</x:v>
      </x:c>
    </x:row>
    <x:row r="4550" spans="1:10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50</x:v>
      </x:c>
      <x:c r="F4550" s="0" t="s">
        <x:v>51</x:v>
      </x:c>
      <x:c r="G4550" s="0" t="s">
        <x:v>65</x:v>
      </x:c>
      <x:c r="H4550" s="0" t="s">
        <x:v>65</x:v>
      </x:c>
      <x:c r="I4550" s="0" t="s">
        <x:v>53</x:v>
      </x:c>
      <x:c r="J4550" s="0">
        <x:v>21</x:v>
      </x:c>
    </x:row>
    <x:row r="4551" spans="1:10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50</x:v>
      </x:c>
      <x:c r="F4551" s="0" t="s">
        <x:v>51</x:v>
      </x:c>
      <x:c r="G4551" s="0" t="s">
        <x:v>66</x:v>
      </x:c>
      <x:c r="H4551" s="0" t="s">
        <x:v>66</x:v>
      </x:c>
      <x:c r="I4551" s="0" t="s">
        <x:v>53</x:v>
      </x:c>
      <x:c r="J4551" s="0">
        <x:v>18</x:v>
      </x:c>
    </x:row>
    <x:row r="4552" spans="1:10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50</x:v>
      </x:c>
      <x:c r="F4552" s="0" t="s">
        <x:v>51</x:v>
      </x:c>
      <x:c r="G4552" s="0" t="s">
        <x:v>67</x:v>
      </x:c>
      <x:c r="H4552" s="0" t="s">
        <x:v>67</x:v>
      </x:c>
      <x:c r="I4552" s="0" t="s">
        <x:v>53</x:v>
      </x:c>
      <x:c r="J4552" s="0">
        <x:v>37</x:v>
      </x:c>
    </x:row>
    <x:row r="4553" spans="1:10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50</x:v>
      </x:c>
      <x:c r="F4553" s="0" t="s">
        <x:v>51</x:v>
      </x:c>
      <x:c r="G4553" s="0" t="s">
        <x:v>68</x:v>
      </x:c>
      <x:c r="H4553" s="0" t="s">
        <x:v>68</x:v>
      </x:c>
      <x:c r="I4553" s="0" t="s">
        <x:v>53</x:v>
      </x:c>
      <x:c r="J4553" s="0">
        <x:v>46</x:v>
      </x:c>
    </x:row>
    <x:row r="4554" spans="1:10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50</x:v>
      </x:c>
      <x:c r="F4554" s="0" t="s">
        <x:v>51</x:v>
      </x:c>
      <x:c r="G4554" s="0" t="s">
        <x:v>69</x:v>
      </x:c>
      <x:c r="H4554" s="0" t="s">
        <x:v>69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50</x:v>
      </x:c>
      <x:c r="F4555" s="0" t="s">
        <x:v>51</x:v>
      </x:c>
      <x:c r="G4555" s="0" t="s">
        <x:v>70</x:v>
      </x:c>
      <x:c r="H4555" s="0" t="s">
        <x:v>70</x:v>
      </x:c>
      <x:c r="I4555" s="0" t="s">
        <x:v>53</x:v>
      </x:c>
      <x:c r="J4555" s="0">
        <x:v>89</x:v>
      </x:c>
    </x:row>
    <x:row r="4556" spans="1:10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71</x:v>
      </x:c>
      <x:c r="F4556" s="0" t="s">
        <x:v>72</x:v>
      </x:c>
      <x:c r="G4556" s="0" t="s">
        <x:v>52</x:v>
      </x:c>
      <x:c r="H4556" s="0" t="s">
        <x:v>52</x:v>
      </x:c>
      <x:c r="I4556" s="0" t="s">
        <x:v>53</x:v>
      </x:c>
      <x:c r="J4556" s="0">
        <x:v>17</x:v>
      </x:c>
    </x:row>
    <x:row r="4557" spans="1:10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71</x:v>
      </x:c>
      <x:c r="F4557" s="0" t="s">
        <x:v>72</x:v>
      </x:c>
      <x:c r="G4557" s="0" t="s">
        <x:v>54</x:v>
      </x:c>
      <x:c r="H4557" s="0" t="s">
        <x:v>54</x:v>
      </x:c>
      <x:c r="I4557" s="0" t="s">
        <x:v>53</x:v>
      </x:c>
      <x:c r="J4557" s="0">
        <x:v>16</x:v>
      </x:c>
    </x:row>
    <x:row r="4558" spans="1:10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71</x:v>
      </x:c>
      <x:c r="F4558" s="0" t="s">
        <x:v>72</x:v>
      </x:c>
      <x:c r="G4558" s="0" t="s">
        <x:v>55</x:v>
      </x:c>
      <x:c r="H4558" s="0" t="s">
        <x:v>55</x:v>
      </x:c>
      <x:c r="I4558" s="0" t="s">
        <x:v>53</x:v>
      </x:c>
      <x:c r="J4558" s="0">
        <x:v>9</x:v>
      </x:c>
    </x:row>
    <x:row r="4559" spans="1:10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71</x:v>
      </x:c>
      <x:c r="F4559" s="0" t="s">
        <x:v>72</x:v>
      </x:c>
      <x:c r="G4559" s="0" t="s">
        <x:v>56</x:v>
      </x:c>
      <x:c r="H4559" s="0" t="s">
        <x:v>56</x:v>
      </x:c>
      <x:c r="I4559" s="0" t="s">
        <x:v>53</x:v>
      </x:c>
      <x:c r="J4559" s="0">
        <x:v>8</x:v>
      </x:c>
    </x:row>
    <x:row r="4560" spans="1:10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71</x:v>
      </x:c>
      <x:c r="F4560" s="0" t="s">
        <x:v>72</x:v>
      </x:c>
      <x:c r="G4560" s="0" t="s">
        <x:v>57</x:v>
      </x:c>
      <x:c r="H4560" s="0" t="s">
        <x:v>57</x:v>
      </x:c>
      <x:c r="I4560" s="0" t="s">
        <x:v>53</x:v>
      </x:c>
      <x:c r="J4560" s="0">
        <x:v>8</x:v>
      </x:c>
    </x:row>
    <x:row r="4561" spans="1:10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71</x:v>
      </x:c>
      <x:c r="F4561" s="0" t="s">
        <x:v>72</x:v>
      </x:c>
      <x:c r="G4561" s="0" t="s">
        <x:v>58</x:v>
      </x:c>
      <x:c r="H4561" s="0" t="s">
        <x:v>58</x:v>
      </x:c>
      <x:c r="I4561" s="0" t="s">
        <x:v>53</x:v>
      </x:c>
      <x:c r="J4561" s="0">
        <x:v>8</x:v>
      </x:c>
    </x:row>
    <x:row r="4562" spans="1:10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71</x:v>
      </x:c>
      <x:c r="F4562" s="0" t="s">
        <x:v>72</x:v>
      </x:c>
      <x:c r="G4562" s="0" t="s">
        <x:v>59</x:v>
      </x:c>
      <x:c r="H4562" s="0" t="s">
        <x:v>59</x:v>
      </x:c>
      <x:c r="I4562" s="0" t="s">
        <x:v>53</x:v>
      </x:c>
      <x:c r="J4562" s="0">
        <x:v>9</x:v>
      </x:c>
    </x:row>
    <x:row r="4563" spans="1:10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71</x:v>
      </x:c>
      <x:c r="F4563" s="0" t="s">
        <x:v>72</x:v>
      </x:c>
      <x:c r="G4563" s="0" t="s">
        <x:v>60</x:v>
      </x:c>
      <x:c r="H4563" s="0" t="s">
        <x:v>60</x:v>
      </x:c>
      <x:c r="I4563" s="0" t="s">
        <x:v>53</x:v>
      </x:c>
      <x:c r="J4563" s="0">
        <x:v>13</x:v>
      </x:c>
    </x:row>
    <x:row r="4564" spans="1:10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71</x:v>
      </x:c>
      <x:c r="F4564" s="0" t="s">
        <x:v>72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71</x:v>
      </x:c>
      <x:c r="F4565" s="0" t="s">
        <x:v>72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71</x:v>
      </x:c>
      <x:c r="F4566" s="0" t="s">
        <x:v>72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71</x:v>
      </x:c>
      <x:c r="F4567" s="0" t="s">
        <x:v>72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71</x:v>
      </x:c>
      <x:c r="F4568" s="0" t="s">
        <x:v>72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71</x:v>
      </x:c>
      <x:c r="F4569" s="0" t="s">
        <x:v>72</x:v>
      </x:c>
      <x:c r="G4569" s="0" t="s">
        <x:v>66</x:v>
      </x:c>
      <x:c r="H4569" s="0" t="s">
        <x:v>66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71</x:v>
      </x:c>
      <x:c r="F4570" s="0" t="s">
        <x:v>72</x:v>
      </x:c>
      <x:c r="G4570" s="0" t="s">
        <x:v>67</x:v>
      </x:c>
      <x:c r="H4570" s="0" t="s">
        <x:v>67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71</x:v>
      </x:c>
      <x:c r="F4571" s="0" t="s">
        <x:v>72</x:v>
      </x:c>
      <x:c r="G4571" s="0" t="s">
        <x:v>68</x:v>
      </x:c>
      <x:c r="H4571" s="0" t="s">
        <x:v>68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71</x:v>
      </x:c>
      <x:c r="F4572" s="0" t="s">
        <x:v>72</x:v>
      </x:c>
      <x:c r="G4572" s="0" t="s">
        <x:v>69</x:v>
      </x:c>
      <x:c r="H4572" s="0" t="s">
        <x:v>69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71</x:v>
      </x:c>
      <x:c r="F4573" s="0" t="s">
        <x:v>72</x:v>
      </x:c>
      <x:c r="G4573" s="0" t="s">
        <x:v>70</x:v>
      </x:c>
      <x:c r="H4573" s="0" t="s">
        <x:v>70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73</x:v>
      </x:c>
      <x:c r="F4574" s="0" t="s">
        <x:v>74</x:v>
      </x:c>
      <x:c r="G4574" s="0" t="s">
        <x:v>52</x:v>
      </x:c>
      <x:c r="H4574" s="0" t="s">
        <x:v>52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73</x:v>
      </x:c>
      <x:c r="F4576" s="0" t="s">
        <x:v>74</x:v>
      </x:c>
      <x:c r="G4576" s="0" t="s">
        <x:v>55</x:v>
      </x:c>
      <x:c r="H4576" s="0" t="s">
        <x:v>55</x:v>
      </x:c>
      <x:c r="I4576" s="0" t="s">
        <x:v>53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73</x:v>
      </x:c>
      <x:c r="F4577" s="0" t="s">
        <x:v>74</x:v>
      </x:c>
      <x:c r="G4577" s="0" t="s">
        <x:v>56</x:v>
      </x:c>
      <x:c r="H4577" s="0" t="s">
        <x:v>56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73</x:v>
      </x:c>
      <x:c r="F4578" s="0" t="s">
        <x:v>74</x:v>
      </x:c>
      <x:c r="G4578" s="0" t="s">
        <x:v>57</x:v>
      </x:c>
      <x:c r="H4578" s="0" t="s">
        <x:v>57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73</x:v>
      </x:c>
      <x:c r="F4579" s="0" t="s">
        <x:v>74</x:v>
      </x:c>
      <x:c r="G4579" s="0" t="s">
        <x:v>58</x:v>
      </x:c>
      <x:c r="H4579" s="0" t="s">
        <x:v>58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73</x:v>
      </x:c>
      <x:c r="F4580" s="0" t="s">
        <x:v>74</x:v>
      </x:c>
      <x:c r="G4580" s="0" t="s">
        <x:v>59</x:v>
      </x:c>
      <x:c r="H4580" s="0" t="s">
        <x:v>59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73</x:v>
      </x:c>
      <x:c r="F4581" s="0" t="s">
        <x:v>74</x:v>
      </x:c>
      <x:c r="G4581" s="0" t="s">
        <x:v>60</x:v>
      </x:c>
      <x:c r="H4581" s="0" t="s">
        <x:v>60</x:v>
      </x:c>
      <x:c r="I4581" s="0" t="s">
        <x:v>53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73</x:v>
      </x:c>
      <x:c r="F4582" s="0" t="s">
        <x:v>74</x:v>
      </x:c>
      <x:c r="G4582" s="0" t="s">
        <x:v>61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73</x:v>
      </x:c>
      <x:c r="F4583" s="0" t="s">
        <x:v>74</x:v>
      </x:c>
      <x:c r="G4583" s="0" t="s">
        <x:v>62</x:v>
      </x:c>
      <x:c r="H4583" s="0" t="s">
        <x:v>62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73</x:v>
      </x:c>
      <x:c r="F4584" s="0" t="s">
        <x:v>74</x:v>
      </x:c>
      <x:c r="G4584" s="0" t="s">
        <x:v>63</x:v>
      </x:c>
      <x:c r="H4584" s="0" t="s">
        <x:v>63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73</x:v>
      </x:c>
      <x:c r="F4585" s="0" t="s">
        <x:v>74</x:v>
      </x:c>
      <x:c r="G4585" s="0" t="s">
        <x:v>64</x:v>
      </x:c>
      <x:c r="H4585" s="0" t="s">
        <x:v>64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73</x:v>
      </x:c>
      <x:c r="F4586" s="0" t="s">
        <x:v>74</x:v>
      </x:c>
      <x:c r="G4586" s="0" t="s">
        <x:v>65</x:v>
      </x:c>
      <x:c r="H4586" s="0" t="s">
        <x:v>65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73</x:v>
      </x:c>
      <x:c r="F4587" s="0" t="s">
        <x:v>74</x:v>
      </x:c>
      <x:c r="G4587" s="0" t="s">
        <x:v>66</x:v>
      </x:c>
      <x:c r="H4587" s="0" t="s">
        <x:v>66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73</x:v>
      </x:c>
      <x:c r="F4588" s="0" t="s">
        <x:v>74</x:v>
      </x:c>
      <x:c r="G4588" s="0" t="s">
        <x:v>67</x:v>
      </x:c>
      <x:c r="H4588" s="0" t="s">
        <x:v>67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73</x:v>
      </x:c>
      <x:c r="F4589" s="0" t="s">
        <x:v>74</x:v>
      </x:c>
      <x:c r="G4589" s="0" t="s">
        <x:v>68</x:v>
      </x:c>
      <x:c r="H4589" s="0" t="s">
        <x:v>68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73</x:v>
      </x:c>
      <x:c r="F4590" s="0" t="s">
        <x:v>74</x:v>
      </x:c>
      <x:c r="G4590" s="0" t="s">
        <x:v>69</x:v>
      </x:c>
      <x:c r="H4590" s="0" t="s">
        <x:v>69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73</x:v>
      </x:c>
      <x:c r="F4591" s="0" t="s">
        <x:v>74</x:v>
      </x:c>
      <x:c r="G4591" s="0" t="s">
        <x:v>70</x:v>
      </x:c>
      <x:c r="H4591" s="0" t="s">
        <x:v>70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133</x:v>
      </x:c>
      <x:c r="D4592" s="0" t="s">
        <x:v>134</x:v>
      </x:c>
      <x:c r="E4592" s="0" t="s">
        <x:v>75</x:v>
      </x:c>
      <x:c r="F4592" s="0" t="s">
        <x:v>76</x:v>
      </x:c>
      <x:c r="G4592" s="0" t="s">
        <x:v>52</x:v>
      </x:c>
      <x:c r="H4592" s="0" t="s">
        <x:v>52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133</x:v>
      </x:c>
      <x:c r="D4593" s="0" t="s">
        <x:v>134</x:v>
      </x:c>
      <x:c r="E4593" s="0" t="s">
        <x:v>75</x:v>
      </x:c>
      <x:c r="F4593" s="0" t="s">
        <x:v>76</x:v>
      </x:c>
      <x:c r="G4593" s="0" t="s">
        <x:v>54</x:v>
      </x:c>
      <x:c r="H4593" s="0" t="s">
        <x:v>54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133</x:v>
      </x:c>
      <x:c r="D4594" s="0" t="s">
        <x:v>134</x:v>
      </x:c>
      <x:c r="E4594" s="0" t="s">
        <x:v>75</x:v>
      </x:c>
      <x:c r="F4594" s="0" t="s">
        <x:v>76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133</x:v>
      </x:c>
      <x:c r="D4595" s="0" t="s">
        <x:v>134</x:v>
      </x:c>
      <x:c r="E4595" s="0" t="s">
        <x:v>75</x:v>
      </x:c>
      <x:c r="F4595" s="0" t="s">
        <x:v>76</x:v>
      </x:c>
      <x:c r="G4595" s="0" t="s">
        <x:v>56</x:v>
      </x:c>
      <x:c r="H4595" s="0" t="s">
        <x:v>56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133</x:v>
      </x:c>
      <x:c r="D4596" s="0" t="s">
        <x:v>134</x:v>
      </x:c>
      <x:c r="E4596" s="0" t="s">
        <x:v>75</x:v>
      </x:c>
      <x:c r="F4596" s="0" t="s">
        <x:v>76</x:v>
      </x:c>
      <x:c r="G4596" s="0" t="s">
        <x:v>57</x:v>
      </x:c>
      <x:c r="H4596" s="0" t="s">
        <x:v>57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133</x:v>
      </x:c>
      <x:c r="D4597" s="0" t="s">
        <x:v>134</x:v>
      </x:c>
      <x:c r="E4597" s="0" t="s">
        <x:v>75</x:v>
      </x:c>
      <x:c r="F4597" s="0" t="s">
        <x:v>76</x:v>
      </x:c>
      <x:c r="G4597" s="0" t="s">
        <x:v>58</x:v>
      </x:c>
      <x:c r="H4597" s="0" t="s">
        <x:v>58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133</x:v>
      </x:c>
      <x:c r="D4598" s="0" t="s">
        <x:v>134</x:v>
      </x:c>
      <x:c r="E4598" s="0" t="s">
        <x:v>75</x:v>
      </x:c>
      <x:c r="F4598" s="0" t="s">
        <x:v>76</x:v>
      </x:c>
      <x:c r="G4598" s="0" t="s">
        <x:v>59</x:v>
      </x:c>
      <x:c r="H4598" s="0" t="s">
        <x:v>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133</x:v>
      </x:c>
      <x:c r="D4599" s="0" t="s">
        <x:v>134</x:v>
      </x:c>
      <x:c r="E4599" s="0" t="s">
        <x:v>75</x:v>
      </x:c>
      <x:c r="F4599" s="0" t="s">
        <x:v>76</x:v>
      </x:c>
      <x:c r="G4599" s="0" t="s">
        <x:v>60</x:v>
      </x:c>
      <x:c r="H4599" s="0" t="s">
        <x:v>60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133</x:v>
      </x:c>
      <x:c r="D4600" s="0" t="s">
        <x:v>134</x:v>
      </x:c>
      <x:c r="E4600" s="0" t="s">
        <x:v>75</x:v>
      </x:c>
      <x:c r="F4600" s="0" t="s">
        <x:v>76</x:v>
      </x:c>
      <x:c r="G4600" s="0" t="s">
        <x:v>61</x:v>
      </x:c>
      <x:c r="H4600" s="0" t="s">
        <x:v>61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133</x:v>
      </x:c>
      <x:c r="D4601" s="0" t="s">
        <x:v>134</x:v>
      </x:c>
      <x:c r="E4601" s="0" t="s">
        <x:v>75</x:v>
      </x:c>
      <x:c r="F4601" s="0" t="s">
        <x:v>76</x:v>
      </x:c>
      <x:c r="G4601" s="0" t="s">
        <x:v>62</x:v>
      </x:c>
      <x:c r="H4601" s="0" t="s">
        <x:v>62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133</x:v>
      </x:c>
      <x:c r="D4602" s="0" t="s">
        <x:v>134</x:v>
      </x:c>
      <x:c r="E4602" s="0" t="s">
        <x:v>75</x:v>
      </x:c>
      <x:c r="F4602" s="0" t="s">
        <x:v>76</x:v>
      </x:c>
      <x:c r="G4602" s="0" t="s">
        <x:v>63</x:v>
      </x:c>
      <x:c r="H4602" s="0" t="s">
        <x:v>63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133</x:v>
      </x:c>
      <x:c r="D4603" s="0" t="s">
        <x:v>134</x:v>
      </x:c>
      <x:c r="E4603" s="0" t="s">
        <x:v>75</x:v>
      </x:c>
      <x:c r="F4603" s="0" t="s">
        <x:v>76</x:v>
      </x:c>
      <x:c r="G4603" s="0" t="s">
        <x:v>64</x:v>
      </x:c>
      <x:c r="H4603" s="0" t="s">
        <x:v>64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133</x:v>
      </x:c>
      <x:c r="D4604" s="0" t="s">
        <x:v>134</x:v>
      </x:c>
      <x:c r="E4604" s="0" t="s">
        <x:v>75</x:v>
      </x:c>
      <x:c r="F4604" s="0" t="s">
        <x:v>76</x:v>
      </x:c>
      <x:c r="G4604" s="0" t="s">
        <x:v>65</x:v>
      </x:c>
      <x:c r="H4604" s="0" t="s">
        <x:v>65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133</x:v>
      </x:c>
      <x:c r="D4605" s="0" t="s">
        <x:v>134</x:v>
      </x:c>
      <x:c r="E4605" s="0" t="s">
        <x:v>75</x:v>
      </x:c>
      <x:c r="F4605" s="0" t="s">
        <x:v>76</x:v>
      </x:c>
      <x:c r="G4605" s="0" t="s">
        <x:v>66</x:v>
      </x:c>
      <x:c r="H4605" s="0" t="s">
        <x:v>66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133</x:v>
      </x:c>
      <x:c r="D4606" s="0" t="s">
        <x:v>134</x:v>
      </x:c>
      <x:c r="E4606" s="0" t="s">
        <x:v>75</x:v>
      </x:c>
      <x:c r="F4606" s="0" t="s">
        <x:v>76</x:v>
      </x:c>
      <x:c r="G4606" s="0" t="s">
        <x:v>67</x:v>
      </x:c>
      <x:c r="H4606" s="0" t="s">
        <x:v>67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133</x:v>
      </x:c>
      <x:c r="D4607" s="0" t="s">
        <x:v>134</x:v>
      </x:c>
      <x:c r="E4607" s="0" t="s">
        <x:v>75</x:v>
      </x:c>
      <x:c r="F4607" s="0" t="s">
        <x:v>76</x:v>
      </x:c>
      <x:c r="G4607" s="0" t="s">
        <x:v>68</x:v>
      </x:c>
      <x:c r="H4607" s="0" t="s">
        <x:v>68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133</x:v>
      </x:c>
      <x:c r="D4608" s="0" t="s">
        <x:v>134</x:v>
      </x:c>
      <x:c r="E4608" s="0" t="s">
        <x:v>75</x:v>
      </x:c>
      <x:c r="F4608" s="0" t="s">
        <x:v>76</x:v>
      </x:c>
      <x:c r="G4608" s="0" t="s">
        <x:v>69</x:v>
      </x:c>
      <x:c r="H4608" s="0" t="s">
        <x:v>69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133</x:v>
      </x:c>
      <x:c r="D4609" s="0" t="s">
        <x:v>134</x:v>
      </x:c>
      <x:c r="E4609" s="0" t="s">
        <x:v>75</x:v>
      </x:c>
      <x:c r="F4609" s="0" t="s">
        <x:v>76</x:v>
      </x:c>
      <x:c r="G4609" s="0" t="s">
        <x:v>70</x:v>
      </x:c>
      <x:c r="H4609" s="0" t="s">
        <x:v>70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133</x:v>
      </x:c>
      <x:c r="D4610" s="0" t="s">
        <x:v>134</x:v>
      </x:c>
      <x:c r="E4610" s="0" t="s">
        <x:v>77</x:v>
      </x:c>
      <x:c r="F4610" s="0" t="s">
        <x:v>78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133</x:v>
      </x:c>
      <x:c r="D4611" s="0" t="s">
        <x:v>134</x:v>
      </x:c>
      <x:c r="E4611" s="0" t="s">
        <x:v>77</x:v>
      </x:c>
      <x:c r="F4611" s="0" t="s">
        <x:v>78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133</x:v>
      </x:c>
      <x:c r="D4612" s="0" t="s">
        <x:v>134</x:v>
      </x:c>
      <x:c r="E4612" s="0" t="s">
        <x:v>77</x:v>
      </x:c>
      <x:c r="F4612" s="0" t="s">
        <x:v>78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133</x:v>
      </x:c>
      <x:c r="D4613" s="0" t="s">
        <x:v>134</x:v>
      </x:c>
      <x:c r="E4613" s="0" t="s">
        <x:v>77</x:v>
      </x:c>
      <x:c r="F4613" s="0" t="s">
        <x:v>78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133</x:v>
      </x:c>
      <x:c r="D4614" s="0" t="s">
        <x:v>134</x:v>
      </x:c>
      <x:c r="E4614" s="0" t="s">
        <x:v>77</x:v>
      </x:c>
      <x:c r="F4614" s="0" t="s">
        <x:v>78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133</x:v>
      </x:c>
      <x:c r="D4615" s="0" t="s">
        <x:v>134</x:v>
      </x:c>
      <x:c r="E4615" s="0" t="s">
        <x:v>77</x:v>
      </x:c>
      <x:c r="F4615" s="0" t="s">
        <x:v>78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133</x:v>
      </x:c>
      <x:c r="D4616" s="0" t="s">
        <x:v>134</x:v>
      </x:c>
      <x:c r="E4616" s="0" t="s">
        <x:v>77</x:v>
      </x:c>
      <x:c r="F4616" s="0" t="s">
        <x:v>78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133</x:v>
      </x:c>
      <x:c r="D4617" s="0" t="s">
        <x:v>134</x:v>
      </x:c>
      <x:c r="E4617" s="0" t="s">
        <x:v>77</x:v>
      </x:c>
      <x:c r="F4617" s="0" t="s">
        <x:v>78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133</x:v>
      </x:c>
      <x:c r="D4618" s="0" t="s">
        <x:v>134</x:v>
      </x:c>
      <x:c r="E4618" s="0" t="s">
        <x:v>77</x:v>
      </x:c>
      <x:c r="F4618" s="0" t="s">
        <x:v>78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133</x:v>
      </x:c>
      <x:c r="D4619" s="0" t="s">
        <x:v>134</x:v>
      </x:c>
      <x:c r="E4619" s="0" t="s">
        <x:v>77</x:v>
      </x:c>
      <x:c r="F4619" s="0" t="s">
        <x:v>78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133</x:v>
      </x:c>
      <x:c r="D4620" s="0" t="s">
        <x:v>134</x:v>
      </x:c>
      <x:c r="E4620" s="0" t="s">
        <x:v>77</x:v>
      </x:c>
      <x:c r="F4620" s="0" t="s">
        <x:v>78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133</x:v>
      </x:c>
      <x:c r="D4621" s="0" t="s">
        <x:v>134</x:v>
      </x:c>
      <x:c r="E4621" s="0" t="s">
        <x:v>77</x:v>
      </x:c>
      <x:c r="F4621" s="0" t="s">
        <x:v>78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133</x:v>
      </x:c>
      <x:c r="D4622" s="0" t="s">
        <x:v>134</x:v>
      </x:c>
      <x:c r="E4622" s="0" t="s">
        <x:v>77</x:v>
      </x:c>
      <x:c r="F4622" s="0" t="s">
        <x:v>78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133</x:v>
      </x:c>
      <x:c r="D4623" s="0" t="s">
        <x:v>134</x:v>
      </x:c>
      <x:c r="E4623" s="0" t="s">
        <x:v>77</x:v>
      </x:c>
      <x:c r="F4623" s="0" t="s">
        <x:v>78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133</x:v>
      </x:c>
      <x:c r="D4624" s="0" t="s">
        <x:v>134</x:v>
      </x:c>
      <x:c r="E4624" s="0" t="s">
        <x:v>77</x:v>
      </x:c>
      <x:c r="F4624" s="0" t="s">
        <x:v>78</x:v>
      </x:c>
      <x:c r="G4624" s="0" t="s">
        <x:v>67</x:v>
      </x:c>
      <x:c r="H4624" s="0" t="s">
        <x:v>67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133</x:v>
      </x:c>
      <x:c r="D4625" s="0" t="s">
        <x:v>134</x:v>
      </x:c>
      <x:c r="E4625" s="0" t="s">
        <x:v>77</x:v>
      </x:c>
      <x:c r="F4625" s="0" t="s">
        <x:v>78</x:v>
      </x:c>
      <x:c r="G4625" s="0" t="s">
        <x:v>68</x:v>
      </x:c>
      <x:c r="H4625" s="0" t="s">
        <x:v>68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133</x:v>
      </x:c>
      <x:c r="D4626" s="0" t="s">
        <x:v>134</x:v>
      </x:c>
      <x:c r="E4626" s="0" t="s">
        <x:v>77</x:v>
      </x:c>
      <x:c r="F4626" s="0" t="s">
        <x:v>78</x:v>
      </x:c>
      <x:c r="G4626" s="0" t="s">
        <x:v>69</x:v>
      </x:c>
      <x:c r="H4626" s="0" t="s">
        <x:v>69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133</x:v>
      </x:c>
      <x:c r="D4627" s="0" t="s">
        <x:v>134</x:v>
      </x:c>
      <x:c r="E4627" s="0" t="s">
        <x:v>77</x:v>
      </x:c>
      <x:c r="F4627" s="0" t="s">
        <x:v>78</x:v>
      </x:c>
      <x:c r="G4627" s="0" t="s">
        <x:v>70</x:v>
      </x:c>
      <x:c r="H4627" s="0" t="s">
        <x:v>70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133</x:v>
      </x:c>
      <x:c r="D4628" s="0" t="s">
        <x:v>134</x:v>
      </x:c>
      <x:c r="E4628" s="0" t="s">
        <x:v>79</x:v>
      </x:c>
      <x:c r="F4628" s="0" t="s">
        <x:v>80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133</x:v>
      </x:c>
      <x:c r="D4629" s="0" t="s">
        <x:v>134</x:v>
      </x:c>
      <x:c r="E4629" s="0" t="s">
        <x:v>79</x:v>
      </x:c>
      <x:c r="F4629" s="0" t="s">
        <x:v>80</x:v>
      </x:c>
      <x:c r="G4629" s="0" t="s">
        <x:v>54</x:v>
      </x:c>
      <x:c r="H4629" s="0" t="s">
        <x:v>54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133</x:v>
      </x:c>
      <x:c r="D4630" s="0" t="s">
        <x:v>134</x:v>
      </x:c>
      <x:c r="E4630" s="0" t="s">
        <x:v>79</x:v>
      </x:c>
      <x:c r="F4630" s="0" t="s">
        <x:v>80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133</x:v>
      </x:c>
      <x:c r="D4631" s="0" t="s">
        <x:v>134</x:v>
      </x:c>
      <x:c r="E4631" s="0" t="s">
        <x:v>79</x:v>
      </x:c>
      <x:c r="F4631" s="0" t="s">
        <x:v>80</x:v>
      </x:c>
      <x:c r="G4631" s="0" t="s">
        <x:v>56</x:v>
      </x:c>
      <x:c r="H4631" s="0" t="s">
        <x:v>56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133</x:v>
      </x:c>
      <x:c r="D4632" s="0" t="s">
        <x:v>134</x:v>
      </x:c>
      <x:c r="E4632" s="0" t="s">
        <x:v>79</x:v>
      </x:c>
      <x:c r="F4632" s="0" t="s">
        <x:v>80</x:v>
      </x:c>
      <x:c r="G4632" s="0" t="s">
        <x:v>57</x:v>
      </x:c>
      <x:c r="H4632" s="0" t="s">
        <x:v>57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133</x:v>
      </x:c>
      <x:c r="D4633" s="0" t="s">
        <x:v>134</x:v>
      </x:c>
      <x:c r="E4633" s="0" t="s">
        <x:v>79</x:v>
      </x:c>
      <x:c r="F4633" s="0" t="s">
        <x:v>80</x:v>
      </x:c>
      <x:c r="G4633" s="0" t="s">
        <x:v>58</x:v>
      </x:c>
      <x:c r="H4633" s="0" t="s">
        <x:v>58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133</x:v>
      </x:c>
      <x:c r="D4634" s="0" t="s">
        <x:v>134</x:v>
      </x:c>
      <x:c r="E4634" s="0" t="s">
        <x:v>79</x:v>
      </x:c>
      <x:c r="F4634" s="0" t="s">
        <x:v>80</x:v>
      </x:c>
      <x:c r="G4634" s="0" t="s">
        <x:v>59</x:v>
      </x:c>
      <x:c r="H4634" s="0" t="s">
        <x:v>59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133</x:v>
      </x:c>
      <x:c r="D4635" s="0" t="s">
        <x:v>134</x:v>
      </x:c>
      <x:c r="E4635" s="0" t="s">
        <x:v>79</x:v>
      </x:c>
      <x:c r="F4635" s="0" t="s">
        <x:v>80</x:v>
      </x:c>
      <x:c r="G4635" s="0" t="s">
        <x:v>60</x:v>
      </x:c>
      <x:c r="H4635" s="0" t="s">
        <x:v>60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133</x:v>
      </x:c>
      <x:c r="D4636" s="0" t="s">
        <x:v>134</x:v>
      </x:c>
      <x:c r="E4636" s="0" t="s">
        <x:v>79</x:v>
      </x:c>
      <x:c r="F4636" s="0" t="s">
        <x:v>80</x:v>
      </x:c>
      <x:c r="G4636" s="0" t="s">
        <x:v>61</x:v>
      </x:c>
      <x:c r="H4636" s="0" t="s">
        <x:v>61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133</x:v>
      </x:c>
      <x:c r="D4637" s="0" t="s">
        <x:v>134</x:v>
      </x:c>
      <x:c r="E4637" s="0" t="s">
        <x:v>79</x:v>
      </x:c>
      <x:c r="F4637" s="0" t="s">
        <x:v>80</x:v>
      </x:c>
      <x:c r="G4637" s="0" t="s">
        <x:v>62</x:v>
      </x:c>
      <x:c r="H4637" s="0" t="s">
        <x:v>62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133</x:v>
      </x:c>
      <x:c r="D4638" s="0" t="s">
        <x:v>134</x:v>
      </x:c>
      <x:c r="E4638" s="0" t="s">
        <x:v>79</x:v>
      </x:c>
      <x:c r="F4638" s="0" t="s">
        <x:v>80</x:v>
      </x:c>
      <x:c r="G4638" s="0" t="s">
        <x:v>63</x:v>
      </x:c>
      <x:c r="H4638" s="0" t="s">
        <x:v>63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133</x:v>
      </x:c>
      <x:c r="D4639" s="0" t="s">
        <x:v>134</x:v>
      </x:c>
      <x:c r="E4639" s="0" t="s">
        <x:v>79</x:v>
      </x:c>
      <x:c r="F4639" s="0" t="s">
        <x:v>80</x:v>
      </x:c>
      <x:c r="G4639" s="0" t="s">
        <x:v>64</x:v>
      </x:c>
      <x:c r="H4639" s="0" t="s">
        <x:v>64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133</x:v>
      </x:c>
      <x:c r="D4640" s="0" t="s">
        <x:v>134</x:v>
      </x:c>
      <x:c r="E4640" s="0" t="s">
        <x:v>79</x:v>
      </x:c>
      <x:c r="F4640" s="0" t="s">
        <x:v>80</x:v>
      </x:c>
      <x:c r="G4640" s="0" t="s">
        <x:v>65</x:v>
      </x:c>
      <x:c r="H4640" s="0" t="s">
        <x:v>65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133</x:v>
      </x:c>
      <x:c r="D4641" s="0" t="s">
        <x:v>134</x:v>
      </x:c>
      <x:c r="E4641" s="0" t="s">
        <x:v>79</x:v>
      </x:c>
      <x:c r="F4641" s="0" t="s">
        <x:v>80</x:v>
      </x:c>
      <x:c r="G4641" s="0" t="s">
        <x:v>66</x:v>
      </x:c>
      <x:c r="H4641" s="0" t="s">
        <x:v>66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133</x:v>
      </x:c>
      <x:c r="D4642" s="0" t="s">
        <x:v>134</x:v>
      </x:c>
      <x:c r="E4642" s="0" t="s">
        <x:v>79</x:v>
      </x:c>
      <x:c r="F4642" s="0" t="s">
        <x:v>80</x:v>
      </x:c>
      <x:c r="G4642" s="0" t="s">
        <x:v>67</x:v>
      </x:c>
      <x:c r="H4642" s="0" t="s">
        <x:v>67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133</x:v>
      </x:c>
      <x:c r="D4643" s="0" t="s">
        <x:v>134</x:v>
      </x:c>
      <x:c r="E4643" s="0" t="s">
        <x:v>79</x:v>
      </x:c>
      <x:c r="F4643" s="0" t="s">
        <x:v>80</x:v>
      </x:c>
      <x:c r="G4643" s="0" t="s">
        <x:v>68</x:v>
      </x:c>
      <x:c r="H4643" s="0" t="s">
        <x:v>68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133</x:v>
      </x:c>
      <x:c r="D4644" s="0" t="s">
        <x:v>134</x:v>
      </x:c>
      <x:c r="E4644" s="0" t="s">
        <x:v>79</x:v>
      </x:c>
      <x:c r="F4644" s="0" t="s">
        <x:v>80</x:v>
      </x:c>
      <x:c r="G4644" s="0" t="s">
        <x:v>69</x:v>
      </x:c>
      <x:c r="H4644" s="0" t="s">
        <x:v>69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133</x:v>
      </x:c>
      <x:c r="D4645" s="0" t="s">
        <x:v>134</x:v>
      </x:c>
      <x:c r="E4645" s="0" t="s">
        <x:v>79</x:v>
      </x:c>
      <x:c r="F4645" s="0" t="s">
        <x:v>80</x:v>
      </x:c>
      <x:c r="G4645" s="0" t="s">
        <x:v>70</x:v>
      </x:c>
      <x:c r="H4645" s="0" t="s">
        <x:v>70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133</x:v>
      </x:c>
      <x:c r="D4646" s="0" t="s">
        <x:v>134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133</x:v>
      </x:c>
      <x:c r="D4647" s="0" t="s">
        <x:v>134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133</x:v>
      </x:c>
      <x:c r="D4648" s="0" t="s">
        <x:v>134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133</x:v>
      </x:c>
      <x:c r="D4649" s="0" t="s">
        <x:v>134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133</x:v>
      </x:c>
      <x:c r="D4650" s="0" t="s">
        <x:v>134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133</x:v>
      </x:c>
      <x:c r="D4651" s="0" t="s">
        <x:v>134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133</x:v>
      </x:c>
      <x:c r="D4652" s="0" t="s">
        <x:v>134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133</x:v>
      </x:c>
      <x:c r="D4653" s="0" t="s">
        <x:v>134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133</x:v>
      </x:c>
      <x:c r="D4654" s="0" t="s">
        <x:v>134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133</x:v>
      </x:c>
      <x:c r="D4655" s="0" t="s">
        <x:v>134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133</x:v>
      </x:c>
      <x:c r="D4656" s="0" t="s">
        <x:v>134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133</x:v>
      </x:c>
      <x:c r="D4657" s="0" t="s">
        <x:v>134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133</x:v>
      </x:c>
      <x:c r="D4658" s="0" t="s">
        <x:v>134</x:v>
      </x:c>
      <x:c r="E4658" s="0" t="s">
        <x:v>81</x:v>
      </x:c>
      <x:c r="F4658" s="0" t="s">
        <x:v>82</x:v>
      </x:c>
      <x:c r="G4658" s="0" t="s">
        <x:v>65</x:v>
      </x:c>
      <x:c r="H4658" s="0" t="s">
        <x:v>65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133</x:v>
      </x:c>
      <x:c r="D4659" s="0" t="s">
        <x:v>134</x:v>
      </x:c>
      <x:c r="E4659" s="0" t="s">
        <x:v>81</x:v>
      </x:c>
      <x:c r="F4659" s="0" t="s">
        <x:v>82</x:v>
      </x:c>
      <x:c r="G4659" s="0" t="s">
        <x:v>66</x:v>
      </x:c>
      <x:c r="H4659" s="0" t="s">
        <x:v>66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133</x:v>
      </x:c>
      <x:c r="D4660" s="0" t="s">
        <x:v>134</x:v>
      </x:c>
      <x:c r="E4660" s="0" t="s">
        <x:v>81</x:v>
      </x:c>
      <x:c r="F4660" s="0" t="s">
        <x:v>82</x:v>
      </x:c>
      <x:c r="G4660" s="0" t="s">
        <x:v>67</x:v>
      </x:c>
      <x:c r="H4660" s="0" t="s">
        <x:v>67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133</x:v>
      </x:c>
      <x:c r="D4661" s="0" t="s">
        <x:v>134</x:v>
      </x:c>
      <x:c r="E4661" s="0" t="s">
        <x:v>81</x:v>
      </x:c>
      <x:c r="F4661" s="0" t="s">
        <x:v>82</x:v>
      </x:c>
      <x:c r="G4661" s="0" t="s">
        <x:v>68</x:v>
      </x:c>
      <x:c r="H4661" s="0" t="s">
        <x:v>68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133</x:v>
      </x:c>
      <x:c r="D4662" s="0" t="s">
        <x:v>134</x:v>
      </x:c>
      <x:c r="E4662" s="0" t="s">
        <x:v>81</x:v>
      </x:c>
      <x:c r="F4662" s="0" t="s">
        <x:v>82</x:v>
      </x:c>
      <x:c r="G4662" s="0" t="s">
        <x:v>69</x:v>
      </x:c>
      <x:c r="H4662" s="0" t="s">
        <x:v>69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133</x:v>
      </x:c>
      <x:c r="D4663" s="0" t="s">
        <x:v>134</x:v>
      </x:c>
      <x:c r="E4663" s="0" t="s">
        <x:v>81</x:v>
      </x:c>
      <x:c r="F4663" s="0" t="s">
        <x:v>82</x:v>
      </x:c>
      <x:c r="G4663" s="0" t="s">
        <x:v>70</x:v>
      </x:c>
      <x:c r="H4663" s="0" t="s">
        <x:v>70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133</x:v>
      </x:c>
      <x:c r="D4664" s="0" t="s">
        <x:v>134</x:v>
      </x:c>
      <x:c r="E4664" s="0" t="s">
        <x:v>83</x:v>
      </x:c>
      <x:c r="F4664" s="0" t="s">
        <x:v>84</x:v>
      </x:c>
      <x:c r="G4664" s="0" t="s">
        <x:v>52</x:v>
      </x:c>
      <x:c r="H4664" s="0" t="s">
        <x:v>52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133</x:v>
      </x:c>
      <x:c r="D4665" s="0" t="s">
        <x:v>134</x:v>
      </x:c>
      <x:c r="E4665" s="0" t="s">
        <x:v>83</x:v>
      </x:c>
      <x:c r="F4665" s="0" t="s">
        <x:v>84</x:v>
      </x:c>
      <x:c r="G4665" s="0" t="s">
        <x:v>54</x:v>
      </x:c>
      <x:c r="H4665" s="0" t="s">
        <x:v>54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133</x:v>
      </x:c>
      <x:c r="D4666" s="0" t="s">
        <x:v>134</x:v>
      </x:c>
      <x:c r="E4666" s="0" t="s">
        <x:v>83</x:v>
      </x:c>
      <x:c r="F4666" s="0" t="s">
        <x:v>84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133</x:v>
      </x:c>
      <x:c r="D4667" s="0" t="s">
        <x:v>134</x:v>
      </x:c>
      <x:c r="E4667" s="0" t="s">
        <x:v>83</x:v>
      </x:c>
      <x:c r="F4667" s="0" t="s">
        <x:v>84</x:v>
      </x:c>
      <x:c r="G4667" s="0" t="s">
        <x:v>56</x:v>
      </x:c>
      <x:c r="H4667" s="0" t="s">
        <x:v>56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133</x:v>
      </x:c>
      <x:c r="D4668" s="0" t="s">
        <x:v>134</x:v>
      </x:c>
      <x:c r="E4668" s="0" t="s">
        <x:v>83</x:v>
      </x:c>
      <x:c r="F4668" s="0" t="s">
        <x:v>84</x:v>
      </x:c>
      <x:c r="G4668" s="0" t="s">
        <x:v>57</x:v>
      </x:c>
      <x:c r="H4668" s="0" t="s">
        <x:v>57</x:v>
      </x:c>
      <x:c r="I4668" s="0" t="s">
        <x:v>53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133</x:v>
      </x:c>
      <x:c r="D4669" s="0" t="s">
        <x:v>134</x:v>
      </x:c>
      <x:c r="E4669" s="0" t="s">
        <x:v>83</x:v>
      </x:c>
      <x:c r="F4669" s="0" t="s">
        <x:v>84</x:v>
      </x:c>
      <x:c r="G4669" s="0" t="s">
        <x:v>58</x:v>
      </x:c>
      <x:c r="H4669" s="0" t="s">
        <x:v>58</x:v>
      </x:c>
      <x:c r="I4669" s="0" t="s">
        <x:v>53</x:v>
      </x:c>
      <x:c r="J4669" s="0">
        <x:v>1</x:v>
      </x:c>
    </x:row>
    <x:row r="4670" spans="1:10">
      <x:c r="A4670" s="0" t="s">
        <x:v>2</x:v>
      </x:c>
      <x:c r="B4670" s="0" t="s">
        <x:v>4</x:v>
      </x:c>
      <x:c r="C4670" s="0" t="s">
        <x:v>133</x:v>
      </x:c>
      <x:c r="D4670" s="0" t="s">
        <x:v>134</x:v>
      </x:c>
      <x:c r="E4670" s="0" t="s">
        <x:v>83</x:v>
      </x:c>
      <x:c r="F4670" s="0" t="s">
        <x:v>84</x:v>
      </x:c>
      <x:c r="G4670" s="0" t="s">
        <x:v>59</x:v>
      </x:c>
      <x:c r="H4670" s="0" t="s">
        <x:v>59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133</x:v>
      </x:c>
      <x:c r="D4671" s="0" t="s">
        <x:v>134</x:v>
      </x:c>
      <x:c r="E4671" s="0" t="s">
        <x:v>83</x:v>
      </x:c>
      <x:c r="F4671" s="0" t="s">
        <x:v>84</x:v>
      </x:c>
      <x:c r="G4671" s="0" t="s">
        <x:v>60</x:v>
      </x:c>
      <x:c r="H4671" s="0" t="s">
        <x:v>60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133</x:v>
      </x:c>
      <x:c r="D4672" s="0" t="s">
        <x:v>134</x:v>
      </x:c>
      <x:c r="E4672" s="0" t="s">
        <x:v>83</x:v>
      </x:c>
      <x:c r="F4672" s="0" t="s">
        <x:v>84</x:v>
      </x:c>
      <x:c r="G4672" s="0" t="s">
        <x:v>61</x:v>
      </x:c>
      <x:c r="H4672" s="0" t="s">
        <x:v>61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133</x:v>
      </x:c>
      <x:c r="D4673" s="0" t="s">
        <x:v>134</x:v>
      </x:c>
      <x:c r="E4673" s="0" t="s">
        <x:v>83</x:v>
      </x:c>
      <x:c r="F4673" s="0" t="s">
        <x:v>84</x:v>
      </x:c>
      <x:c r="G4673" s="0" t="s">
        <x:v>62</x:v>
      </x:c>
      <x:c r="H4673" s="0" t="s">
        <x:v>62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133</x:v>
      </x:c>
      <x:c r="D4674" s="0" t="s">
        <x:v>134</x:v>
      </x:c>
      <x:c r="E4674" s="0" t="s">
        <x:v>83</x:v>
      </x:c>
      <x:c r="F4674" s="0" t="s">
        <x:v>84</x:v>
      </x:c>
      <x:c r="G4674" s="0" t="s">
        <x:v>63</x:v>
      </x:c>
      <x:c r="H4674" s="0" t="s">
        <x:v>63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133</x:v>
      </x:c>
      <x:c r="D4675" s="0" t="s">
        <x:v>134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133</x:v>
      </x:c>
      <x:c r="D4676" s="0" t="s">
        <x:v>134</x:v>
      </x:c>
      <x:c r="E4676" s="0" t="s">
        <x:v>83</x:v>
      </x:c>
      <x:c r="F4676" s="0" t="s">
        <x:v>84</x:v>
      </x:c>
      <x:c r="G4676" s="0" t="s">
        <x:v>65</x:v>
      </x:c>
      <x:c r="H4676" s="0" t="s">
        <x:v>65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133</x:v>
      </x:c>
      <x:c r="D4677" s="0" t="s">
        <x:v>134</x:v>
      </x:c>
      <x:c r="E4677" s="0" t="s">
        <x:v>83</x:v>
      </x:c>
      <x:c r="F4677" s="0" t="s">
        <x:v>84</x:v>
      </x:c>
      <x:c r="G4677" s="0" t="s">
        <x:v>66</x:v>
      </x:c>
      <x:c r="H4677" s="0" t="s">
        <x:v>66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133</x:v>
      </x:c>
      <x:c r="D4678" s="0" t="s">
        <x:v>134</x:v>
      </x:c>
      <x:c r="E4678" s="0" t="s">
        <x:v>83</x:v>
      </x:c>
      <x:c r="F4678" s="0" t="s">
        <x:v>84</x:v>
      </x:c>
      <x:c r="G4678" s="0" t="s">
        <x:v>67</x:v>
      </x:c>
      <x:c r="H4678" s="0" t="s">
        <x:v>67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133</x:v>
      </x:c>
      <x:c r="D4679" s="0" t="s">
        <x:v>134</x:v>
      </x:c>
      <x:c r="E4679" s="0" t="s">
        <x:v>83</x:v>
      </x:c>
      <x:c r="F4679" s="0" t="s">
        <x:v>84</x:v>
      </x:c>
      <x:c r="G4679" s="0" t="s">
        <x:v>68</x:v>
      </x:c>
      <x:c r="H4679" s="0" t="s">
        <x:v>68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133</x:v>
      </x:c>
      <x:c r="D4680" s="0" t="s">
        <x:v>134</x:v>
      </x:c>
      <x:c r="E4680" s="0" t="s">
        <x:v>83</x:v>
      </x:c>
      <x:c r="F4680" s="0" t="s">
        <x:v>84</x:v>
      </x:c>
      <x:c r="G4680" s="0" t="s">
        <x:v>69</x:v>
      </x:c>
      <x:c r="H4680" s="0" t="s">
        <x:v>69</x:v>
      </x:c>
      <x:c r="I4680" s="0" t="s">
        <x:v>53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133</x:v>
      </x:c>
      <x:c r="D4681" s="0" t="s">
        <x:v>134</x:v>
      </x:c>
      <x:c r="E4681" s="0" t="s">
        <x:v>83</x:v>
      </x:c>
      <x:c r="F4681" s="0" t="s">
        <x:v>84</x:v>
      </x:c>
      <x:c r="G4681" s="0" t="s">
        <x:v>70</x:v>
      </x:c>
      <x:c r="H4681" s="0" t="s">
        <x:v>70</x:v>
      </x:c>
      <x:c r="I4681" s="0" t="s">
        <x:v>53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85</x:v>
      </x:c>
      <x:c r="F4682" s="0" t="s">
        <x:v>86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85</x:v>
      </x:c>
      <x:c r="F4683" s="0" t="s">
        <x:v>86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85</x:v>
      </x:c>
      <x:c r="F4685" s="0" t="s">
        <x:v>86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85</x:v>
      </x:c>
      <x:c r="F4686" s="0" t="s">
        <x:v>86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85</x:v>
      </x:c>
      <x:c r="F4687" s="0" t="s">
        <x:v>86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85</x:v>
      </x:c>
      <x:c r="F4688" s="0" t="s">
        <x:v>86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85</x:v>
      </x:c>
      <x:c r="F4689" s="0" t="s">
        <x:v>86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85</x:v>
      </x:c>
      <x:c r="F4690" s="0" t="s">
        <x:v>86</x:v>
      </x:c>
      <x:c r="G4690" s="0" t="s">
        <x:v>61</x:v>
      </x:c>
      <x:c r="H4690" s="0" t="s">
        <x:v>61</x:v>
      </x:c>
      <x:c r="I4690" s="0" t="s">
        <x:v>53</x:v>
      </x:c>
      <x:c r="J4690" s="0">
        <x:v>9</x:v>
      </x:c>
    </x:row>
    <x:row r="4691" spans="1:10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85</x:v>
      </x:c>
      <x:c r="F4691" s="0" t="s">
        <x:v>86</x:v>
      </x:c>
      <x:c r="G4691" s="0" t="s">
        <x:v>62</x:v>
      </x:c>
      <x:c r="H4691" s="0" t="s">
        <x:v>62</x:v>
      </x:c>
      <x:c r="I4691" s="0" t="s">
        <x:v>53</x:v>
      </x:c>
      <x:c r="J4691" s="0">
        <x:v>16</x:v>
      </x:c>
    </x:row>
    <x:row r="4692" spans="1:10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85</x:v>
      </x:c>
      <x:c r="F4692" s="0" t="s">
        <x:v>86</x:v>
      </x:c>
      <x:c r="G4692" s="0" t="s">
        <x:v>63</x:v>
      </x:c>
      <x:c r="H4692" s="0" t="s">
        <x:v>63</x:v>
      </x:c>
      <x:c r="I4692" s="0" t="s">
        <x:v>53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85</x:v>
      </x:c>
      <x:c r="F4693" s="0" t="s">
        <x:v>86</x:v>
      </x:c>
      <x:c r="G4693" s="0" t="s">
        <x:v>64</x:v>
      </x:c>
      <x:c r="H4693" s="0" t="s">
        <x:v>64</x:v>
      </x:c>
      <x:c r="I4693" s="0" t="s">
        <x:v>53</x:v>
      </x:c>
      <x:c r="J4693" s="0">
        <x:v>17</x:v>
      </x:c>
    </x:row>
    <x:row r="4694" spans="1:10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85</x:v>
      </x:c>
      <x:c r="F4694" s="0" t="s">
        <x:v>86</x:v>
      </x:c>
      <x:c r="G4694" s="0" t="s">
        <x:v>65</x:v>
      </x:c>
      <x:c r="H4694" s="0" t="s">
        <x:v>65</x:v>
      </x:c>
      <x:c r="I4694" s="0" t="s">
        <x:v>53</x:v>
      </x:c>
      <x:c r="J4694" s="0">
        <x:v>19</x:v>
      </x:c>
    </x:row>
    <x:row r="4695" spans="1:10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85</x:v>
      </x:c>
      <x:c r="F4695" s="0" t="s">
        <x:v>86</x:v>
      </x:c>
      <x:c r="G4695" s="0" t="s">
        <x:v>66</x:v>
      </x:c>
      <x:c r="H4695" s="0" t="s">
        <x:v>66</x:v>
      </x:c>
      <x:c r="I4695" s="0" t="s">
        <x:v>53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85</x:v>
      </x:c>
      <x:c r="F4696" s="0" t="s">
        <x:v>86</x:v>
      </x:c>
      <x:c r="G4696" s="0" t="s">
        <x:v>67</x:v>
      </x:c>
      <x:c r="H4696" s="0" t="s">
        <x:v>67</x:v>
      </x:c>
      <x:c r="I4696" s="0" t="s">
        <x:v>53</x:v>
      </x:c>
      <x:c r="J4696" s="0">
        <x:v>34</x:v>
      </x:c>
    </x:row>
    <x:row r="4697" spans="1:10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53</x:v>
      </x:c>
      <x:c r="J4697" s="0">
        <x:v>42</x:v>
      </x:c>
    </x:row>
    <x:row r="4698" spans="1:10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85</x:v>
      </x:c>
      <x:c r="F4698" s="0" t="s">
        <x:v>86</x:v>
      </x:c>
      <x:c r="G4698" s="0" t="s">
        <x:v>69</x:v>
      </x:c>
      <x:c r="H4698" s="0" t="s">
        <x:v>69</x:v>
      </x:c>
      <x:c r="I4698" s="0" t="s">
        <x:v>53</x:v>
      </x:c>
      <x:c r="J4698" s="0">
        <x:v>54</x:v>
      </x:c>
    </x:row>
    <x:row r="4699" spans="1:10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85</x:v>
      </x:c>
      <x:c r="F4699" s="0" t="s">
        <x:v>86</x:v>
      </x:c>
      <x:c r="G4699" s="0" t="s">
        <x:v>70</x:v>
      </x:c>
      <x:c r="H4699" s="0" t="s">
        <x:v>70</x:v>
      </x:c>
      <x:c r="I4699" s="0" t="s">
        <x:v>53</x:v>
      </x:c>
      <x:c r="J4699" s="0">
        <x:v>70</x:v>
      </x:c>
    </x:row>
    <x:row r="4700" spans="1:10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87</x:v>
      </x:c>
      <x:c r="F4700" s="0" t="s">
        <x:v>88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87</x:v>
      </x:c>
      <x:c r="F4701" s="0" t="s">
        <x:v>88</x:v>
      </x:c>
      <x:c r="G4701" s="0" t="s">
        <x:v>54</x:v>
      </x:c>
      <x:c r="H4701" s="0" t="s">
        <x:v>54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87</x:v>
      </x:c>
      <x:c r="F4702" s="0" t="s">
        <x:v>88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87</x:v>
      </x:c>
      <x:c r="F4703" s="0" t="s">
        <x:v>88</x:v>
      </x:c>
      <x:c r="G4703" s="0" t="s">
        <x:v>56</x:v>
      </x:c>
      <x:c r="H4703" s="0" t="s">
        <x:v>56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87</x:v>
      </x:c>
      <x:c r="F4704" s="0" t="s">
        <x:v>88</x:v>
      </x:c>
      <x:c r="G4704" s="0" t="s">
        <x:v>57</x:v>
      </x:c>
      <x:c r="H4704" s="0" t="s">
        <x:v>57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87</x:v>
      </x:c>
      <x:c r="F4705" s="0" t="s">
        <x:v>88</x:v>
      </x:c>
      <x:c r="G4705" s="0" t="s">
        <x:v>58</x:v>
      </x:c>
      <x:c r="H4705" s="0" t="s">
        <x:v>58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87</x:v>
      </x:c>
      <x:c r="F4706" s="0" t="s">
        <x:v>88</x:v>
      </x:c>
      <x:c r="G4706" s="0" t="s">
        <x:v>59</x:v>
      </x:c>
      <x:c r="H4706" s="0" t="s">
        <x:v>59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87</x:v>
      </x:c>
      <x:c r="F4707" s="0" t="s">
        <x:v>88</x:v>
      </x:c>
      <x:c r="G4707" s="0" t="s">
        <x:v>60</x:v>
      </x:c>
      <x:c r="H4707" s="0" t="s">
        <x:v>60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87</x:v>
      </x:c>
      <x:c r="F4708" s="0" t="s">
        <x:v>88</x:v>
      </x:c>
      <x:c r="G4708" s="0" t="s">
        <x:v>61</x:v>
      </x:c>
      <x:c r="H4708" s="0" t="s">
        <x:v>61</x:v>
      </x:c>
      <x:c r="I4708" s="0" t="s">
        <x:v>53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87</x:v>
      </x:c>
      <x:c r="F4709" s="0" t="s">
        <x:v>88</x:v>
      </x:c>
      <x:c r="G4709" s="0" t="s">
        <x:v>62</x:v>
      </x:c>
      <x:c r="H4709" s="0" t="s">
        <x:v>62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87</x:v>
      </x:c>
      <x:c r="F4710" s="0" t="s">
        <x:v>88</x:v>
      </x:c>
      <x:c r="G4710" s="0" t="s">
        <x:v>63</x:v>
      </x:c>
      <x:c r="H4710" s="0" t="s">
        <x:v>63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87</x:v>
      </x:c>
      <x:c r="F4711" s="0" t="s">
        <x:v>88</x:v>
      </x:c>
      <x:c r="G4711" s="0" t="s">
        <x:v>64</x:v>
      </x:c>
      <x:c r="H4711" s="0" t="s">
        <x:v>64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87</x:v>
      </x:c>
      <x:c r="F4712" s="0" t="s">
        <x:v>88</x:v>
      </x:c>
      <x:c r="G4712" s="0" t="s">
        <x:v>65</x:v>
      </x:c>
      <x:c r="H4712" s="0" t="s">
        <x:v>65</x:v>
      </x:c>
      <x:c r="I4712" s="0" t="s">
        <x:v>53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87</x:v>
      </x:c>
      <x:c r="F4713" s="0" t="s">
        <x:v>88</x:v>
      </x:c>
      <x:c r="G4713" s="0" t="s">
        <x:v>66</x:v>
      </x:c>
      <x:c r="H4713" s="0" t="s">
        <x:v>66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87</x:v>
      </x:c>
      <x:c r="F4714" s="0" t="s">
        <x:v>88</x:v>
      </x:c>
      <x:c r="G4714" s="0" t="s">
        <x:v>67</x:v>
      </x:c>
      <x:c r="H4714" s="0" t="s">
        <x:v>67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87</x:v>
      </x:c>
      <x:c r="F4715" s="0" t="s">
        <x:v>88</x:v>
      </x:c>
      <x:c r="G4715" s="0" t="s">
        <x:v>68</x:v>
      </x:c>
      <x:c r="H4715" s="0" t="s">
        <x:v>68</x:v>
      </x:c>
      <x:c r="I4715" s="0" t="s">
        <x:v>53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87</x:v>
      </x:c>
      <x:c r="F4716" s="0" t="s">
        <x:v>88</x:v>
      </x:c>
      <x:c r="G4716" s="0" t="s">
        <x:v>69</x:v>
      </x:c>
      <x:c r="H4716" s="0" t="s">
        <x:v>69</x:v>
      </x:c>
      <x:c r="I4716" s="0" t="s">
        <x:v>53</x:v>
      </x:c>
      <x:c r="J4716" s="0">
        <x:v>3</x:v>
      </x:c>
    </x:row>
    <x:row r="4717" spans="1:10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87</x:v>
      </x:c>
      <x:c r="F4717" s="0" t="s">
        <x:v>88</x:v>
      </x:c>
      <x:c r="G4717" s="0" t="s">
        <x:v>70</x:v>
      </x:c>
      <x:c r="H4717" s="0" t="s">
        <x:v>70</x:v>
      </x:c>
      <x:c r="I4717" s="0" t="s">
        <x:v>53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89</x:v>
      </x:c>
      <x:c r="F4718" s="0" t="s">
        <x:v>90</x:v>
      </x:c>
      <x:c r="G4718" s="0" t="s">
        <x:v>52</x:v>
      </x:c>
      <x:c r="H4718" s="0" t="s">
        <x:v>52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89</x:v>
      </x:c>
      <x:c r="F4719" s="0" t="s">
        <x:v>90</x:v>
      </x:c>
      <x:c r="G4719" s="0" t="s">
        <x:v>54</x:v>
      </x:c>
      <x:c r="H4719" s="0" t="s">
        <x:v>54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89</x:v>
      </x:c>
      <x:c r="F4720" s="0" t="s">
        <x:v>90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89</x:v>
      </x:c>
      <x:c r="F4722" s="0" t="s">
        <x:v>90</x:v>
      </x:c>
      <x:c r="G4722" s="0" t="s">
        <x:v>57</x:v>
      </x:c>
      <x:c r="H4722" s="0" t="s">
        <x:v>57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89</x:v>
      </x:c>
      <x:c r="F4723" s="0" t="s">
        <x:v>90</x:v>
      </x:c>
      <x:c r="G4723" s="0" t="s">
        <x:v>58</x:v>
      </x:c>
      <x:c r="H4723" s="0" t="s">
        <x:v>58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89</x:v>
      </x:c>
      <x:c r="F4724" s="0" t="s">
        <x:v>90</x:v>
      </x:c>
      <x:c r="G4724" s="0" t="s">
        <x:v>59</x:v>
      </x:c>
      <x:c r="H4724" s="0" t="s">
        <x:v>59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89</x:v>
      </x:c>
      <x:c r="F4725" s="0" t="s">
        <x:v>90</x:v>
      </x:c>
      <x:c r="G4725" s="0" t="s">
        <x:v>60</x:v>
      </x:c>
      <x:c r="H4725" s="0" t="s">
        <x:v>60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89</x:v>
      </x:c>
      <x:c r="F4726" s="0" t="s">
        <x:v>90</x:v>
      </x:c>
      <x:c r="G4726" s="0" t="s">
        <x:v>61</x:v>
      </x:c>
      <x:c r="H4726" s="0" t="s">
        <x:v>61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89</x:v>
      </x:c>
      <x:c r="F4727" s="0" t="s">
        <x:v>90</x:v>
      </x:c>
      <x:c r="G4727" s="0" t="s">
        <x:v>62</x:v>
      </x:c>
      <x:c r="H4727" s="0" t="s">
        <x:v>62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89</x:v>
      </x:c>
      <x:c r="F4728" s="0" t="s">
        <x:v>90</x:v>
      </x:c>
      <x:c r="G4728" s="0" t="s">
        <x:v>63</x:v>
      </x:c>
      <x:c r="H4728" s="0" t="s">
        <x:v>63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89</x:v>
      </x:c>
      <x:c r="F4729" s="0" t="s">
        <x:v>90</x:v>
      </x:c>
      <x:c r="G4729" s="0" t="s">
        <x:v>64</x:v>
      </x:c>
      <x:c r="H4729" s="0" t="s">
        <x:v>64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89</x:v>
      </x:c>
      <x:c r="F4730" s="0" t="s">
        <x:v>90</x:v>
      </x:c>
      <x:c r="G4730" s="0" t="s">
        <x:v>65</x:v>
      </x:c>
      <x:c r="H4730" s="0" t="s">
        <x:v>65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89</x:v>
      </x:c>
      <x:c r="F4731" s="0" t="s">
        <x:v>90</x:v>
      </x:c>
      <x:c r="G4731" s="0" t="s">
        <x:v>66</x:v>
      </x:c>
      <x:c r="H4731" s="0" t="s">
        <x:v>66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89</x:v>
      </x:c>
      <x:c r="F4732" s="0" t="s">
        <x:v>90</x:v>
      </x:c>
      <x:c r="G4732" s="0" t="s">
        <x:v>67</x:v>
      </x:c>
      <x:c r="H4732" s="0" t="s">
        <x:v>67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89</x:v>
      </x:c>
      <x:c r="F4733" s="0" t="s">
        <x:v>90</x:v>
      </x:c>
      <x:c r="G4733" s="0" t="s">
        <x:v>68</x:v>
      </x:c>
      <x:c r="H4733" s="0" t="s">
        <x:v>68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89</x:v>
      </x:c>
      <x:c r="F4734" s="0" t="s">
        <x:v>90</x:v>
      </x:c>
      <x:c r="G4734" s="0" t="s">
        <x:v>69</x:v>
      </x:c>
      <x:c r="H4734" s="0" t="s">
        <x:v>69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89</x:v>
      </x:c>
      <x:c r="F4735" s="0" t="s">
        <x:v>90</x:v>
      </x:c>
      <x:c r="G4735" s="0" t="s">
        <x:v>70</x:v>
      </x:c>
      <x:c r="H4735" s="0" t="s">
        <x:v>70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54</x:v>
      </x:c>
      <x:c r="H4737" s="0" t="s">
        <x:v>54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56</x:v>
      </x:c>
      <x:c r="H4739" s="0" t="s">
        <x:v>56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57</x:v>
      </x:c>
      <x:c r="H4740" s="0" t="s">
        <x:v>57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58</x:v>
      </x:c>
      <x:c r="H4741" s="0" t="s">
        <x:v>58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59</x:v>
      </x:c>
      <x:c r="H4742" s="0" t="s">
        <x:v>59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60</x:v>
      </x:c>
      <x:c r="H4743" s="0" t="s">
        <x:v>60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61</x:v>
      </x:c>
      <x:c r="H4744" s="0" t="s">
        <x:v>61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62</x:v>
      </x:c>
      <x:c r="H4745" s="0" t="s">
        <x:v>62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63</x:v>
      </x:c>
      <x:c r="H4746" s="0" t="s">
        <x:v>63</x:v>
      </x:c>
      <x:c r="I4746" s="0" t="s">
        <x:v>53</x:v>
      </x:c>
      <x:c r="J4746" s="0">
        <x:v>1</x:v>
      </x:c>
    </x:row>
    <x:row r="4747" spans="1:10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64</x:v>
      </x:c>
      <x:c r="H4747" s="0" t="s">
        <x:v>64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65</x:v>
      </x:c>
      <x:c r="H4748" s="0" t="s">
        <x:v>65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66</x:v>
      </x:c>
      <x:c r="H4749" s="0" t="s">
        <x:v>66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67</x:v>
      </x:c>
      <x:c r="H4750" s="0" t="s">
        <x:v>67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68</x:v>
      </x:c>
      <x:c r="H4751" s="0" t="s">
        <x:v>68</x:v>
      </x:c>
      <x:c r="I4751" s="0" t="s">
        <x:v>53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69</x:v>
      </x:c>
      <x:c r="H4752" s="0" t="s">
        <x:v>69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70</x:v>
      </x:c>
      <x:c r="H4753" s="0" t="s">
        <x:v>70</x:v>
      </x:c>
      <x:c r="I4753" s="0" t="s">
        <x:v>53</x:v>
      </x:c>
      <x:c r="J4753" s="0">
        <x:v>15</x:v>
      </x:c>
    </x:row>
    <x:row r="4754" spans="1:10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18</x:v>
      </x:c>
    </x:row>
    <x:row r="4760" spans="1:10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23</x:v>
      </x:c>
    </x:row>
    <x:row r="4761" spans="1:10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29</x:v>
      </x:c>
    </x:row>
    <x:row r="4762" spans="1:10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18</x:v>
      </x:c>
    </x:row>
    <x:row r="4763" spans="1:10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19</x:v>
      </x:c>
    </x:row>
    <x:row r="4764" spans="1:10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50</x:v>
      </x:c>
      <x:c r="F4765" s="0" t="s">
        <x:v>51</x:v>
      </x:c>
      <x:c r="G4765" s="0" t="s">
        <x:v>64</x:v>
      </x:c>
      <x:c r="H4765" s="0" t="s">
        <x:v>64</x:v>
      </x:c>
      <x:c r="I4765" s="0" t="s">
        <x:v>53</x:v>
      </x:c>
      <x:c r="J4765" s="0">
        <x:v>37</x:v>
      </x:c>
    </x:row>
    <x:row r="4766" spans="1:10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65</x:v>
      </x:c>
      <x:c r="H4766" s="0" t="s">
        <x:v>65</x:v>
      </x:c>
      <x:c r="I4766" s="0" t="s">
        <x:v>53</x:v>
      </x:c>
      <x:c r="J4766" s="0">
        <x:v>21</x:v>
      </x:c>
    </x:row>
    <x:row r="4767" spans="1:10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50</x:v>
      </x:c>
      <x:c r="F4767" s="0" t="s">
        <x:v>51</x:v>
      </x:c>
      <x:c r="G4767" s="0" t="s">
        <x:v>66</x:v>
      </x:c>
      <x:c r="H4767" s="0" t="s">
        <x:v>66</x:v>
      </x:c>
      <x:c r="I4767" s="0" t="s">
        <x:v>53</x:v>
      </x:c>
      <x:c r="J4767" s="0">
        <x:v>23</x:v>
      </x:c>
    </x:row>
    <x:row r="4768" spans="1:10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50</x:v>
      </x:c>
      <x:c r="F4768" s="0" t="s">
        <x:v>51</x:v>
      </x:c>
      <x:c r="G4768" s="0" t="s">
        <x:v>67</x:v>
      </x:c>
      <x:c r="H4768" s="0" t="s">
        <x:v>67</x:v>
      </x:c>
      <x:c r="I4768" s="0" t="s">
        <x:v>53</x:v>
      </x:c>
      <x:c r="J4768" s="0">
        <x:v>43</x:v>
      </x:c>
    </x:row>
    <x:row r="4769" spans="1:10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50</x:v>
      </x:c>
      <x:c r="F4769" s="0" t="s">
        <x:v>51</x:v>
      </x:c>
      <x:c r="G4769" s="0" t="s">
        <x:v>68</x:v>
      </x:c>
      <x:c r="H4769" s="0" t="s">
        <x:v>68</x:v>
      </x:c>
      <x:c r="I4769" s="0" t="s">
        <x:v>53</x:v>
      </x:c>
      <x:c r="J4769" s="0">
        <x:v>41</x:v>
      </x:c>
    </x:row>
    <x:row r="4770" spans="1:10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50</x:v>
      </x:c>
      <x:c r="F4770" s="0" t="s">
        <x:v>51</x:v>
      </x:c>
      <x:c r="G4770" s="0" t="s">
        <x:v>69</x:v>
      </x:c>
      <x:c r="H4770" s="0" t="s">
        <x:v>69</x:v>
      </x:c>
      <x:c r="I4770" s="0" t="s">
        <x:v>53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50</x:v>
      </x:c>
      <x:c r="F4771" s="0" t="s">
        <x:v>51</x:v>
      </x:c>
      <x:c r="G4771" s="0" t="s">
        <x:v>70</x:v>
      </x:c>
      <x:c r="H4771" s="0" t="s">
        <x:v>70</x:v>
      </x:c>
      <x:c r="I4771" s="0" t="s">
        <x:v>53</x:v>
      </x:c>
      <x:c r="J4771" s="0">
        <x:v>26</x:v>
      </x:c>
    </x:row>
    <x:row r="4772" spans="1:10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71</x:v>
      </x:c>
      <x:c r="F4772" s="0" t="s">
        <x:v>72</x:v>
      </x:c>
      <x:c r="G4772" s="0" t="s">
        <x:v>52</x:v>
      </x:c>
      <x:c r="H4772" s="0" t="s">
        <x:v>52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71</x:v>
      </x:c>
      <x:c r="F4773" s="0" t="s">
        <x:v>72</x:v>
      </x:c>
      <x:c r="G4773" s="0" t="s">
        <x:v>54</x:v>
      </x:c>
      <x:c r="H4773" s="0" t="s">
        <x:v>54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71</x:v>
      </x:c>
      <x:c r="F4775" s="0" t="s">
        <x:v>72</x:v>
      </x:c>
      <x:c r="G4775" s="0" t="s">
        <x:v>56</x:v>
      </x:c>
      <x:c r="H4775" s="0" t="s">
        <x:v>56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71</x:v>
      </x:c>
      <x:c r="F4776" s="0" t="s">
        <x:v>72</x:v>
      </x:c>
      <x:c r="G4776" s="0" t="s">
        <x:v>57</x:v>
      </x:c>
      <x:c r="H4776" s="0" t="s">
        <x:v>57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71</x:v>
      </x:c>
      <x:c r="F4777" s="0" t="s">
        <x:v>72</x:v>
      </x:c>
      <x:c r="G4777" s="0" t="s">
        <x:v>58</x:v>
      </x:c>
      <x:c r="H4777" s="0" t="s">
        <x:v>58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71</x:v>
      </x:c>
      <x:c r="F4778" s="0" t="s">
        <x:v>72</x:v>
      </x:c>
      <x:c r="G4778" s="0" t="s">
        <x:v>59</x:v>
      </x:c>
      <x:c r="H4778" s="0" t="s">
        <x:v>59</x:v>
      </x:c>
      <x:c r="I4778" s="0" t="s">
        <x:v>53</x:v>
      </x:c>
      <x:c r="J4778" s="0">
        <x:v>9</x:v>
      </x:c>
    </x:row>
    <x:row r="4779" spans="1:10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71</x:v>
      </x:c>
      <x:c r="F4779" s="0" t="s">
        <x:v>72</x:v>
      </x:c>
      <x:c r="G4779" s="0" t="s">
        <x:v>60</x:v>
      </x:c>
      <x:c r="H4779" s="0" t="s">
        <x:v>60</x:v>
      </x:c>
      <x:c r="I4779" s="0" t="s">
        <x:v>53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71</x:v>
      </x:c>
      <x:c r="F4780" s="0" t="s">
        <x:v>72</x:v>
      </x:c>
      <x:c r="G4780" s="0" t="s">
        <x:v>61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71</x:v>
      </x:c>
      <x:c r="F4781" s="0" t="s">
        <x:v>72</x:v>
      </x:c>
      <x:c r="G4781" s="0" t="s">
        <x:v>62</x:v>
      </x:c>
      <x:c r="H4781" s="0" t="s">
        <x:v>62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71</x:v>
      </x:c>
      <x:c r="F4782" s="0" t="s">
        <x:v>72</x:v>
      </x:c>
      <x:c r="G4782" s="0" t="s">
        <x:v>63</x:v>
      </x:c>
      <x:c r="H4782" s="0" t="s">
        <x:v>63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71</x:v>
      </x:c>
      <x:c r="F4783" s="0" t="s">
        <x:v>72</x:v>
      </x:c>
      <x:c r="G4783" s="0" t="s">
        <x:v>64</x:v>
      </x:c>
      <x:c r="H4783" s="0" t="s">
        <x:v>64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71</x:v>
      </x:c>
      <x:c r="F4784" s="0" t="s">
        <x:v>72</x:v>
      </x:c>
      <x:c r="G4784" s="0" t="s">
        <x:v>65</x:v>
      </x:c>
      <x:c r="H4784" s="0" t="s">
        <x:v>65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66</x:v>
      </x:c>
      <x:c r="H4785" s="0" t="s">
        <x:v>66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71</x:v>
      </x:c>
      <x:c r="F4786" s="0" t="s">
        <x:v>72</x:v>
      </x:c>
      <x:c r="G4786" s="0" t="s">
        <x:v>67</x:v>
      </x:c>
      <x:c r="H4786" s="0" t="s">
        <x:v>67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71</x:v>
      </x:c>
      <x:c r="F4787" s="0" t="s">
        <x:v>72</x:v>
      </x:c>
      <x:c r="G4787" s="0" t="s">
        <x:v>68</x:v>
      </x:c>
      <x:c r="H4787" s="0" t="s">
        <x:v>68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71</x:v>
      </x:c>
      <x:c r="F4788" s="0" t="s">
        <x:v>72</x:v>
      </x:c>
      <x:c r="G4788" s="0" t="s">
        <x:v>69</x:v>
      </x:c>
      <x:c r="H4788" s="0" t="s">
        <x:v>69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71</x:v>
      </x:c>
      <x:c r="F4789" s="0" t="s">
        <x:v>72</x:v>
      </x:c>
      <x:c r="G4789" s="0" t="s">
        <x:v>70</x:v>
      </x:c>
      <x:c r="H4789" s="0" t="s">
        <x:v>70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73</x:v>
      </x:c>
      <x:c r="F4792" s="0" t="s">
        <x:v>74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73</x:v>
      </x:c>
      <x:c r="F4793" s="0" t="s">
        <x:v>74</x:v>
      </x:c>
      <x:c r="G4793" s="0" t="s">
        <x:v>56</x:v>
      </x:c>
      <x:c r="H4793" s="0" t="s">
        <x:v>56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73</x:v>
      </x:c>
      <x:c r="F4794" s="0" t="s">
        <x:v>74</x:v>
      </x:c>
      <x:c r="G4794" s="0" t="s">
        <x:v>57</x:v>
      </x:c>
      <x:c r="H4794" s="0" t="s">
        <x:v>57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73</x:v>
      </x:c>
      <x:c r="F4795" s="0" t="s">
        <x:v>74</x:v>
      </x:c>
      <x:c r="G4795" s="0" t="s">
        <x:v>58</x:v>
      </x:c>
      <x:c r="H4795" s="0" t="s">
        <x:v>58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73</x:v>
      </x:c>
      <x:c r="F4796" s="0" t="s">
        <x:v>74</x:v>
      </x:c>
      <x:c r="G4796" s="0" t="s">
        <x:v>59</x:v>
      </x:c>
      <x:c r="H4796" s="0" t="s">
        <x:v>59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73</x:v>
      </x:c>
      <x:c r="F4797" s="0" t="s">
        <x:v>74</x:v>
      </x:c>
      <x:c r="G4797" s="0" t="s">
        <x:v>60</x:v>
      </x:c>
      <x:c r="H4797" s="0" t="s">
        <x:v>60</x:v>
      </x:c>
      <x:c r="I4797" s="0" t="s">
        <x:v>53</x:v>
      </x:c>
      <x:c r="J4797" s="0">
        <x:v>11</x:v>
      </x:c>
    </x:row>
    <x:row r="4798" spans="1:10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73</x:v>
      </x:c>
      <x:c r="F4798" s="0" t="s">
        <x:v>74</x:v>
      </x:c>
      <x:c r="G4798" s="0" t="s">
        <x:v>61</x:v>
      </x:c>
      <x:c r="H4798" s="0" t="s">
        <x:v>61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73</x:v>
      </x:c>
      <x:c r="F4799" s="0" t="s">
        <x:v>74</x:v>
      </x:c>
      <x:c r="G4799" s="0" t="s">
        <x:v>62</x:v>
      </x:c>
      <x:c r="H4799" s="0" t="s">
        <x:v>62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73</x:v>
      </x:c>
      <x:c r="F4800" s="0" t="s">
        <x:v>74</x:v>
      </x:c>
      <x:c r="G4800" s="0" t="s">
        <x:v>63</x:v>
      </x:c>
      <x:c r="H4800" s="0" t="s">
        <x:v>63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73</x:v>
      </x:c>
      <x:c r="F4801" s="0" t="s">
        <x:v>74</x:v>
      </x:c>
      <x:c r="G4801" s="0" t="s">
        <x:v>64</x:v>
      </x:c>
      <x:c r="H4801" s="0" t="s">
        <x:v>64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73</x:v>
      </x:c>
      <x:c r="F4802" s="0" t="s">
        <x:v>74</x:v>
      </x:c>
      <x:c r="G4802" s="0" t="s">
        <x:v>65</x:v>
      </x:c>
      <x:c r="H4802" s="0" t="s">
        <x:v>65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73</x:v>
      </x:c>
      <x:c r="F4803" s="0" t="s">
        <x:v>74</x:v>
      </x:c>
      <x:c r="G4803" s="0" t="s">
        <x:v>66</x:v>
      </x:c>
      <x:c r="H4803" s="0" t="s">
        <x:v>66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73</x:v>
      </x:c>
      <x:c r="F4804" s="0" t="s">
        <x:v>74</x:v>
      </x:c>
      <x:c r="G4804" s="0" t="s">
        <x:v>67</x:v>
      </x:c>
      <x:c r="H4804" s="0" t="s">
        <x:v>67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73</x:v>
      </x:c>
      <x:c r="F4805" s="0" t="s">
        <x:v>74</x:v>
      </x:c>
      <x:c r="G4805" s="0" t="s">
        <x:v>68</x:v>
      </x:c>
      <x:c r="H4805" s="0" t="s">
        <x:v>68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73</x:v>
      </x:c>
      <x:c r="F4806" s="0" t="s">
        <x:v>74</x:v>
      </x:c>
      <x:c r="G4806" s="0" t="s">
        <x:v>69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73</x:v>
      </x:c>
      <x:c r="F4807" s="0" t="s">
        <x:v>74</x:v>
      </x:c>
      <x:c r="G4807" s="0" t="s">
        <x:v>70</x:v>
      </x:c>
      <x:c r="H4807" s="0" t="s">
        <x:v>70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75</x:v>
      </x:c>
      <x:c r="F4808" s="0" t="s">
        <x:v>76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75</x:v>
      </x:c>
      <x:c r="F4809" s="0" t="s">
        <x:v>76</x:v>
      </x:c>
      <x:c r="G4809" s="0" t="s">
        <x:v>54</x:v>
      </x:c>
      <x:c r="H4809" s="0" t="s">
        <x:v>54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75</x:v>
      </x:c>
      <x:c r="F4810" s="0" t="s">
        <x:v>76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75</x:v>
      </x:c>
      <x:c r="F4811" s="0" t="s">
        <x:v>76</x:v>
      </x:c>
      <x:c r="G4811" s="0" t="s">
        <x:v>56</x:v>
      </x:c>
      <x:c r="H4811" s="0" t="s">
        <x:v>56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75</x:v>
      </x:c>
      <x:c r="F4812" s="0" t="s">
        <x:v>76</x:v>
      </x:c>
      <x:c r="G4812" s="0" t="s">
        <x:v>57</x:v>
      </x:c>
      <x:c r="H4812" s="0" t="s">
        <x:v>57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75</x:v>
      </x:c>
      <x:c r="F4813" s="0" t="s">
        <x:v>76</x:v>
      </x:c>
      <x:c r="G4813" s="0" t="s">
        <x:v>58</x:v>
      </x:c>
      <x:c r="H4813" s="0" t="s">
        <x:v>58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75</x:v>
      </x:c>
      <x:c r="F4814" s="0" t="s">
        <x:v>76</x:v>
      </x:c>
      <x:c r="G4814" s="0" t="s">
        <x:v>59</x:v>
      </x:c>
      <x:c r="H4814" s="0" t="s">
        <x:v>59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75</x:v>
      </x:c>
      <x:c r="F4815" s="0" t="s">
        <x:v>76</x:v>
      </x:c>
      <x:c r="G4815" s="0" t="s">
        <x:v>60</x:v>
      </x:c>
      <x:c r="H4815" s="0" t="s">
        <x:v>60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75</x:v>
      </x:c>
      <x:c r="F4816" s="0" t="s">
        <x:v>76</x:v>
      </x:c>
      <x:c r="G4816" s="0" t="s">
        <x:v>61</x:v>
      </x:c>
      <x:c r="H4816" s="0" t="s">
        <x:v>61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75</x:v>
      </x:c>
      <x:c r="F4817" s="0" t="s">
        <x:v>76</x:v>
      </x:c>
      <x:c r="G4817" s="0" t="s">
        <x:v>62</x:v>
      </x:c>
      <x:c r="H4817" s="0" t="s">
        <x:v>62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75</x:v>
      </x:c>
      <x:c r="F4818" s="0" t="s">
        <x:v>76</x:v>
      </x:c>
      <x:c r="G4818" s="0" t="s">
        <x:v>63</x:v>
      </x:c>
      <x:c r="H4818" s="0" t="s">
        <x:v>63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75</x:v>
      </x:c>
      <x:c r="F4819" s="0" t="s">
        <x:v>76</x:v>
      </x:c>
      <x:c r="G4819" s="0" t="s">
        <x:v>64</x:v>
      </x:c>
      <x:c r="H4819" s="0" t="s">
        <x:v>64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75</x:v>
      </x:c>
      <x:c r="F4820" s="0" t="s">
        <x:v>76</x:v>
      </x:c>
      <x:c r="G4820" s="0" t="s">
        <x:v>65</x:v>
      </x:c>
      <x:c r="H4820" s="0" t="s">
        <x:v>65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75</x:v>
      </x:c>
      <x:c r="F4821" s="0" t="s">
        <x:v>76</x:v>
      </x:c>
      <x:c r="G4821" s="0" t="s">
        <x:v>66</x:v>
      </x:c>
      <x:c r="H4821" s="0" t="s">
        <x:v>66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75</x:v>
      </x:c>
      <x:c r="F4822" s="0" t="s">
        <x:v>76</x:v>
      </x:c>
      <x:c r="G4822" s="0" t="s">
        <x:v>67</x:v>
      </x:c>
      <x:c r="H4822" s="0" t="s">
        <x:v>67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75</x:v>
      </x:c>
      <x:c r="F4823" s="0" t="s">
        <x:v>76</x:v>
      </x:c>
      <x:c r="G4823" s="0" t="s">
        <x:v>68</x:v>
      </x:c>
      <x:c r="H4823" s="0" t="s">
        <x:v>68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75</x:v>
      </x:c>
      <x:c r="F4824" s="0" t="s">
        <x:v>76</x:v>
      </x:c>
      <x:c r="G4824" s="0" t="s">
        <x:v>69</x:v>
      </x:c>
      <x:c r="H4824" s="0" t="s">
        <x:v>69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75</x:v>
      </x:c>
      <x:c r="F4825" s="0" t="s">
        <x:v>76</x:v>
      </x:c>
      <x:c r="G4825" s="0" t="s">
        <x:v>70</x:v>
      </x:c>
      <x:c r="H4825" s="0" t="s">
        <x:v>70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77</x:v>
      </x:c>
      <x:c r="F4826" s="0" t="s">
        <x:v>78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77</x:v>
      </x:c>
      <x:c r="F4828" s="0" t="s">
        <x:v>78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77</x:v>
      </x:c>
      <x:c r="F4829" s="0" t="s">
        <x:v>78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77</x:v>
      </x:c>
      <x:c r="F4830" s="0" t="s">
        <x:v>78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77</x:v>
      </x:c>
      <x:c r="F4831" s="0" t="s">
        <x:v>78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77</x:v>
      </x:c>
      <x:c r="F4832" s="0" t="s">
        <x:v>78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77</x:v>
      </x:c>
      <x:c r="F4833" s="0" t="s">
        <x:v>78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77</x:v>
      </x:c>
      <x:c r="F4834" s="0" t="s">
        <x:v>78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77</x:v>
      </x:c>
      <x:c r="F4835" s="0" t="s">
        <x:v>78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77</x:v>
      </x:c>
      <x:c r="F4836" s="0" t="s">
        <x:v>78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77</x:v>
      </x:c>
      <x:c r="F4837" s="0" t="s">
        <x:v>78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77</x:v>
      </x:c>
      <x:c r="F4838" s="0" t="s">
        <x:v>78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77</x:v>
      </x:c>
      <x:c r="F4839" s="0" t="s">
        <x:v>78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77</x:v>
      </x:c>
      <x:c r="F4840" s="0" t="s">
        <x:v>78</x:v>
      </x:c>
      <x:c r="G4840" s="0" t="s">
        <x:v>67</x:v>
      </x:c>
      <x:c r="H4840" s="0" t="s">
        <x:v>67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77</x:v>
      </x:c>
      <x:c r="F4841" s="0" t="s">
        <x:v>78</x:v>
      </x:c>
      <x:c r="G4841" s="0" t="s">
        <x:v>68</x:v>
      </x:c>
      <x:c r="H4841" s="0" t="s">
        <x:v>68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77</x:v>
      </x:c>
      <x:c r="F4842" s="0" t="s">
        <x:v>78</x:v>
      </x:c>
      <x:c r="G4842" s="0" t="s">
        <x:v>69</x:v>
      </x:c>
      <x:c r="H4842" s="0" t="s">
        <x:v>69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77</x:v>
      </x:c>
      <x:c r="F4843" s="0" t="s">
        <x:v>78</x:v>
      </x:c>
      <x:c r="G4843" s="0" t="s">
        <x:v>70</x:v>
      </x:c>
      <x:c r="H4843" s="0" t="s">
        <x:v>70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79</x:v>
      </x:c>
      <x:c r="F4844" s="0" t="s">
        <x:v>80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79</x:v>
      </x:c>
      <x:c r="F4846" s="0" t="s">
        <x:v>80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79</x:v>
      </x:c>
      <x:c r="F4847" s="0" t="s">
        <x:v>80</x:v>
      </x:c>
      <x:c r="G4847" s="0" t="s">
        <x:v>56</x:v>
      </x:c>
      <x:c r="H4847" s="0" t="s">
        <x:v>56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79</x:v>
      </x:c>
      <x:c r="F4848" s="0" t="s">
        <x:v>80</x:v>
      </x:c>
      <x:c r="G4848" s="0" t="s">
        <x:v>57</x:v>
      </x:c>
      <x:c r="H4848" s="0" t="s">
        <x:v>57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79</x:v>
      </x:c>
      <x:c r="F4849" s="0" t="s">
        <x:v>80</x:v>
      </x:c>
      <x:c r="G4849" s="0" t="s">
        <x:v>58</x:v>
      </x:c>
      <x:c r="H4849" s="0" t="s">
        <x:v>58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79</x:v>
      </x:c>
      <x:c r="F4850" s="0" t="s">
        <x:v>80</x:v>
      </x:c>
      <x:c r="G4850" s="0" t="s">
        <x:v>59</x:v>
      </x:c>
      <x:c r="H4850" s="0" t="s">
        <x:v>59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79</x:v>
      </x:c>
      <x:c r="F4851" s="0" t="s">
        <x:v>80</x:v>
      </x:c>
      <x:c r="G4851" s="0" t="s">
        <x:v>60</x:v>
      </x:c>
      <x:c r="H4851" s="0" t="s">
        <x:v>60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79</x:v>
      </x:c>
      <x:c r="F4852" s="0" t="s">
        <x:v>80</x:v>
      </x:c>
      <x:c r="G4852" s="0" t="s">
        <x:v>61</x:v>
      </x:c>
      <x:c r="H4852" s="0" t="s">
        <x:v>61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79</x:v>
      </x:c>
      <x:c r="F4853" s="0" t="s">
        <x:v>80</x:v>
      </x:c>
      <x:c r="G4853" s="0" t="s">
        <x:v>62</x:v>
      </x:c>
      <x:c r="H4853" s="0" t="s">
        <x:v>62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79</x:v>
      </x:c>
      <x:c r="F4854" s="0" t="s">
        <x:v>80</x:v>
      </x:c>
      <x:c r="G4854" s="0" t="s">
        <x:v>63</x:v>
      </x:c>
      <x:c r="H4854" s="0" t="s">
        <x:v>63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79</x:v>
      </x:c>
      <x:c r="F4856" s="0" t="s">
        <x:v>80</x:v>
      </x:c>
      <x:c r="G4856" s="0" t="s">
        <x:v>65</x:v>
      </x:c>
      <x:c r="H4856" s="0" t="s">
        <x:v>65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79</x:v>
      </x:c>
      <x:c r="F4857" s="0" t="s">
        <x:v>80</x:v>
      </x:c>
      <x:c r="G4857" s="0" t="s">
        <x:v>66</x:v>
      </x:c>
      <x:c r="H4857" s="0" t="s">
        <x:v>66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79</x:v>
      </x:c>
      <x:c r="F4858" s="0" t="s">
        <x:v>80</x:v>
      </x:c>
      <x:c r="G4858" s="0" t="s">
        <x:v>67</x:v>
      </x:c>
      <x:c r="H4858" s="0" t="s">
        <x:v>67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79</x:v>
      </x:c>
      <x:c r="F4859" s="0" t="s">
        <x:v>80</x:v>
      </x:c>
      <x:c r="G4859" s="0" t="s">
        <x:v>68</x:v>
      </x:c>
      <x:c r="H4859" s="0" t="s">
        <x:v>68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79</x:v>
      </x:c>
      <x:c r="F4860" s="0" t="s">
        <x:v>80</x:v>
      </x:c>
      <x:c r="G4860" s="0" t="s">
        <x:v>69</x:v>
      </x:c>
      <x:c r="H4860" s="0" t="s">
        <x:v>69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79</x:v>
      </x:c>
      <x:c r="F4861" s="0" t="s">
        <x:v>80</x:v>
      </x:c>
      <x:c r="G4861" s="0" t="s">
        <x:v>70</x:v>
      </x:c>
      <x:c r="H4861" s="0" t="s">
        <x:v>70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81</x:v>
      </x:c>
      <x:c r="F4862" s="0" t="s">
        <x:v>82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81</x:v>
      </x:c>
      <x:c r="F4863" s="0" t="s">
        <x:v>82</x:v>
      </x:c>
      <x:c r="G4863" s="0" t="s">
        <x:v>54</x:v>
      </x:c>
      <x:c r="H4863" s="0" t="s">
        <x:v>54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81</x:v>
      </x:c>
      <x:c r="F4864" s="0" t="s">
        <x:v>82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81</x:v>
      </x:c>
      <x:c r="F4865" s="0" t="s">
        <x:v>82</x:v>
      </x:c>
      <x:c r="G4865" s="0" t="s">
        <x:v>56</x:v>
      </x:c>
      <x:c r="H4865" s="0" t="s">
        <x:v>56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81</x:v>
      </x:c>
      <x:c r="F4866" s="0" t="s">
        <x:v>82</x:v>
      </x:c>
      <x:c r="G4866" s="0" t="s">
        <x:v>57</x:v>
      </x:c>
      <x:c r="H4866" s="0" t="s">
        <x:v>57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81</x:v>
      </x:c>
      <x:c r="F4867" s="0" t="s">
        <x:v>82</x:v>
      </x:c>
      <x:c r="G4867" s="0" t="s">
        <x:v>58</x:v>
      </x:c>
      <x:c r="H4867" s="0" t="s">
        <x:v>58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81</x:v>
      </x:c>
      <x:c r="F4868" s="0" t="s">
        <x:v>82</x:v>
      </x:c>
      <x:c r="G4868" s="0" t="s">
        <x:v>59</x:v>
      </x:c>
      <x:c r="H4868" s="0" t="s">
        <x:v>59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81</x:v>
      </x:c>
      <x:c r="F4869" s="0" t="s">
        <x:v>82</x:v>
      </x:c>
      <x:c r="G4869" s="0" t="s">
        <x:v>60</x:v>
      </x:c>
      <x:c r="H4869" s="0" t="s">
        <x:v>60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81</x:v>
      </x:c>
      <x:c r="F4870" s="0" t="s">
        <x:v>82</x:v>
      </x:c>
      <x:c r="G4870" s="0" t="s">
        <x:v>61</x:v>
      </x:c>
      <x:c r="H4870" s="0" t="s">
        <x:v>61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81</x:v>
      </x:c>
      <x:c r="F4871" s="0" t="s">
        <x:v>82</x:v>
      </x:c>
      <x:c r="G4871" s="0" t="s">
        <x:v>62</x:v>
      </x:c>
      <x:c r="H4871" s="0" t="s">
        <x:v>62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81</x:v>
      </x:c>
      <x:c r="F4872" s="0" t="s">
        <x:v>82</x:v>
      </x:c>
      <x:c r="G4872" s="0" t="s">
        <x:v>63</x:v>
      </x:c>
      <x:c r="H4872" s="0" t="s">
        <x:v>63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81</x:v>
      </x:c>
      <x:c r="F4873" s="0" t="s">
        <x:v>82</x:v>
      </x:c>
      <x:c r="G4873" s="0" t="s">
        <x:v>64</x:v>
      </x:c>
      <x:c r="H4873" s="0" t="s">
        <x:v>64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81</x:v>
      </x:c>
      <x:c r="F4874" s="0" t="s">
        <x:v>82</x:v>
      </x:c>
      <x:c r="G4874" s="0" t="s">
        <x:v>65</x:v>
      </x:c>
      <x:c r="H4874" s="0" t="s">
        <x:v>65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81</x:v>
      </x:c>
      <x:c r="F4875" s="0" t="s">
        <x:v>82</x:v>
      </x:c>
      <x:c r="G4875" s="0" t="s">
        <x:v>66</x:v>
      </x:c>
      <x:c r="H4875" s="0" t="s">
        <x:v>66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81</x:v>
      </x:c>
      <x:c r="F4876" s="0" t="s">
        <x:v>82</x:v>
      </x:c>
      <x:c r="G4876" s="0" t="s">
        <x:v>67</x:v>
      </x:c>
      <x:c r="H4876" s="0" t="s">
        <x:v>67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81</x:v>
      </x:c>
      <x:c r="F4878" s="0" t="s">
        <x:v>82</x:v>
      </x:c>
      <x:c r="G4878" s="0" t="s">
        <x:v>69</x:v>
      </x:c>
      <x:c r="H4878" s="0" t="s">
        <x:v>69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81</x:v>
      </x:c>
      <x:c r="F4879" s="0" t="s">
        <x:v>82</x:v>
      </x:c>
      <x:c r="G4879" s="0" t="s">
        <x:v>70</x:v>
      </x:c>
      <x:c r="H4879" s="0" t="s">
        <x:v>70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83</x:v>
      </x:c>
      <x:c r="F4880" s="0" t="s">
        <x:v>84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83</x:v>
      </x:c>
      <x:c r="F4881" s="0" t="s">
        <x:v>84</x:v>
      </x:c>
      <x:c r="G4881" s="0" t="s">
        <x:v>54</x:v>
      </x:c>
      <x:c r="H4881" s="0" t="s">
        <x:v>54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83</x:v>
      </x:c>
      <x:c r="F4883" s="0" t="s">
        <x:v>84</x:v>
      </x:c>
      <x:c r="G4883" s="0" t="s">
        <x:v>56</x:v>
      </x:c>
      <x:c r="H4883" s="0" t="s">
        <x:v>56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83</x:v>
      </x:c>
      <x:c r="F4884" s="0" t="s">
        <x:v>84</x:v>
      </x:c>
      <x:c r="G4884" s="0" t="s">
        <x:v>57</x:v>
      </x:c>
      <x:c r="H4884" s="0" t="s">
        <x:v>57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83</x:v>
      </x:c>
      <x:c r="F4885" s="0" t="s">
        <x:v>84</x:v>
      </x:c>
      <x:c r="G4885" s="0" t="s">
        <x:v>58</x:v>
      </x:c>
      <x:c r="H4885" s="0" t="s">
        <x:v>58</x:v>
      </x:c>
      <x:c r="I4885" s="0" t="s">
        <x:v>53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83</x:v>
      </x:c>
      <x:c r="F4886" s="0" t="s">
        <x:v>84</x:v>
      </x:c>
      <x:c r="G4886" s="0" t="s">
        <x:v>59</x:v>
      </x:c>
      <x:c r="H4886" s="0" t="s">
        <x:v>59</x:v>
      </x:c>
      <x:c r="I4886" s="0" t="s">
        <x:v>53</x:v>
      </x:c>
      <x:c r="J4886" s="0">
        <x:v>8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83</x:v>
      </x:c>
      <x:c r="F4887" s="0" t="s">
        <x:v>84</x:v>
      </x:c>
      <x:c r="G4887" s="0" t="s">
        <x:v>60</x:v>
      </x:c>
      <x:c r="H4887" s="0" t="s">
        <x:v>60</x:v>
      </x:c>
      <x:c r="I4887" s="0" t="s">
        <x:v>53</x:v>
      </x:c>
      <x:c r="J4887" s="0">
        <x:v>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83</x:v>
      </x:c>
      <x:c r="F4888" s="0" t="s">
        <x:v>84</x:v>
      </x:c>
      <x:c r="G4888" s="0" t="s">
        <x:v>61</x:v>
      </x:c>
      <x:c r="H4888" s="0" t="s">
        <x:v>61</x:v>
      </x:c>
      <x:c r="I4888" s="0" t="s">
        <x:v>53</x:v>
      </x:c>
      <x:c r="J4888" s="0">
        <x:v>4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83</x:v>
      </x:c>
      <x:c r="F4889" s="0" t="s">
        <x:v>84</x:v>
      </x:c>
      <x:c r="G4889" s="0" t="s">
        <x:v>62</x:v>
      </x:c>
      <x:c r="H4889" s="0" t="s">
        <x:v>62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83</x:v>
      </x:c>
      <x:c r="F4890" s="0" t="s">
        <x:v>84</x:v>
      </x:c>
      <x:c r="G4890" s="0" t="s">
        <x:v>63</x:v>
      </x:c>
      <x:c r="H4890" s="0" t="s">
        <x:v>63</x:v>
      </x:c>
      <x:c r="I4890" s="0" t="s">
        <x:v>53</x:v>
      </x:c>
      <x:c r="J4890" s="0">
        <x:v>6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83</x:v>
      </x:c>
      <x:c r="F4891" s="0" t="s">
        <x:v>84</x:v>
      </x:c>
      <x:c r="G4891" s="0" t="s">
        <x:v>64</x:v>
      </x:c>
      <x:c r="H4891" s="0" t="s">
        <x:v>64</x:v>
      </x:c>
      <x:c r="I4891" s="0" t="s">
        <x:v>53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83</x:v>
      </x:c>
      <x:c r="F4892" s="0" t="s">
        <x:v>84</x:v>
      </x:c>
      <x:c r="G4892" s="0" t="s">
        <x:v>65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83</x:v>
      </x:c>
      <x:c r="F4893" s="0" t="s">
        <x:v>84</x:v>
      </x:c>
      <x:c r="G4893" s="0" t="s">
        <x:v>66</x:v>
      </x:c>
      <x:c r="H4893" s="0" t="s">
        <x:v>66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83</x:v>
      </x:c>
      <x:c r="F4894" s="0" t="s">
        <x:v>84</x:v>
      </x:c>
      <x:c r="G4894" s="0" t="s">
        <x:v>67</x:v>
      </x:c>
      <x:c r="H4894" s="0" t="s">
        <x:v>67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83</x:v>
      </x:c>
      <x:c r="F4895" s="0" t="s">
        <x:v>84</x:v>
      </x:c>
      <x:c r="G4895" s="0" t="s">
        <x:v>68</x:v>
      </x:c>
      <x:c r="H4895" s="0" t="s">
        <x:v>68</x:v>
      </x:c>
      <x:c r="I4895" s="0" t="s">
        <x:v>53</x:v>
      </x:c>
      <x:c r="J4895" s="0">
        <x:v>11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83</x:v>
      </x:c>
      <x:c r="F4896" s="0" t="s">
        <x:v>84</x:v>
      </x:c>
      <x:c r="G4896" s="0" t="s">
        <x:v>69</x:v>
      </x:c>
      <x:c r="H4896" s="0" t="s">
        <x:v>69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83</x:v>
      </x:c>
      <x:c r="F4897" s="0" t="s">
        <x:v>84</x:v>
      </x:c>
      <x:c r="G4897" s="0" t="s">
        <x:v>70</x:v>
      </x:c>
      <x:c r="H4897" s="0" t="s">
        <x:v>70</x:v>
      </x:c>
      <x:c r="I4897" s="0" t="s">
        <x:v>53</x:v>
      </x:c>
      <x:c r="J4897" s="0">
        <x:v>4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85</x:v>
      </x:c>
      <x:c r="F4898" s="0" t="s">
        <x:v>86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85</x:v>
      </x:c>
      <x:c r="F4899" s="0" t="s">
        <x:v>86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85</x:v>
      </x:c>
      <x:c r="F4900" s="0" t="s">
        <x:v>86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85</x:v>
      </x:c>
      <x:c r="F4901" s="0" t="s">
        <x:v>86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85</x:v>
      </x:c>
      <x:c r="F4902" s="0" t="s">
        <x:v>86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85</x:v>
      </x:c>
      <x:c r="F4904" s="0" t="s">
        <x:v>86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85</x:v>
      </x:c>
      <x:c r="F4905" s="0" t="s">
        <x:v>86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85</x:v>
      </x:c>
      <x:c r="F4906" s="0" t="s">
        <x:v>86</x:v>
      </x:c>
      <x:c r="G4906" s="0" t="s">
        <x:v>61</x:v>
      </x:c>
      <x:c r="H4906" s="0" t="s">
        <x:v>61</x:v>
      </x:c>
      <x:c r="I4906" s="0" t="s">
        <x:v>53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85</x:v>
      </x:c>
      <x:c r="F4907" s="0" t="s">
        <x:v>86</x:v>
      </x:c>
      <x:c r="G4907" s="0" t="s">
        <x:v>62</x:v>
      </x:c>
      <x:c r="H4907" s="0" t="s">
        <x:v>62</x:v>
      </x:c>
      <x:c r="I4907" s="0" t="s">
        <x:v>53</x:v>
      </x:c>
      <x:c r="J4907" s="0">
        <x:v>12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63</x:v>
      </x:c>
      <x:c r="H4908" s="0" t="s">
        <x:v>63</x:v>
      </x:c>
      <x:c r="I4908" s="0" t="s">
        <x:v>53</x:v>
      </x:c>
      <x:c r="J4908" s="0">
        <x:v>21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53</x:v>
      </x:c>
      <x:c r="J4909" s="0">
        <x:v>24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85</x:v>
      </x:c>
      <x:c r="F4910" s="0" t="s">
        <x:v>86</x:v>
      </x:c>
      <x:c r="G4910" s="0" t="s">
        <x:v>65</x:v>
      </x:c>
      <x:c r="H4910" s="0" t="s">
        <x:v>65</x:v>
      </x:c>
      <x:c r="I4910" s="0" t="s">
        <x:v>53</x:v>
      </x:c>
      <x:c r="J4910" s="0">
        <x:v>15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85</x:v>
      </x:c>
      <x:c r="F4911" s="0" t="s">
        <x:v>86</x:v>
      </x:c>
      <x:c r="G4911" s="0" t="s">
        <x:v>66</x:v>
      </x:c>
      <x:c r="H4911" s="0" t="s">
        <x:v>66</x:v>
      </x:c>
      <x:c r="I4911" s="0" t="s">
        <x:v>53</x:v>
      </x:c>
      <x:c r="J4911" s="0">
        <x:v>17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85</x:v>
      </x:c>
      <x:c r="F4912" s="0" t="s">
        <x:v>86</x:v>
      </x:c>
      <x:c r="G4912" s="0" t="s">
        <x:v>67</x:v>
      </x:c>
      <x:c r="H4912" s="0" t="s">
        <x:v>67</x:v>
      </x:c>
      <x:c r="I4912" s="0" t="s">
        <x:v>53</x:v>
      </x:c>
      <x:c r="J4912" s="0">
        <x:v>16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85</x:v>
      </x:c>
      <x:c r="F4913" s="0" t="s">
        <x:v>86</x:v>
      </x:c>
      <x:c r="G4913" s="0" t="s">
        <x:v>68</x:v>
      </x:c>
      <x:c r="H4913" s="0" t="s">
        <x:v>68</x:v>
      </x:c>
      <x:c r="I4913" s="0" t="s">
        <x:v>53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85</x:v>
      </x:c>
      <x:c r="F4914" s="0" t="s">
        <x:v>86</x:v>
      </x:c>
      <x:c r="G4914" s="0" t="s">
        <x:v>69</x:v>
      </x:c>
      <x:c r="H4914" s="0" t="s">
        <x:v>69</x:v>
      </x:c>
      <x:c r="I4914" s="0" t="s">
        <x:v>53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85</x:v>
      </x:c>
      <x:c r="F4915" s="0" t="s">
        <x:v>86</x:v>
      </x:c>
      <x:c r="G4915" s="0" t="s">
        <x:v>70</x:v>
      </x:c>
      <x:c r="H4915" s="0" t="s">
        <x:v>70</x:v>
      </x:c>
      <x:c r="I4915" s="0" t="s">
        <x:v>53</x:v>
      </x:c>
      <x:c r="J4915" s="0">
        <x:v>6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87</x:v>
      </x:c>
      <x:c r="F4916" s="0" t="s">
        <x:v>88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87</x:v>
      </x:c>
      <x:c r="F4917" s="0" t="s">
        <x:v>88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87</x:v>
      </x:c>
      <x:c r="F4918" s="0" t="s">
        <x:v>88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87</x:v>
      </x:c>
      <x:c r="F4919" s="0" t="s">
        <x:v>88</x:v>
      </x:c>
      <x:c r="G4919" s="0" t="s">
        <x:v>56</x:v>
      </x:c>
      <x:c r="H4919" s="0" t="s">
        <x:v>56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87</x:v>
      </x:c>
      <x:c r="F4920" s="0" t="s">
        <x:v>88</x:v>
      </x:c>
      <x:c r="G4920" s="0" t="s">
        <x:v>57</x:v>
      </x:c>
      <x:c r="H4920" s="0" t="s">
        <x:v>57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87</x:v>
      </x:c>
      <x:c r="F4921" s="0" t="s">
        <x:v>88</x:v>
      </x:c>
      <x:c r="G4921" s="0" t="s">
        <x:v>58</x:v>
      </x:c>
      <x:c r="H4921" s="0" t="s">
        <x:v>58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87</x:v>
      </x:c>
      <x:c r="F4922" s="0" t="s">
        <x:v>88</x:v>
      </x:c>
      <x:c r="G4922" s="0" t="s">
        <x:v>59</x:v>
      </x:c>
      <x:c r="H4922" s="0" t="s">
        <x:v>59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87</x:v>
      </x:c>
      <x:c r="F4923" s="0" t="s">
        <x:v>88</x:v>
      </x:c>
      <x:c r="G4923" s="0" t="s">
        <x:v>60</x:v>
      </x:c>
      <x:c r="H4923" s="0" t="s">
        <x:v>60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87</x:v>
      </x:c>
      <x:c r="F4924" s="0" t="s">
        <x:v>88</x:v>
      </x:c>
      <x:c r="G4924" s="0" t="s">
        <x:v>61</x:v>
      </x:c>
      <x:c r="H4924" s="0" t="s">
        <x:v>61</x:v>
      </x:c>
      <x:c r="I4924" s="0" t="s">
        <x:v>53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87</x:v>
      </x:c>
      <x:c r="F4925" s="0" t="s">
        <x:v>88</x:v>
      </x:c>
      <x:c r="G4925" s="0" t="s">
        <x:v>62</x:v>
      </x:c>
      <x:c r="H4925" s="0" t="s">
        <x:v>62</x:v>
      </x:c>
      <x:c r="I4925" s="0" t="s">
        <x:v>53</x:v>
      </x:c>
      <x:c r="J4925" s="0">
        <x:v>5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87</x:v>
      </x:c>
      <x:c r="F4926" s="0" t="s">
        <x:v>88</x:v>
      </x:c>
      <x:c r="G4926" s="0" t="s">
        <x:v>63</x:v>
      </x:c>
      <x:c r="H4926" s="0" t="s">
        <x:v>63</x:v>
      </x:c>
      <x:c r="I4926" s="0" t="s">
        <x:v>53</x:v>
      </x:c>
      <x:c r="J4926" s="0">
        <x:v>6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87</x:v>
      </x:c>
      <x:c r="F4927" s="0" t="s">
        <x:v>88</x:v>
      </x:c>
      <x:c r="G4927" s="0" t="s">
        <x:v>64</x:v>
      </x:c>
      <x:c r="H4927" s="0" t="s">
        <x:v>64</x:v>
      </x:c>
      <x:c r="I4927" s="0" t="s">
        <x:v>53</x:v>
      </x:c>
      <x:c r="J4927" s="0">
        <x:v>5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87</x:v>
      </x:c>
      <x:c r="F4928" s="0" t="s">
        <x:v>88</x:v>
      </x:c>
      <x:c r="G4928" s="0" t="s">
        <x:v>65</x:v>
      </x:c>
      <x:c r="H4928" s="0" t="s">
        <x:v>65</x:v>
      </x:c>
      <x:c r="I4928" s="0" t="s">
        <x:v>53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87</x:v>
      </x:c>
      <x:c r="F4929" s="0" t="s">
        <x:v>88</x:v>
      </x:c>
      <x:c r="G4929" s="0" t="s">
        <x:v>66</x:v>
      </x:c>
      <x:c r="H4929" s="0" t="s">
        <x:v>66</x:v>
      </x:c>
      <x:c r="I4929" s="0" t="s">
        <x:v>53</x:v>
      </x:c>
      <x:c r="J4929" s="0">
        <x:v>6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87</x:v>
      </x:c>
      <x:c r="F4930" s="0" t="s">
        <x:v>88</x:v>
      </x:c>
      <x:c r="G4930" s="0" t="s">
        <x:v>67</x:v>
      </x:c>
      <x:c r="H4930" s="0" t="s">
        <x:v>67</x:v>
      </x:c>
      <x:c r="I4930" s="0" t="s">
        <x:v>53</x:v>
      </x:c>
      <x:c r="J4930" s="0">
        <x:v>26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87</x:v>
      </x:c>
      <x:c r="F4931" s="0" t="s">
        <x:v>88</x:v>
      </x:c>
      <x:c r="G4931" s="0" t="s">
        <x:v>68</x:v>
      </x:c>
      <x:c r="H4931" s="0" t="s">
        <x:v>68</x:v>
      </x:c>
      <x:c r="I4931" s="0" t="s">
        <x:v>53</x:v>
      </x:c>
      <x:c r="J4931" s="0">
        <x:v>14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87</x:v>
      </x:c>
      <x:c r="F4932" s="0" t="s">
        <x:v>88</x:v>
      </x:c>
      <x:c r="G4932" s="0" t="s">
        <x:v>69</x:v>
      </x:c>
      <x:c r="H4932" s="0" t="s">
        <x:v>69</x:v>
      </x:c>
      <x:c r="I4932" s="0" t="s">
        <x:v>53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87</x:v>
      </x:c>
      <x:c r="F4933" s="0" t="s">
        <x:v>88</x:v>
      </x:c>
      <x:c r="G4933" s="0" t="s">
        <x:v>70</x:v>
      </x:c>
      <x:c r="H4933" s="0" t="s">
        <x:v>70</x:v>
      </x:c>
      <x:c r="I4933" s="0" t="s">
        <x:v>53</x:v>
      </x:c>
      <x:c r="J4933" s="0">
        <x:v>12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89</x:v>
      </x:c>
      <x:c r="F4934" s="0" t="s">
        <x:v>90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89</x:v>
      </x:c>
      <x:c r="F4935" s="0" t="s">
        <x:v>90</x:v>
      </x:c>
      <x:c r="G4935" s="0" t="s">
        <x:v>54</x:v>
      </x:c>
      <x:c r="H4935" s="0" t="s">
        <x:v>54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89</x:v>
      </x:c>
      <x:c r="F4936" s="0" t="s">
        <x:v>90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89</x:v>
      </x:c>
      <x:c r="F4937" s="0" t="s">
        <x:v>90</x:v>
      </x:c>
      <x:c r="G4937" s="0" t="s">
        <x:v>56</x:v>
      </x:c>
      <x:c r="H4937" s="0" t="s">
        <x:v>56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89</x:v>
      </x:c>
      <x:c r="F4938" s="0" t="s">
        <x:v>90</x:v>
      </x:c>
      <x:c r="G4938" s="0" t="s">
        <x:v>57</x:v>
      </x:c>
      <x:c r="H4938" s="0" t="s">
        <x:v>57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89</x:v>
      </x:c>
      <x:c r="F4939" s="0" t="s">
        <x:v>90</x:v>
      </x:c>
      <x:c r="G4939" s="0" t="s">
        <x:v>58</x:v>
      </x:c>
      <x:c r="H4939" s="0" t="s">
        <x:v>58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89</x:v>
      </x:c>
      <x:c r="F4940" s="0" t="s">
        <x:v>90</x:v>
      </x:c>
      <x:c r="G4940" s="0" t="s">
        <x:v>59</x:v>
      </x:c>
      <x:c r="H4940" s="0" t="s">
        <x:v>59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89</x:v>
      </x:c>
      <x:c r="F4941" s="0" t="s">
        <x:v>90</x:v>
      </x:c>
      <x:c r="G4941" s="0" t="s">
        <x:v>60</x:v>
      </x:c>
      <x:c r="H4941" s="0" t="s">
        <x:v>60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89</x:v>
      </x:c>
      <x:c r="F4942" s="0" t="s">
        <x:v>90</x:v>
      </x:c>
      <x:c r="G4942" s="0" t="s">
        <x:v>61</x:v>
      </x:c>
      <x:c r="H4942" s="0" t="s">
        <x:v>61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89</x:v>
      </x:c>
      <x:c r="F4943" s="0" t="s">
        <x:v>90</x:v>
      </x:c>
      <x:c r="G4943" s="0" t="s">
        <x:v>62</x:v>
      </x:c>
      <x:c r="H4943" s="0" t="s">
        <x:v>62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89</x:v>
      </x:c>
      <x:c r="F4944" s="0" t="s">
        <x:v>90</x:v>
      </x:c>
      <x:c r="G4944" s="0" t="s">
        <x:v>63</x:v>
      </x:c>
      <x:c r="H4944" s="0" t="s">
        <x:v>63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89</x:v>
      </x:c>
      <x:c r="F4945" s="0" t="s">
        <x:v>90</x:v>
      </x:c>
      <x:c r="G4945" s="0" t="s">
        <x:v>64</x:v>
      </x:c>
      <x:c r="H4945" s="0" t="s">
        <x:v>64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89</x:v>
      </x:c>
      <x:c r="F4946" s="0" t="s">
        <x:v>90</x:v>
      </x:c>
      <x:c r="G4946" s="0" t="s">
        <x:v>65</x:v>
      </x:c>
      <x:c r="H4946" s="0" t="s">
        <x:v>65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89</x:v>
      </x:c>
      <x:c r="F4947" s="0" t="s">
        <x:v>90</x:v>
      </x:c>
      <x:c r="G4947" s="0" t="s">
        <x:v>66</x:v>
      </x:c>
      <x:c r="H4947" s="0" t="s">
        <x:v>66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89</x:v>
      </x:c>
      <x:c r="F4948" s="0" t="s">
        <x:v>90</x:v>
      </x:c>
      <x:c r="G4948" s="0" t="s">
        <x:v>67</x:v>
      </x:c>
      <x:c r="H4948" s="0" t="s">
        <x:v>67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89</x:v>
      </x:c>
      <x:c r="F4949" s="0" t="s">
        <x:v>90</x:v>
      </x:c>
      <x:c r="G4949" s="0" t="s">
        <x:v>68</x:v>
      </x:c>
      <x:c r="H4949" s="0" t="s">
        <x:v>68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89</x:v>
      </x:c>
      <x:c r="F4950" s="0" t="s">
        <x:v>90</x:v>
      </x:c>
      <x:c r="G4950" s="0" t="s">
        <x:v>69</x:v>
      </x:c>
      <x:c r="H4950" s="0" t="s">
        <x:v>69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89</x:v>
      </x:c>
      <x:c r="F4951" s="0" t="s">
        <x:v>90</x:v>
      </x:c>
      <x:c r="G4951" s="0" t="s">
        <x:v>70</x:v>
      </x:c>
      <x:c r="H4951" s="0" t="s">
        <x:v>70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91</x:v>
      </x:c>
      <x:c r="F4952" s="0" t="s">
        <x:v>92</x:v>
      </x:c>
      <x:c r="G4952" s="0" t="s">
        <x:v>52</x:v>
      </x:c>
      <x:c r="H4952" s="0" t="s">
        <x:v>52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91</x:v>
      </x:c>
      <x:c r="F4954" s="0" t="s">
        <x:v>92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91</x:v>
      </x:c>
      <x:c r="F4955" s="0" t="s">
        <x:v>92</x:v>
      </x:c>
      <x:c r="G4955" s="0" t="s">
        <x:v>56</x:v>
      </x:c>
      <x:c r="H4955" s="0" t="s">
        <x:v>56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91</x:v>
      </x:c>
      <x:c r="F4956" s="0" t="s">
        <x:v>92</x:v>
      </x:c>
      <x:c r="G4956" s="0" t="s">
        <x:v>57</x:v>
      </x:c>
      <x:c r="H4956" s="0" t="s">
        <x:v>57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91</x:v>
      </x:c>
      <x:c r="F4957" s="0" t="s">
        <x:v>92</x:v>
      </x:c>
      <x:c r="G4957" s="0" t="s">
        <x:v>58</x:v>
      </x:c>
      <x:c r="H4957" s="0" t="s">
        <x:v>58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91</x:v>
      </x:c>
      <x:c r="F4958" s="0" t="s">
        <x:v>92</x:v>
      </x:c>
      <x:c r="G4958" s="0" t="s">
        <x:v>59</x:v>
      </x:c>
      <x:c r="H4958" s="0" t="s">
        <x:v>59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91</x:v>
      </x:c>
      <x:c r="F4959" s="0" t="s">
        <x:v>92</x:v>
      </x:c>
      <x:c r="G4959" s="0" t="s">
        <x:v>60</x:v>
      </x:c>
      <x:c r="H4959" s="0" t="s">
        <x:v>60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91</x:v>
      </x:c>
      <x:c r="F4960" s="0" t="s">
        <x:v>92</x:v>
      </x:c>
      <x:c r="G4960" s="0" t="s">
        <x:v>61</x:v>
      </x:c>
      <x:c r="H4960" s="0" t="s">
        <x:v>61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91</x:v>
      </x:c>
      <x:c r="F4961" s="0" t="s">
        <x:v>92</x:v>
      </x:c>
      <x:c r="G4961" s="0" t="s">
        <x:v>62</x:v>
      </x:c>
      <x:c r="H4961" s="0" t="s">
        <x:v>62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91</x:v>
      </x:c>
      <x:c r="F4962" s="0" t="s">
        <x:v>92</x:v>
      </x:c>
      <x:c r="G4962" s="0" t="s">
        <x:v>63</x:v>
      </x:c>
      <x:c r="H4962" s="0" t="s">
        <x:v>63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91</x:v>
      </x:c>
      <x:c r="F4963" s="0" t="s">
        <x:v>92</x:v>
      </x:c>
      <x:c r="G4963" s="0" t="s">
        <x:v>64</x:v>
      </x:c>
      <x:c r="H4963" s="0" t="s">
        <x:v>64</x:v>
      </x:c>
      <x:c r="I4963" s="0" t="s">
        <x:v>53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91</x:v>
      </x:c>
      <x:c r="F4964" s="0" t="s">
        <x:v>92</x:v>
      </x:c>
      <x:c r="G4964" s="0" t="s">
        <x:v>65</x:v>
      </x:c>
      <x:c r="H4964" s="0" t="s">
        <x:v>65</x:v>
      </x:c>
      <x:c r="I4964" s="0" t="s">
        <x:v>53</x:v>
      </x:c>
      <x:c r="J4964" s="0">
        <x:v>1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91</x:v>
      </x:c>
      <x:c r="F4965" s="0" t="s">
        <x:v>92</x:v>
      </x:c>
      <x:c r="G4965" s="0" t="s">
        <x:v>66</x:v>
      </x:c>
      <x:c r="H4965" s="0" t="s">
        <x:v>66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91</x:v>
      </x:c>
      <x:c r="F4966" s="0" t="s">
        <x:v>92</x:v>
      </x:c>
      <x:c r="G4966" s="0" t="s">
        <x:v>67</x:v>
      </x:c>
      <x:c r="H4966" s="0" t="s">
        <x:v>67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91</x:v>
      </x:c>
      <x:c r="F4967" s="0" t="s">
        <x:v>92</x:v>
      </x:c>
      <x:c r="G4967" s="0" t="s">
        <x:v>68</x:v>
      </x:c>
      <x:c r="H4967" s="0" t="s">
        <x:v>68</x:v>
      </x:c>
      <x:c r="I4967" s="0" t="s">
        <x:v>53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91</x:v>
      </x:c>
      <x:c r="F4968" s="0" t="s">
        <x:v>92</x:v>
      </x:c>
      <x:c r="G4968" s="0" t="s">
        <x:v>69</x:v>
      </x:c>
      <x:c r="H4968" s="0" t="s">
        <x:v>69</x:v>
      </x:c>
      <x:c r="I4968" s="0" t="s">
        <x:v>53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91</x:v>
      </x:c>
      <x:c r="F4969" s="0" t="s">
        <x:v>92</x:v>
      </x:c>
      <x:c r="G4969" s="0" t="s">
        <x:v>70</x:v>
      </x:c>
      <x:c r="H4969" s="0" t="s">
        <x:v>70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5</x:v>
      </x:c>
    </x:row>
    <x:row r="4978" spans="1:10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14</x:v>
      </x:c>
    </x:row>
    <x:row r="4980" spans="1:10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10</x:v>
      </x:c>
    </x:row>
    <x:row r="4981" spans="1:10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18</x:v>
      </x:c>
    </x:row>
    <x:row r="4983" spans="1:10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9</x:v>
      </x:c>
    </x:row>
    <x:row r="4985" spans="1:10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20</x:v>
      </x:c>
    </x:row>
    <x:row r="4986" spans="1:10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11</x:v>
      </x:c>
    </x:row>
    <x:row r="4988" spans="1:10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71</x:v>
      </x:c>
      <x:c r="F4988" s="0" t="s">
        <x:v>72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71</x:v>
      </x:c>
      <x:c r="F4989" s="0" t="s">
        <x:v>72</x:v>
      </x:c>
      <x:c r="G4989" s="0" t="s">
        <x:v>54</x:v>
      </x:c>
      <x:c r="H4989" s="0" t="s">
        <x:v>54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71</x:v>
      </x:c>
      <x:c r="F4990" s="0" t="s">
        <x:v>72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71</x:v>
      </x:c>
      <x:c r="F4991" s="0" t="s">
        <x:v>72</x:v>
      </x:c>
      <x:c r="G4991" s="0" t="s">
        <x:v>56</x:v>
      </x:c>
      <x:c r="H4991" s="0" t="s">
        <x:v>56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71</x:v>
      </x:c>
      <x:c r="F4992" s="0" t="s">
        <x:v>72</x:v>
      </x:c>
      <x:c r="G4992" s="0" t="s">
        <x:v>57</x:v>
      </x:c>
      <x:c r="H4992" s="0" t="s">
        <x:v>57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71</x:v>
      </x:c>
      <x:c r="F4993" s="0" t="s">
        <x:v>72</x:v>
      </x:c>
      <x:c r="G4993" s="0" t="s">
        <x:v>58</x:v>
      </x:c>
      <x:c r="H4993" s="0" t="s">
        <x:v>58</x:v>
      </x:c>
      <x:c r="I4993" s="0" t="s">
        <x:v>53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71</x:v>
      </x:c>
      <x:c r="F4994" s="0" t="s">
        <x:v>72</x:v>
      </x:c>
      <x:c r="G4994" s="0" t="s">
        <x:v>59</x:v>
      </x:c>
      <x:c r="H4994" s="0" t="s">
        <x:v>59</x:v>
      </x:c>
      <x:c r="I4994" s="0" t="s">
        <x:v>53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71</x:v>
      </x:c>
      <x:c r="F4995" s="0" t="s">
        <x:v>72</x:v>
      </x:c>
      <x:c r="G4995" s="0" t="s">
        <x:v>60</x:v>
      </x:c>
      <x:c r="H4995" s="0" t="s">
        <x:v>60</x:v>
      </x:c>
      <x:c r="I4995" s="0" t="s">
        <x:v>53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71</x:v>
      </x:c>
      <x:c r="F4996" s="0" t="s">
        <x:v>72</x:v>
      </x:c>
      <x:c r="G4996" s="0" t="s">
        <x:v>61</x:v>
      </x:c>
      <x:c r="H4996" s="0" t="s">
        <x:v>61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71</x:v>
      </x:c>
      <x:c r="F4997" s="0" t="s">
        <x:v>72</x:v>
      </x:c>
      <x:c r="G4997" s="0" t="s">
        <x:v>62</x:v>
      </x:c>
      <x:c r="H4997" s="0" t="s">
        <x:v>62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71</x:v>
      </x:c>
      <x:c r="F4998" s="0" t="s">
        <x:v>72</x:v>
      </x:c>
      <x:c r="G4998" s="0" t="s">
        <x:v>63</x:v>
      </x:c>
      <x:c r="H4998" s="0" t="s">
        <x:v>63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71</x:v>
      </x:c>
      <x:c r="F4999" s="0" t="s">
        <x:v>72</x:v>
      </x:c>
      <x:c r="G4999" s="0" t="s">
        <x:v>64</x:v>
      </x:c>
      <x:c r="H4999" s="0" t="s">
        <x:v>64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71</x:v>
      </x:c>
      <x:c r="F5000" s="0" t="s">
        <x:v>72</x:v>
      </x:c>
      <x:c r="G5000" s="0" t="s">
        <x:v>65</x:v>
      </x:c>
      <x:c r="H5000" s="0" t="s">
        <x:v>65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71</x:v>
      </x:c>
      <x:c r="F5001" s="0" t="s">
        <x:v>72</x:v>
      </x:c>
      <x:c r="G5001" s="0" t="s">
        <x:v>66</x:v>
      </x:c>
      <x:c r="H5001" s="0" t="s">
        <x:v>66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71</x:v>
      </x:c>
      <x:c r="F5002" s="0" t="s">
        <x:v>72</x:v>
      </x:c>
      <x:c r="G5002" s="0" t="s">
        <x:v>67</x:v>
      </x:c>
      <x:c r="H5002" s="0" t="s">
        <x:v>67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71</x:v>
      </x:c>
      <x:c r="F5003" s="0" t="s">
        <x:v>72</x:v>
      </x:c>
      <x:c r="G5003" s="0" t="s">
        <x:v>68</x:v>
      </x:c>
      <x:c r="H5003" s="0" t="s">
        <x:v>68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71</x:v>
      </x:c>
      <x:c r="F5004" s="0" t="s">
        <x:v>72</x:v>
      </x:c>
      <x:c r="G5004" s="0" t="s">
        <x:v>69</x:v>
      </x:c>
      <x:c r="H5004" s="0" t="s">
        <x:v>69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71</x:v>
      </x:c>
      <x:c r="F5005" s="0" t="s">
        <x:v>72</x:v>
      </x:c>
      <x:c r="G5005" s="0" t="s">
        <x:v>70</x:v>
      </x:c>
      <x:c r="H5005" s="0" t="s">
        <x:v>70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73</x:v>
      </x:c>
      <x:c r="F5006" s="0" t="s">
        <x:v>74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73</x:v>
      </x:c>
      <x:c r="F5007" s="0" t="s">
        <x:v>74</x:v>
      </x:c>
      <x:c r="G5007" s="0" t="s">
        <x:v>54</x:v>
      </x:c>
      <x:c r="H5007" s="0" t="s">
        <x:v>54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73</x:v>
      </x:c>
      <x:c r="F5008" s="0" t="s">
        <x:v>74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73</x:v>
      </x:c>
      <x:c r="F5009" s="0" t="s">
        <x:v>74</x:v>
      </x:c>
      <x:c r="G5009" s="0" t="s">
        <x:v>56</x:v>
      </x:c>
      <x:c r="H5009" s="0" t="s">
        <x:v>56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73</x:v>
      </x:c>
      <x:c r="F5010" s="0" t="s">
        <x:v>74</x:v>
      </x:c>
      <x:c r="G5010" s="0" t="s">
        <x:v>57</x:v>
      </x:c>
      <x:c r="H5010" s="0" t="s">
        <x:v>57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73</x:v>
      </x:c>
      <x:c r="F5011" s="0" t="s">
        <x:v>74</x:v>
      </x:c>
      <x:c r="G5011" s="0" t="s">
        <x:v>58</x:v>
      </x:c>
      <x:c r="H5011" s="0" t="s">
        <x:v>58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59</x:v>
      </x:c>
      <x:c r="H5012" s="0" t="s">
        <x:v>59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60</x:v>
      </x:c>
      <x:c r="H5013" s="0" t="s">
        <x:v>60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73</x:v>
      </x:c>
      <x:c r="F5014" s="0" t="s">
        <x:v>74</x:v>
      </x:c>
      <x:c r="G5014" s="0" t="s">
        <x:v>61</x:v>
      </x:c>
      <x:c r="H5014" s="0" t="s">
        <x:v>61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73</x:v>
      </x:c>
      <x:c r="F5015" s="0" t="s">
        <x:v>74</x:v>
      </x:c>
      <x:c r="G5015" s="0" t="s">
        <x:v>62</x:v>
      </x:c>
      <x:c r="H5015" s="0" t="s">
        <x:v>62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73</x:v>
      </x:c>
      <x:c r="F5016" s="0" t="s">
        <x:v>74</x:v>
      </x:c>
      <x:c r="G5016" s="0" t="s">
        <x:v>63</x:v>
      </x:c>
      <x:c r="H5016" s="0" t="s">
        <x:v>63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73</x:v>
      </x:c>
      <x:c r="F5017" s="0" t="s">
        <x:v>74</x:v>
      </x:c>
      <x:c r="G5017" s="0" t="s">
        <x:v>64</x:v>
      </x:c>
      <x:c r="H5017" s="0" t="s">
        <x:v>64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73</x:v>
      </x:c>
      <x:c r="F5018" s="0" t="s">
        <x:v>74</x:v>
      </x:c>
      <x:c r="G5018" s="0" t="s">
        <x:v>65</x:v>
      </x:c>
      <x:c r="H5018" s="0" t="s">
        <x:v>65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73</x:v>
      </x:c>
      <x:c r="F5019" s="0" t="s">
        <x:v>74</x:v>
      </x:c>
      <x:c r="G5019" s="0" t="s">
        <x:v>66</x:v>
      </x:c>
      <x:c r="H5019" s="0" t="s">
        <x:v>66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73</x:v>
      </x:c>
      <x:c r="F5020" s="0" t="s">
        <x:v>74</x:v>
      </x:c>
      <x:c r="G5020" s="0" t="s">
        <x:v>67</x:v>
      </x:c>
      <x:c r="H5020" s="0" t="s">
        <x:v>67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73</x:v>
      </x:c>
      <x:c r="F5021" s="0" t="s">
        <x:v>74</x:v>
      </x:c>
      <x:c r="G5021" s="0" t="s">
        <x:v>68</x:v>
      </x:c>
      <x:c r="H5021" s="0" t="s">
        <x:v>68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73</x:v>
      </x:c>
      <x:c r="F5022" s="0" t="s">
        <x:v>74</x:v>
      </x:c>
      <x:c r="G5022" s="0" t="s">
        <x:v>69</x:v>
      </x:c>
      <x:c r="H5022" s="0" t="s">
        <x:v>69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73</x:v>
      </x:c>
      <x:c r="F5023" s="0" t="s">
        <x:v>74</x:v>
      </x:c>
      <x:c r="G5023" s="0" t="s">
        <x:v>70</x:v>
      </x:c>
      <x:c r="H5023" s="0" t="s">
        <x:v>70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75</x:v>
      </x:c>
      <x:c r="F5024" s="0" t="s">
        <x:v>76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75</x:v>
      </x:c>
      <x:c r="F5025" s="0" t="s">
        <x:v>76</x:v>
      </x:c>
      <x:c r="G5025" s="0" t="s">
        <x:v>54</x:v>
      </x:c>
      <x:c r="H5025" s="0" t="s">
        <x:v>54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75</x:v>
      </x:c>
      <x:c r="F5026" s="0" t="s">
        <x:v>76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75</x:v>
      </x:c>
      <x:c r="F5027" s="0" t="s">
        <x:v>76</x:v>
      </x:c>
      <x:c r="G5027" s="0" t="s">
        <x:v>56</x:v>
      </x:c>
      <x:c r="H5027" s="0" t="s">
        <x:v>56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75</x:v>
      </x:c>
      <x:c r="F5028" s="0" t="s">
        <x:v>76</x:v>
      </x:c>
      <x:c r="G5028" s="0" t="s">
        <x:v>57</x:v>
      </x:c>
      <x:c r="H5028" s="0" t="s">
        <x:v>57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75</x:v>
      </x:c>
      <x:c r="F5029" s="0" t="s">
        <x:v>76</x:v>
      </x:c>
      <x:c r="G5029" s="0" t="s">
        <x:v>58</x:v>
      </x:c>
      <x:c r="H5029" s="0" t="s">
        <x:v>58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75</x:v>
      </x:c>
      <x:c r="F5030" s="0" t="s">
        <x:v>76</x:v>
      </x:c>
      <x:c r="G5030" s="0" t="s">
        <x:v>59</x:v>
      </x:c>
      <x:c r="H5030" s="0" t="s">
        <x:v>59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75</x:v>
      </x:c>
      <x:c r="F5031" s="0" t="s">
        <x:v>76</x:v>
      </x:c>
      <x:c r="G5031" s="0" t="s">
        <x:v>60</x:v>
      </x:c>
      <x:c r="H5031" s="0" t="s">
        <x:v>60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75</x:v>
      </x:c>
      <x:c r="F5032" s="0" t="s">
        <x:v>76</x:v>
      </x:c>
      <x:c r="G5032" s="0" t="s">
        <x:v>61</x:v>
      </x:c>
      <x:c r="H5032" s="0" t="s">
        <x:v>61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75</x:v>
      </x:c>
      <x:c r="F5033" s="0" t="s">
        <x:v>76</x:v>
      </x:c>
      <x:c r="G5033" s="0" t="s">
        <x:v>62</x:v>
      </x:c>
      <x:c r="H5033" s="0" t="s">
        <x:v>62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75</x:v>
      </x:c>
      <x:c r="F5034" s="0" t="s">
        <x:v>76</x:v>
      </x:c>
      <x:c r="G5034" s="0" t="s">
        <x:v>63</x:v>
      </x:c>
      <x:c r="H5034" s="0" t="s">
        <x:v>63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75</x:v>
      </x:c>
      <x:c r="F5036" s="0" t="s">
        <x:v>76</x:v>
      </x:c>
      <x:c r="G5036" s="0" t="s">
        <x:v>65</x:v>
      </x:c>
      <x:c r="H5036" s="0" t="s">
        <x:v>65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75</x:v>
      </x:c>
      <x:c r="F5037" s="0" t="s">
        <x:v>76</x:v>
      </x:c>
      <x:c r="G5037" s="0" t="s">
        <x:v>66</x:v>
      </x:c>
      <x:c r="H5037" s="0" t="s">
        <x:v>66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75</x:v>
      </x:c>
      <x:c r="F5038" s="0" t="s">
        <x:v>76</x:v>
      </x:c>
      <x:c r="G5038" s="0" t="s">
        <x:v>67</x:v>
      </x:c>
      <x:c r="H5038" s="0" t="s">
        <x:v>67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75</x:v>
      </x:c>
      <x:c r="F5039" s="0" t="s">
        <x:v>76</x:v>
      </x:c>
      <x:c r="G5039" s="0" t="s">
        <x:v>68</x:v>
      </x:c>
      <x:c r="H5039" s="0" t="s">
        <x:v>68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75</x:v>
      </x:c>
      <x:c r="F5040" s="0" t="s">
        <x:v>76</x:v>
      </x:c>
      <x:c r="G5040" s="0" t="s">
        <x:v>69</x:v>
      </x:c>
      <x:c r="H5040" s="0" t="s">
        <x:v>69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75</x:v>
      </x:c>
      <x:c r="F5041" s="0" t="s">
        <x:v>76</x:v>
      </x:c>
      <x:c r="G5041" s="0" t="s">
        <x:v>70</x:v>
      </x:c>
      <x:c r="H5041" s="0" t="s">
        <x:v>70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77</x:v>
      </x:c>
      <x:c r="F5042" s="0" t="s">
        <x:v>78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77</x:v>
      </x:c>
      <x:c r="F5043" s="0" t="s">
        <x:v>78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77</x:v>
      </x:c>
      <x:c r="F5044" s="0" t="s">
        <x:v>78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77</x:v>
      </x:c>
      <x:c r="F5045" s="0" t="s">
        <x:v>78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77</x:v>
      </x:c>
      <x:c r="F5046" s="0" t="s">
        <x:v>78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77</x:v>
      </x:c>
      <x:c r="F5047" s="0" t="s">
        <x:v>78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77</x:v>
      </x:c>
      <x:c r="F5048" s="0" t="s">
        <x:v>78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77</x:v>
      </x:c>
      <x:c r="F5049" s="0" t="s">
        <x:v>78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77</x:v>
      </x:c>
      <x:c r="F5050" s="0" t="s">
        <x:v>78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77</x:v>
      </x:c>
      <x:c r="F5051" s="0" t="s">
        <x:v>78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77</x:v>
      </x:c>
      <x:c r="F5052" s="0" t="s">
        <x:v>78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77</x:v>
      </x:c>
      <x:c r="F5053" s="0" t="s">
        <x:v>78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77</x:v>
      </x:c>
      <x:c r="F5054" s="0" t="s">
        <x:v>78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77</x:v>
      </x:c>
      <x:c r="F5055" s="0" t="s">
        <x:v>78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77</x:v>
      </x:c>
      <x:c r="F5056" s="0" t="s">
        <x:v>78</x:v>
      </x:c>
      <x:c r="G5056" s="0" t="s">
        <x:v>67</x:v>
      </x:c>
      <x:c r="H5056" s="0" t="s">
        <x:v>67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77</x:v>
      </x:c>
      <x:c r="F5058" s="0" t="s">
        <x:v>78</x:v>
      </x:c>
      <x:c r="G5058" s="0" t="s">
        <x:v>69</x:v>
      </x:c>
      <x:c r="H5058" s="0" t="s">
        <x:v>69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77</x:v>
      </x:c>
      <x:c r="F5059" s="0" t="s">
        <x:v>78</x:v>
      </x:c>
      <x:c r="G5059" s="0" t="s">
        <x:v>70</x:v>
      </x:c>
      <x:c r="H5059" s="0" t="s">
        <x:v>70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79</x:v>
      </x:c>
      <x:c r="F5060" s="0" t="s">
        <x:v>80</x:v>
      </x:c>
      <x:c r="G5060" s="0" t="s">
        <x:v>52</x:v>
      </x:c>
      <x:c r="H5060" s="0" t="s">
        <x:v>52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79</x:v>
      </x:c>
      <x:c r="F5061" s="0" t="s">
        <x:v>80</x:v>
      </x:c>
      <x:c r="G5061" s="0" t="s">
        <x:v>54</x:v>
      </x:c>
      <x:c r="H5061" s="0" t="s">
        <x:v>54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79</x:v>
      </x:c>
      <x:c r="F5063" s="0" t="s">
        <x:v>80</x:v>
      </x:c>
      <x:c r="G5063" s="0" t="s">
        <x:v>56</x:v>
      </x:c>
      <x:c r="H5063" s="0" t="s">
        <x:v>56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79</x:v>
      </x:c>
      <x:c r="F5064" s="0" t="s">
        <x:v>80</x:v>
      </x:c>
      <x:c r="G5064" s="0" t="s">
        <x:v>57</x:v>
      </x:c>
      <x:c r="H5064" s="0" t="s">
        <x:v>57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79</x:v>
      </x:c>
      <x:c r="F5065" s="0" t="s">
        <x:v>80</x:v>
      </x:c>
      <x:c r="G5065" s="0" t="s">
        <x:v>58</x:v>
      </x:c>
      <x:c r="H5065" s="0" t="s">
        <x:v>58</x:v>
      </x:c>
      <x:c r="I5065" s="0" t="s">
        <x:v>53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79</x:v>
      </x:c>
      <x:c r="F5066" s="0" t="s">
        <x:v>80</x:v>
      </x:c>
      <x:c r="G5066" s="0" t="s">
        <x:v>59</x:v>
      </x:c>
      <x:c r="H5066" s="0" t="s">
        <x:v>59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79</x:v>
      </x:c>
      <x:c r="F5067" s="0" t="s">
        <x:v>80</x:v>
      </x:c>
      <x:c r="G5067" s="0" t="s">
        <x:v>60</x:v>
      </x:c>
      <x:c r="H5067" s="0" t="s">
        <x:v>60</x:v>
      </x:c>
      <x:c r="I5067" s="0" t="s">
        <x:v>53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79</x:v>
      </x:c>
      <x:c r="F5068" s="0" t="s">
        <x:v>80</x:v>
      </x:c>
      <x:c r="G5068" s="0" t="s">
        <x:v>61</x:v>
      </x:c>
      <x:c r="H5068" s="0" t="s">
        <x:v>61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79</x:v>
      </x:c>
      <x:c r="F5069" s="0" t="s">
        <x:v>80</x:v>
      </x:c>
      <x:c r="G5069" s="0" t="s">
        <x:v>62</x:v>
      </x:c>
      <x:c r="H5069" s="0" t="s">
        <x:v>62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79</x:v>
      </x:c>
      <x:c r="F5070" s="0" t="s">
        <x:v>80</x:v>
      </x:c>
      <x:c r="G5070" s="0" t="s">
        <x:v>63</x:v>
      </x:c>
      <x:c r="H5070" s="0" t="s">
        <x:v>63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79</x:v>
      </x:c>
      <x:c r="F5071" s="0" t="s">
        <x:v>80</x:v>
      </x:c>
      <x:c r="G5071" s="0" t="s">
        <x:v>64</x:v>
      </x:c>
      <x:c r="H5071" s="0" t="s">
        <x:v>64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79</x:v>
      </x:c>
      <x:c r="F5072" s="0" t="s">
        <x:v>80</x:v>
      </x:c>
      <x:c r="G5072" s="0" t="s">
        <x:v>65</x:v>
      </x:c>
      <x:c r="H5072" s="0" t="s">
        <x:v>65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79</x:v>
      </x:c>
      <x:c r="F5073" s="0" t="s">
        <x:v>80</x:v>
      </x:c>
      <x:c r="G5073" s="0" t="s">
        <x:v>66</x:v>
      </x:c>
      <x:c r="H5073" s="0" t="s">
        <x:v>66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79</x:v>
      </x:c>
      <x:c r="F5074" s="0" t="s">
        <x:v>80</x:v>
      </x:c>
      <x:c r="G5074" s="0" t="s">
        <x:v>67</x:v>
      </x:c>
      <x:c r="H5074" s="0" t="s">
        <x:v>67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79</x:v>
      </x:c>
      <x:c r="F5075" s="0" t="s">
        <x:v>80</x:v>
      </x:c>
      <x:c r="G5075" s="0" t="s">
        <x:v>68</x:v>
      </x:c>
      <x:c r="H5075" s="0" t="s">
        <x:v>68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79</x:v>
      </x:c>
      <x:c r="F5076" s="0" t="s">
        <x:v>80</x:v>
      </x:c>
      <x:c r="G5076" s="0" t="s">
        <x:v>69</x:v>
      </x:c>
      <x:c r="H5076" s="0" t="s">
        <x:v>69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79</x:v>
      </x:c>
      <x:c r="F5077" s="0" t="s">
        <x:v>80</x:v>
      </x:c>
      <x:c r="G5077" s="0" t="s">
        <x:v>70</x:v>
      </x:c>
      <x:c r="H5077" s="0" t="s">
        <x:v>70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81</x:v>
      </x:c>
      <x:c r="F5078" s="0" t="s">
        <x:v>82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81</x:v>
      </x:c>
      <x:c r="F5079" s="0" t="s">
        <x:v>82</x:v>
      </x:c>
      <x:c r="G5079" s="0" t="s">
        <x:v>54</x:v>
      </x:c>
      <x:c r="H5079" s="0" t="s">
        <x:v>54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81</x:v>
      </x:c>
      <x:c r="F5080" s="0" t="s">
        <x:v>82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81</x:v>
      </x:c>
      <x:c r="F5081" s="0" t="s">
        <x:v>82</x:v>
      </x:c>
      <x:c r="G5081" s="0" t="s">
        <x:v>56</x:v>
      </x:c>
      <x:c r="H5081" s="0" t="s">
        <x:v>56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81</x:v>
      </x:c>
      <x:c r="F5082" s="0" t="s">
        <x:v>82</x:v>
      </x:c>
      <x:c r="G5082" s="0" t="s">
        <x:v>57</x:v>
      </x:c>
      <x:c r="H5082" s="0" t="s">
        <x:v>57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81</x:v>
      </x:c>
      <x:c r="F5083" s="0" t="s">
        <x:v>82</x:v>
      </x:c>
      <x:c r="G5083" s="0" t="s">
        <x:v>58</x:v>
      </x:c>
      <x:c r="H5083" s="0" t="s">
        <x:v>58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81</x:v>
      </x:c>
      <x:c r="F5084" s="0" t="s">
        <x:v>82</x:v>
      </x:c>
      <x:c r="G5084" s="0" t="s">
        <x:v>59</x:v>
      </x:c>
      <x:c r="H5084" s="0" t="s">
        <x:v>59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81</x:v>
      </x:c>
      <x:c r="F5085" s="0" t="s">
        <x:v>82</x:v>
      </x:c>
      <x:c r="G5085" s="0" t="s">
        <x:v>60</x:v>
      </x:c>
      <x:c r="H5085" s="0" t="s">
        <x:v>60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81</x:v>
      </x:c>
      <x:c r="F5086" s="0" t="s">
        <x:v>82</x:v>
      </x:c>
      <x:c r="G5086" s="0" t="s">
        <x:v>61</x:v>
      </x:c>
      <x:c r="H5086" s="0" t="s">
        <x:v>61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81</x:v>
      </x:c>
      <x:c r="F5088" s="0" t="s">
        <x:v>82</x:v>
      </x:c>
      <x:c r="G5088" s="0" t="s">
        <x:v>63</x:v>
      </x:c>
      <x:c r="H5088" s="0" t="s">
        <x:v>63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81</x:v>
      </x:c>
      <x:c r="F5089" s="0" t="s">
        <x:v>82</x:v>
      </x:c>
      <x:c r="G5089" s="0" t="s">
        <x:v>64</x:v>
      </x:c>
      <x:c r="H5089" s="0" t="s">
        <x:v>64</x:v>
      </x:c>
      <x:c r="I5089" s="0" t="s">
        <x:v>53</x:v>
      </x:c>
      <x:c r="J5089" s="0">
        <x:v>3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81</x:v>
      </x:c>
      <x:c r="F5090" s="0" t="s">
        <x:v>82</x:v>
      </x:c>
      <x:c r="G5090" s="0" t="s">
        <x:v>65</x:v>
      </x:c>
      <x:c r="H5090" s="0" t="s">
        <x:v>65</x:v>
      </x:c>
      <x:c r="I5090" s="0" t="s">
        <x:v>53</x:v>
      </x:c>
      <x:c r="J5090" s="0">
        <x:v>3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81</x:v>
      </x:c>
      <x:c r="F5091" s="0" t="s">
        <x:v>82</x:v>
      </x:c>
      <x:c r="G5091" s="0" t="s">
        <x:v>66</x:v>
      </x:c>
      <x:c r="H5091" s="0" t="s">
        <x:v>66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81</x:v>
      </x:c>
      <x:c r="F5092" s="0" t="s">
        <x:v>82</x:v>
      </x:c>
      <x:c r="G5092" s="0" t="s">
        <x:v>67</x:v>
      </x:c>
      <x:c r="H5092" s="0" t="s">
        <x:v>67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81</x:v>
      </x:c>
      <x:c r="F5093" s="0" t="s">
        <x:v>82</x:v>
      </x:c>
      <x:c r="G5093" s="0" t="s">
        <x:v>68</x:v>
      </x:c>
      <x:c r="H5093" s="0" t="s">
        <x:v>68</x:v>
      </x:c>
      <x:c r="I5093" s="0" t="s">
        <x:v>53</x:v>
      </x:c>
      <x:c r="J5093" s="0">
        <x:v>6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81</x:v>
      </x:c>
      <x:c r="F5094" s="0" t="s">
        <x:v>82</x:v>
      </x:c>
      <x:c r="G5094" s="0" t="s">
        <x:v>69</x:v>
      </x:c>
      <x:c r="H5094" s="0" t="s">
        <x:v>69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81</x:v>
      </x:c>
      <x:c r="F5095" s="0" t="s">
        <x:v>82</x:v>
      </x:c>
      <x:c r="G5095" s="0" t="s">
        <x:v>70</x:v>
      </x:c>
      <x:c r="H5095" s="0" t="s">
        <x:v>70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83</x:v>
      </x:c>
      <x:c r="F5096" s="0" t="s">
        <x:v>84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83</x:v>
      </x:c>
      <x:c r="F5097" s="0" t="s">
        <x:v>84</x:v>
      </x:c>
      <x:c r="G5097" s="0" t="s">
        <x:v>54</x:v>
      </x:c>
      <x:c r="H5097" s="0" t="s">
        <x:v>54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83</x:v>
      </x:c>
      <x:c r="F5098" s="0" t="s">
        <x:v>84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83</x:v>
      </x:c>
      <x:c r="F5099" s="0" t="s">
        <x:v>84</x:v>
      </x:c>
      <x:c r="G5099" s="0" t="s">
        <x:v>56</x:v>
      </x:c>
      <x:c r="H5099" s="0" t="s">
        <x:v>56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83</x:v>
      </x:c>
      <x:c r="F5100" s="0" t="s">
        <x:v>84</x:v>
      </x:c>
      <x:c r="G5100" s="0" t="s">
        <x:v>57</x:v>
      </x:c>
      <x:c r="H5100" s="0" t="s">
        <x:v>57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83</x:v>
      </x:c>
      <x:c r="F5101" s="0" t="s">
        <x:v>84</x:v>
      </x:c>
      <x:c r="G5101" s="0" t="s">
        <x:v>58</x:v>
      </x:c>
      <x:c r="H5101" s="0" t="s">
        <x:v>58</x:v>
      </x:c>
      <x:c r="I5101" s="0" t="s">
        <x:v>53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83</x:v>
      </x:c>
      <x:c r="F5102" s="0" t="s">
        <x:v>84</x:v>
      </x:c>
      <x:c r="G5102" s="0" t="s">
        <x:v>59</x:v>
      </x:c>
      <x:c r="H5102" s="0" t="s">
        <x:v>59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83</x:v>
      </x:c>
      <x:c r="F5103" s="0" t="s">
        <x:v>84</x:v>
      </x:c>
      <x:c r="G5103" s="0" t="s">
        <x:v>60</x:v>
      </x:c>
      <x:c r="H5103" s="0" t="s">
        <x:v>60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83</x:v>
      </x:c>
      <x:c r="F5104" s="0" t="s">
        <x:v>84</x:v>
      </x:c>
      <x:c r="G5104" s="0" t="s">
        <x:v>61</x:v>
      </x:c>
      <x:c r="H5104" s="0" t="s">
        <x:v>61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83</x:v>
      </x:c>
      <x:c r="F5105" s="0" t="s">
        <x:v>84</x:v>
      </x:c>
      <x:c r="G5105" s="0" t="s">
        <x:v>62</x:v>
      </x:c>
      <x:c r="H5105" s="0" t="s">
        <x:v>62</x:v>
      </x:c>
      <x:c r="I5105" s="0" t="s">
        <x:v>53</x:v>
      </x:c>
      <x:c r="J5105" s="0">
        <x:v>5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83</x:v>
      </x:c>
      <x:c r="F5106" s="0" t="s">
        <x:v>84</x:v>
      </x:c>
      <x:c r="G5106" s="0" t="s">
        <x:v>63</x:v>
      </x:c>
      <x:c r="H5106" s="0" t="s">
        <x:v>63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83</x:v>
      </x:c>
      <x:c r="F5107" s="0" t="s">
        <x:v>84</x:v>
      </x:c>
      <x:c r="G5107" s="0" t="s">
        <x:v>64</x:v>
      </x:c>
      <x:c r="H5107" s="0" t="s">
        <x:v>64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65</x:v>
      </x:c>
      <x:c r="H5108" s="0" t="s">
        <x:v>65</x:v>
      </x:c>
      <x:c r="I5108" s="0" t="s">
        <x:v>53</x:v>
      </x:c>
      <x:c r="J5108" s="0">
        <x:v>2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66</x:v>
      </x:c>
      <x:c r="H5109" s="0" t="s">
        <x:v>66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83</x:v>
      </x:c>
      <x:c r="F5110" s="0" t="s">
        <x:v>84</x:v>
      </x:c>
      <x:c r="G5110" s="0" t="s">
        <x:v>67</x:v>
      </x:c>
      <x:c r="H5110" s="0" t="s">
        <x:v>67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83</x:v>
      </x:c>
      <x:c r="F5111" s="0" t="s">
        <x:v>84</x:v>
      </x:c>
      <x:c r="G5111" s="0" t="s">
        <x:v>68</x:v>
      </x:c>
      <x:c r="H5111" s="0" t="s">
        <x:v>68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83</x:v>
      </x:c>
      <x:c r="F5112" s="0" t="s">
        <x:v>84</x:v>
      </x:c>
      <x:c r="G5112" s="0" t="s">
        <x:v>69</x:v>
      </x:c>
      <x:c r="H5112" s="0" t="s">
        <x:v>69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83</x:v>
      </x:c>
      <x:c r="F5113" s="0" t="s">
        <x:v>84</x:v>
      </x:c>
      <x:c r="G5113" s="0" t="s">
        <x:v>70</x:v>
      </x:c>
      <x:c r="H5113" s="0" t="s">
        <x:v>70</x:v>
      </x:c>
      <x:c r="I5113" s="0" t="s">
        <x:v>53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85</x:v>
      </x:c>
      <x:c r="F5114" s="0" t="s">
        <x:v>86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85</x:v>
      </x:c>
      <x:c r="F5115" s="0" t="s">
        <x:v>86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85</x:v>
      </x:c>
      <x:c r="F5116" s="0" t="s">
        <x:v>86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85</x:v>
      </x:c>
      <x:c r="F5117" s="0" t="s">
        <x:v>86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85</x:v>
      </x:c>
      <x:c r="F5118" s="0" t="s">
        <x:v>86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85</x:v>
      </x:c>
      <x:c r="F5119" s="0" t="s">
        <x:v>86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85</x:v>
      </x:c>
      <x:c r="F5120" s="0" t="s">
        <x:v>86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85</x:v>
      </x:c>
      <x:c r="F5121" s="0" t="s">
        <x:v>86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85</x:v>
      </x:c>
      <x:c r="F5122" s="0" t="s">
        <x:v>86</x:v>
      </x:c>
      <x:c r="G5122" s="0" t="s">
        <x:v>61</x:v>
      </x:c>
      <x:c r="H5122" s="0" t="s">
        <x:v>61</x:v>
      </x:c>
      <x:c r="I5122" s="0" t="s">
        <x:v>53</x:v>
      </x:c>
      <x:c r="J5122" s="0">
        <x:v>4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85</x:v>
      </x:c>
      <x:c r="F5123" s="0" t="s">
        <x:v>86</x:v>
      </x:c>
      <x:c r="G5123" s="0" t="s">
        <x:v>62</x:v>
      </x:c>
      <x:c r="H5123" s="0" t="s">
        <x:v>62</x:v>
      </x:c>
      <x:c r="I5123" s="0" t="s">
        <x:v>53</x:v>
      </x:c>
      <x:c r="J5123" s="0">
        <x:v>8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85</x:v>
      </x:c>
      <x:c r="F5124" s="0" t="s">
        <x:v>86</x:v>
      </x:c>
      <x:c r="G5124" s="0" t="s">
        <x:v>63</x:v>
      </x:c>
      <x:c r="H5124" s="0" t="s">
        <x:v>63</x:v>
      </x:c>
      <x:c r="I5124" s="0" t="s">
        <x:v>53</x:v>
      </x:c>
      <x:c r="J5124" s="0">
        <x:v>10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85</x:v>
      </x:c>
      <x:c r="F5125" s="0" t="s">
        <x:v>86</x:v>
      </x:c>
      <x:c r="G5125" s="0" t="s">
        <x:v>64</x:v>
      </x:c>
      <x:c r="H5125" s="0" t="s">
        <x:v>64</x:v>
      </x:c>
      <x:c r="I5125" s="0" t="s">
        <x:v>53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85</x:v>
      </x:c>
      <x:c r="F5126" s="0" t="s">
        <x:v>86</x:v>
      </x:c>
      <x:c r="G5126" s="0" t="s">
        <x:v>65</x:v>
      </x:c>
      <x:c r="H5126" s="0" t="s">
        <x:v>65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85</x:v>
      </x:c>
      <x:c r="F5127" s="0" t="s">
        <x:v>86</x:v>
      </x:c>
      <x:c r="G5127" s="0" t="s">
        <x:v>66</x:v>
      </x:c>
      <x:c r="H5127" s="0" t="s">
        <x:v>66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85</x:v>
      </x:c>
      <x:c r="F5128" s="0" t="s">
        <x:v>86</x:v>
      </x:c>
      <x:c r="G5128" s="0" t="s">
        <x:v>67</x:v>
      </x:c>
      <x:c r="H5128" s="0" t="s">
        <x:v>67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85</x:v>
      </x:c>
      <x:c r="F5129" s="0" t="s">
        <x:v>86</x:v>
      </x:c>
      <x:c r="G5129" s="0" t="s">
        <x:v>68</x:v>
      </x:c>
      <x:c r="H5129" s="0" t="s">
        <x:v>68</x:v>
      </x:c>
      <x:c r="I5129" s="0" t="s">
        <x:v>53</x:v>
      </x:c>
      <x:c r="J5129" s="0">
        <x:v>13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85</x:v>
      </x:c>
      <x:c r="F5130" s="0" t="s">
        <x:v>86</x:v>
      </x:c>
      <x:c r="G5130" s="0" t="s">
        <x:v>69</x:v>
      </x:c>
      <x:c r="H5130" s="0" t="s">
        <x:v>69</x:v>
      </x:c>
      <x:c r="I5130" s="0" t="s">
        <x:v>53</x:v>
      </x:c>
      <x:c r="J5130" s="0">
        <x:v>7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85</x:v>
      </x:c>
      <x:c r="F5131" s="0" t="s">
        <x:v>86</x:v>
      </x:c>
      <x:c r="G5131" s="0" t="s">
        <x:v>70</x:v>
      </x:c>
      <x:c r="H5131" s="0" t="s">
        <x:v>70</x:v>
      </x:c>
      <x:c r="I5131" s="0" t="s">
        <x:v>53</x:v>
      </x:c>
      <x:c r="J5131" s="0">
        <x:v>9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87</x:v>
      </x:c>
      <x:c r="F5132" s="0" t="s">
        <x:v>88</x:v>
      </x:c>
      <x:c r="G5132" s="0" t="s">
        <x:v>52</x:v>
      </x:c>
      <x:c r="H5132" s="0" t="s">
        <x:v>52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87</x:v>
      </x:c>
      <x:c r="F5133" s="0" t="s">
        <x:v>88</x:v>
      </x:c>
      <x:c r="G5133" s="0" t="s">
        <x:v>54</x:v>
      </x:c>
      <x:c r="H5133" s="0" t="s">
        <x:v>54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87</x:v>
      </x:c>
      <x:c r="F5134" s="0" t="s">
        <x:v>88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87</x:v>
      </x:c>
      <x:c r="F5136" s="0" t="s">
        <x:v>88</x:v>
      </x:c>
      <x:c r="G5136" s="0" t="s">
        <x:v>57</x:v>
      </x:c>
      <x:c r="H5136" s="0" t="s">
        <x:v>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87</x:v>
      </x:c>
      <x:c r="F5137" s="0" t="s">
        <x:v>88</x:v>
      </x:c>
      <x:c r="G5137" s="0" t="s">
        <x:v>58</x:v>
      </x:c>
      <x:c r="H5137" s="0" t="s">
        <x:v>58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87</x:v>
      </x:c>
      <x:c r="F5138" s="0" t="s">
        <x:v>88</x:v>
      </x:c>
      <x:c r="G5138" s="0" t="s">
        <x:v>59</x:v>
      </x:c>
      <x:c r="H5138" s="0" t="s">
        <x:v>59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87</x:v>
      </x:c>
      <x:c r="F5139" s="0" t="s">
        <x:v>88</x:v>
      </x:c>
      <x:c r="G5139" s="0" t="s">
        <x:v>60</x:v>
      </x:c>
      <x:c r="H5139" s="0" t="s">
        <x:v>60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87</x:v>
      </x:c>
      <x:c r="F5140" s="0" t="s">
        <x:v>88</x:v>
      </x:c>
      <x:c r="G5140" s="0" t="s">
        <x:v>61</x:v>
      </x:c>
      <x:c r="H5140" s="0" t="s">
        <x:v>61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87</x:v>
      </x:c>
      <x:c r="F5141" s="0" t="s">
        <x:v>88</x:v>
      </x:c>
      <x:c r="G5141" s="0" t="s">
        <x:v>62</x:v>
      </x:c>
      <x:c r="H5141" s="0" t="s">
        <x:v>62</x:v>
      </x:c>
      <x:c r="I5141" s="0" t="s">
        <x:v>53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87</x:v>
      </x:c>
      <x:c r="F5142" s="0" t="s">
        <x:v>88</x:v>
      </x:c>
      <x:c r="G5142" s="0" t="s">
        <x:v>63</x:v>
      </x:c>
      <x:c r="H5142" s="0" t="s">
        <x:v>63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87</x:v>
      </x:c>
      <x:c r="F5143" s="0" t="s">
        <x:v>88</x:v>
      </x:c>
      <x:c r="G5143" s="0" t="s">
        <x:v>64</x:v>
      </x:c>
      <x:c r="H5143" s="0" t="s">
        <x:v>64</x:v>
      </x:c>
      <x:c r="I5143" s="0" t="s">
        <x:v>53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87</x:v>
      </x:c>
      <x:c r="F5144" s="0" t="s">
        <x:v>88</x:v>
      </x:c>
      <x:c r="G5144" s="0" t="s">
        <x:v>65</x:v>
      </x:c>
      <x:c r="H5144" s="0" t="s">
        <x:v>65</x:v>
      </x:c>
      <x:c r="I5144" s="0" t="s">
        <x:v>53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87</x:v>
      </x:c>
      <x:c r="F5145" s="0" t="s">
        <x:v>88</x:v>
      </x:c>
      <x:c r="G5145" s="0" t="s">
        <x:v>66</x:v>
      </x:c>
      <x:c r="H5145" s="0" t="s">
        <x:v>66</x:v>
      </x:c>
      <x:c r="I5145" s="0" t="s">
        <x:v>53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87</x:v>
      </x:c>
      <x:c r="F5146" s="0" t="s">
        <x:v>88</x:v>
      </x:c>
      <x:c r="G5146" s="0" t="s">
        <x:v>67</x:v>
      </x:c>
      <x:c r="H5146" s="0" t="s">
        <x:v>67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87</x:v>
      </x:c>
      <x:c r="F5147" s="0" t="s">
        <x:v>88</x:v>
      </x:c>
      <x:c r="G5147" s="0" t="s">
        <x:v>68</x:v>
      </x:c>
      <x:c r="H5147" s="0" t="s">
        <x:v>68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87</x:v>
      </x:c>
      <x:c r="F5148" s="0" t="s">
        <x:v>88</x:v>
      </x:c>
      <x:c r="G5148" s="0" t="s">
        <x:v>69</x:v>
      </x:c>
      <x:c r="H5148" s="0" t="s">
        <x:v>69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87</x:v>
      </x:c>
      <x:c r="F5149" s="0" t="s">
        <x:v>88</x:v>
      </x:c>
      <x:c r="G5149" s="0" t="s">
        <x:v>70</x:v>
      </x:c>
      <x:c r="H5149" s="0" t="s">
        <x:v>70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89</x:v>
      </x:c>
      <x:c r="F5150" s="0" t="s">
        <x:v>90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89</x:v>
      </x:c>
      <x:c r="F5151" s="0" t="s">
        <x:v>90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89</x:v>
      </x:c>
      <x:c r="F5152" s="0" t="s">
        <x:v>90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89</x:v>
      </x:c>
      <x:c r="F5153" s="0" t="s">
        <x:v>90</x:v>
      </x:c>
      <x:c r="G5153" s="0" t="s">
        <x:v>56</x:v>
      </x:c>
      <x:c r="H5153" s="0" t="s">
        <x:v>56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89</x:v>
      </x:c>
      <x:c r="F5154" s="0" t="s">
        <x:v>90</x:v>
      </x:c>
      <x:c r="G5154" s="0" t="s">
        <x:v>57</x:v>
      </x:c>
      <x:c r="H5154" s="0" t="s">
        <x:v>57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89</x:v>
      </x:c>
      <x:c r="F5155" s="0" t="s">
        <x:v>90</x:v>
      </x:c>
      <x:c r="G5155" s="0" t="s">
        <x:v>58</x:v>
      </x:c>
      <x:c r="H5155" s="0" t="s">
        <x:v>58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89</x:v>
      </x:c>
      <x:c r="F5156" s="0" t="s">
        <x:v>90</x:v>
      </x:c>
      <x:c r="G5156" s="0" t="s">
        <x:v>59</x:v>
      </x:c>
      <x:c r="H5156" s="0" t="s">
        <x:v>59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89</x:v>
      </x:c>
      <x:c r="F5157" s="0" t="s">
        <x:v>90</x:v>
      </x:c>
      <x:c r="G5157" s="0" t="s">
        <x:v>60</x:v>
      </x:c>
      <x:c r="H5157" s="0" t="s">
        <x:v>60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89</x:v>
      </x:c>
      <x:c r="F5158" s="0" t="s">
        <x:v>90</x:v>
      </x:c>
      <x:c r="G5158" s="0" t="s">
        <x:v>61</x:v>
      </x:c>
      <x:c r="H5158" s="0" t="s">
        <x:v>61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89</x:v>
      </x:c>
      <x:c r="F5159" s="0" t="s">
        <x:v>90</x:v>
      </x:c>
      <x:c r="G5159" s="0" t="s">
        <x:v>62</x:v>
      </x:c>
      <x:c r="H5159" s="0" t="s">
        <x:v>62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89</x:v>
      </x:c>
      <x:c r="F5160" s="0" t="s">
        <x:v>90</x:v>
      </x:c>
      <x:c r="G5160" s="0" t="s">
        <x:v>63</x:v>
      </x:c>
      <x:c r="H5160" s="0" t="s">
        <x:v>63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89</x:v>
      </x:c>
      <x:c r="F5161" s="0" t="s">
        <x:v>90</x:v>
      </x:c>
      <x:c r="G5161" s="0" t="s">
        <x:v>64</x:v>
      </x:c>
      <x:c r="H5161" s="0" t="s">
        <x:v>64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89</x:v>
      </x:c>
      <x:c r="F5162" s="0" t="s">
        <x:v>90</x:v>
      </x:c>
      <x:c r="G5162" s="0" t="s">
        <x:v>65</x:v>
      </x:c>
      <x:c r="H5162" s="0" t="s">
        <x:v>65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89</x:v>
      </x:c>
      <x:c r="F5163" s="0" t="s">
        <x:v>90</x:v>
      </x:c>
      <x:c r="G5163" s="0" t="s">
        <x:v>66</x:v>
      </x:c>
      <x:c r="H5163" s="0" t="s">
        <x:v>66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89</x:v>
      </x:c>
      <x:c r="F5164" s="0" t="s">
        <x:v>90</x:v>
      </x:c>
      <x:c r="G5164" s="0" t="s">
        <x:v>67</x:v>
      </x:c>
      <x:c r="H5164" s="0" t="s">
        <x:v>67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89</x:v>
      </x:c>
      <x:c r="F5165" s="0" t="s">
        <x:v>90</x:v>
      </x:c>
      <x:c r="G5165" s="0" t="s">
        <x:v>68</x:v>
      </x:c>
      <x:c r="H5165" s="0" t="s">
        <x:v>68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89</x:v>
      </x:c>
      <x:c r="F5166" s="0" t="s">
        <x:v>90</x:v>
      </x:c>
      <x:c r="G5166" s="0" t="s">
        <x:v>69</x:v>
      </x:c>
      <x:c r="H5166" s="0" t="s">
        <x:v>69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89</x:v>
      </x:c>
      <x:c r="F5167" s="0" t="s">
        <x:v>90</x:v>
      </x:c>
      <x:c r="G5167" s="0" t="s">
        <x:v>70</x:v>
      </x:c>
      <x:c r="H5167" s="0" t="s">
        <x:v>70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91</x:v>
      </x:c>
      <x:c r="F5168" s="0" t="s">
        <x:v>92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91</x:v>
      </x:c>
      <x:c r="F5169" s="0" t="s">
        <x:v>92</x:v>
      </x:c>
      <x:c r="G5169" s="0" t="s">
        <x:v>54</x:v>
      </x:c>
      <x:c r="H5169" s="0" t="s">
        <x:v>54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91</x:v>
      </x:c>
      <x:c r="F5170" s="0" t="s">
        <x:v>92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91</x:v>
      </x:c>
      <x:c r="F5171" s="0" t="s">
        <x:v>92</x:v>
      </x:c>
      <x:c r="G5171" s="0" t="s">
        <x:v>56</x:v>
      </x:c>
      <x:c r="H5171" s="0" t="s">
        <x:v>56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91</x:v>
      </x:c>
      <x:c r="F5172" s="0" t="s">
        <x:v>92</x:v>
      </x:c>
      <x:c r="G5172" s="0" t="s">
        <x:v>57</x:v>
      </x:c>
      <x:c r="H5172" s="0" t="s">
        <x:v>57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91</x:v>
      </x:c>
      <x:c r="F5173" s="0" t="s">
        <x:v>92</x:v>
      </x:c>
      <x:c r="G5173" s="0" t="s">
        <x:v>58</x:v>
      </x:c>
      <x:c r="H5173" s="0" t="s">
        <x:v>58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91</x:v>
      </x:c>
      <x:c r="F5174" s="0" t="s">
        <x:v>92</x:v>
      </x:c>
      <x:c r="G5174" s="0" t="s">
        <x:v>59</x:v>
      </x:c>
      <x:c r="H5174" s="0" t="s">
        <x:v>59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91</x:v>
      </x:c>
      <x:c r="F5175" s="0" t="s">
        <x:v>92</x:v>
      </x:c>
      <x:c r="G5175" s="0" t="s">
        <x:v>60</x:v>
      </x:c>
      <x:c r="H5175" s="0" t="s">
        <x:v>60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91</x:v>
      </x:c>
      <x:c r="F5176" s="0" t="s">
        <x:v>92</x:v>
      </x:c>
      <x:c r="G5176" s="0" t="s">
        <x:v>61</x:v>
      </x:c>
      <x:c r="H5176" s="0" t="s">
        <x:v>61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91</x:v>
      </x:c>
      <x:c r="F5177" s="0" t="s">
        <x:v>92</x:v>
      </x:c>
      <x:c r="G5177" s="0" t="s">
        <x:v>62</x:v>
      </x:c>
      <x:c r="H5177" s="0" t="s">
        <x:v>62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91</x:v>
      </x:c>
      <x:c r="F5178" s="0" t="s">
        <x:v>92</x:v>
      </x:c>
      <x:c r="G5178" s="0" t="s">
        <x:v>63</x:v>
      </x:c>
      <x:c r="H5178" s="0" t="s">
        <x:v>63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91</x:v>
      </x:c>
      <x:c r="F5179" s="0" t="s">
        <x:v>92</x:v>
      </x:c>
      <x:c r="G5179" s="0" t="s">
        <x:v>64</x:v>
      </x:c>
      <x:c r="H5179" s="0" t="s">
        <x:v>64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91</x:v>
      </x:c>
      <x:c r="F5180" s="0" t="s">
        <x:v>92</x:v>
      </x:c>
      <x:c r="G5180" s="0" t="s">
        <x:v>65</x:v>
      </x:c>
      <x:c r="H5180" s="0" t="s">
        <x:v>65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91</x:v>
      </x:c>
      <x:c r="F5181" s="0" t="s">
        <x:v>92</x:v>
      </x:c>
      <x:c r="G5181" s="0" t="s">
        <x:v>66</x:v>
      </x:c>
      <x:c r="H5181" s="0" t="s">
        <x:v>66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91</x:v>
      </x:c>
      <x:c r="F5182" s="0" t="s">
        <x:v>92</x:v>
      </x:c>
      <x:c r="G5182" s="0" t="s">
        <x:v>67</x:v>
      </x:c>
      <x:c r="H5182" s="0" t="s">
        <x:v>67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91</x:v>
      </x:c>
      <x:c r="F5183" s="0" t="s">
        <x:v>92</x:v>
      </x:c>
      <x:c r="G5183" s="0" t="s">
        <x:v>68</x:v>
      </x:c>
      <x:c r="H5183" s="0" t="s">
        <x:v>68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91</x:v>
      </x:c>
      <x:c r="F5184" s="0" t="s">
        <x:v>92</x:v>
      </x:c>
      <x:c r="G5184" s="0" t="s">
        <x:v>69</x:v>
      </x:c>
      <x:c r="H5184" s="0" t="s">
        <x:v>69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91</x:v>
      </x:c>
      <x:c r="F5185" s="0" t="s">
        <x:v>92</x:v>
      </x:c>
      <x:c r="G5185" s="0" t="s">
        <x:v>70</x:v>
      </x:c>
      <x:c r="H5185" s="0" t="s">
        <x:v>70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57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55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57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67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80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79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91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70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75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78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50</x:v>
      </x:c>
      <x:c r="F5198" s="0" t="s">
        <x:v>51</x:v>
      </x:c>
      <x:c r="G5198" s="0" t="s">
        <x:v>65</x:v>
      </x:c>
      <x:c r="H5198" s="0" t="s">
        <x:v>65</x:v>
      </x:c>
      <x:c r="I5198" s="0" t="s">
        <x:v>53</x:v>
      </x:c>
      <x:c r="J5198" s="0">
        <x:v>61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50</x:v>
      </x:c>
      <x:c r="F5199" s="0" t="s">
        <x:v>51</x:v>
      </x:c>
      <x:c r="G5199" s="0" t="s">
        <x:v>66</x:v>
      </x:c>
      <x:c r="H5199" s="0" t="s">
        <x:v>66</x:v>
      </x:c>
      <x:c r="I5199" s="0" t="s">
        <x:v>53</x:v>
      </x:c>
      <x:c r="J5199" s="0">
        <x:v>66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50</x:v>
      </x:c>
      <x:c r="F5200" s="0" t="s">
        <x:v>51</x:v>
      </x:c>
      <x:c r="G5200" s="0" t="s">
        <x:v>67</x:v>
      </x:c>
      <x:c r="H5200" s="0" t="s">
        <x:v>67</x:v>
      </x:c>
      <x:c r="I5200" s="0" t="s">
        <x:v>53</x:v>
      </x:c>
      <x:c r="J5200" s="0">
        <x:v>75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50</x:v>
      </x:c>
      <x:c r="F5201" s="0" t="s">
        <x:v>51</x:v>
      </x:c>
      <x:c r="G5201" s="0" t="s">
        <x:v>68</x:v>
      </x:c>
      <x:c r="H5201" s="0" t="s">
        <x:v>68</x:v>
      </x:c>
      <x:c r="I5201" s="0" t="s">
        <x:v>53</x:v>
      </x:c>
      <x:c r="J5201" s="0">
        <x:v>87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50</x:v>
      </x:c>
      <x:c r="F5202" s="0" t="s">
        <x:v>51</x:v>
      </x:c>
      <x:c r="G5202" s="0" t="s">
        <x:v>69</x:v>
      </x:c>
      <x:c r="H5202" s="0" t="s">
        <x:v>69</x:v>
      </x:c>
      <x:c r="I5202" s="0" t="s">
        <x:v>53</x:v>
      </x:c>
      <x:c r="J5202" s="0">
        <x:v>106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50</x:v>
      </x:c>
      <x:c r="F5203" s="0" t="s">
        <x:v>51</x:v>
      </x:c>
      <x:c r="G5203" s="0" t="s">
        <x:v>70</x:v>
      </x:c>
      <x:c r="H5203" s="0" t="s">
        <x:v>70</x:v>
      </x:c>
      <x:c r="I5203" s="0" t="s">
        <x:v>53</x:v>
      </x:c>
      <x:c r="J5203" s="0">
        <x:v>97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52</x:v>
      </x:c>
      <x:c r="H5204" s="0" t="s">
        <x:v>52</x:v>
      </x:c>
      <x:c r="I5204" s="0" t="s">
        <x:v>53</x:v>
      </x:c>
      <x:c r="J5204" s="0">
        <x:v>22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71</x:v>
      </x:c>
      <x:c r="F5205" s="0" t="s">
        <x:v>72</x:v>
      </x:c>
      <x:c r="G5205" s="0" t="s">
        <x:v>54</x:v>
      </x:c>
      <x:c r="H5205" s="0" t="s">
        <x:v>54</x:v>
      </x:c>
      <x:c r="I5205" s="0" t="s">
        <x:v>53</x:v>
      </x:c>
      <x:c r="J5205" s="0">
        <x:v>16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71</x:v>
      </x:c>
      <x:c r="F5206" s="0" t="s">
        <x:v>72</x:v>
      </x:c>
      <x:c r="G5206" s="0" t="s">
        <x:v>55</x:v>
      </x:c>
      <x:c r="H5206" s="0" t="s">
        <x:v>55</x:v>
      </x:c>
      <x:c r="I5206" s="0" t="s">
        <x:v>53</x:v>
      </x:c>
      <x:c r="J5206" s="0">
        <x:v>27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71</x:v>
      </x:c>
      <x:c r="F5207" s="0" t="s">
        <x:v>72</x:v>
      </x:c>
      <x:c r="G5207" s="0" t="s">
        <x:v>56</x:v>
      </x:c>
      <x:c r="H5207" s="0" t="s">
        <x:v>56</x:v>
      </x:c>
      <x:c r="I5207" s="0" t="s">
        <x:v>53</x:v>
      </x:c>
      <x:c r="J5207" s="0">
        <x:v>32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71</x:v>
      </x:c>
      <x:c r="F5208" s="0" t="s">
        <x:v>72</x:v>
      </x:c>
      <x:c r="G5208" s="0" t="s">
        <x:v>57</x:v>
      </x:c>
      <x:c r="H5208" s="0" t="s">
        <x:v>57</x:v>
      </x:c>
      <x:c r="I5208" s="0" t="s">
        <x:v>53</x:v>
      </x:c>
      <x:c r="J5208" s="0">
        <x:v>46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71</x:v>
      </x:c>
      <x:c r="F5209" s="0" t="s">
        <x:v>72</x:v>
      </x:c>
      <x:c r="G5209" s="0" t="s">
        <x:v>58</x:v>
      </x:c>
      <x:c r="H5209" s="0" t="s">
        <x:v>58</x:v>
      </x:c>
      <x:c r="I5209" s="0" t="s">
        <x:v>53</x:v>
      </x:c>
      <x:c r="J5209" s="0">
        <x:v>56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71</x:v>
      </x:c>
      <x:c r="F5210" s="0" t="s">
        <x:v>72</x:v>
      </x:c>
      <x:c r="G5210" s="0" t="s">
        <x:v>59</x:v>
      </x:c>
      <x:c r="H5210" s="0" t="s">
        <x:v>59</x:v>
      </x:c>
      <x:c r="I5210" s="0" t="s">
        <x:v>53</x:v>
      </x:c>
      <x:c r="J5210" s="0">
        <x:v>49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71</x:v>
      </x:c>
      <x:c r="F5211" s="0" t="s">
        <x:v>72</x:v>
      </x:c>
      <x:c r="G5211" s="0" t="s">
        <x:v>60</x:v>
      </x:c>
      <x:c r="H5211" s="0" t="s">
        <x:v>60</x:v>
      </x:c>
      <x:c r="I5211" s="0" t="s">
        <x:v>53</x:v>
      </x:c>
      <x:c r="J5211" s="0">
        <x:v>50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71</x:v>
      </x:c>
      <x:c r="F5212" s="0" t="s">
        <x:v>72</x:v>
      </x:c>
      <x:c r="G5212" s="0" t="s">
        <x:v>61</x:v>
      </x:c>
      <x:c r="H5212" s="0" t="s">
        <x:v>61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71</x:v>
      </x:c>
      <x:c r="F5213" s="0" t="s">
        <x:v>72</x:v>
      </x:c>
      <x:c r="G5213" s="0" t="s">
        <x:v>62</x:v>
      </x:c>
      <x:c r="H5213" s="0" t="s">
        <x:v>62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63</x:v>
      </x:c>
      <x:c r="H5214" s="0" t="s">
        <x:v>63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71</x:v>
      </x:c>
      <x:c r="F5216" s="0" t="s">
        <x:v>72</x:v>
      </x:c>
      <x:c r="G5216" s="0" t="s">
        <x:v>65</x:v>
      </x:c>
      <x:c r="H5216" s="0" t="s">
        <x:v>65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71</x:v>
      </x:c>
      <x:c r="F5217" s="0" t="s">
        <x:v>72</x:v>
      </x:c>
      <x:c r="G5217" s="0" t="s">
        <x:v>66</x:v>
      </x:c>
      <x:c r="H5217" s="0" t="s">
        <x:v>66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71</x:v>
      </x:c>
      <x:c r="F5218" s="0" t="s">
        <x:v>72</x:v>
      </x:c>
      <x:c r="G5218" s="0" t="s">
        <x:v>67</x:v>
      </x:c>
      <x:c r="H5218" s="0" t="s">
        <x:v>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71</x:v>
      </x:c>
      <x:c r="F5219" s="0" t="s">
        <x:v>72</x:v>
      </x:c>
      <x:c r="G5219" s="0" t="s">
        <x:v>68</x:v>
      </x:c>
      <x:c r="H5219" s="0" t="s">
        <x:v>68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71</x:v>
      </x:c>
      <x:c r="F5220" s="0" t="s">
        <x:v>72</x:v>
      </x:c>
      <x:c r="G5220" s="0" t="s">
        <x:v>69</x:v>
      </x:c>
      <x:c r="H5220" s="0" t="s">
        <x:v>69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71</x:v>
      </x:c>
      <x:c r="F5221" s="0" t="s">
        <x:v>72</x:v>
      </x:c>
      <x:c r="G5221" s="0" t="s">
        <x:v>70</x:v>
      </x:c>
      <x:c r="H5221" s="0" t="s">
        <x:v>70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73</x:v>
      </x:c>
      <x:c r="F5222" s="0" t="s">
        <x:v>74</x:v>
      </x:c>
      <x:c r="G5222" s="0" t="s">
        <x:v>52</x:v>
      </x:c>
      <x:c r="H5222" s="0" t="s">
        <x:v>52</x:v>
      </x:c>
      <x:c r="I5222" s="0" t="s">
        <x:v>53</x:v>
      </x:c>
      <x:c r="J5222" s="0">
        <x:v>34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53</x:v>
      </x:c>
      <x:c r="J5223" s="0">
        <x:v>38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73</x:v>
      </x:c>
      <x:c r="F5224" s="0" t="s">
        <x:v>74</x:v>
      </x:c>
      <x:c r="G5224" s="0" t="s">
        <x:v>55</x:v>
      </x:c>
      <x:c r="H5224" s="0" t="s">
        <x:v>55</x:v>
      </x:c>
      <x:c r="I5224" s="0" t="s">
        <x:v>53</x:v>
      </x:c>
      <x:c r="J5224" s="0">
        <x:v>27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73</x:v>
      </x:c>
      <x:c r="F5225" s="0" t="s">
        <x:v>74</x:v>
      </x:c>
      <x:c r="G5225" s="0" t="s">
        <x:v>56</x:v>
      </x:c>
      <x:c r="H5225" s="0" t="s">
        <x:v>56</x:v>
      </x:c>
      <x:c r="I5225" s="0" t="s">
        <x:v>53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73</x:v>
      </x:c>
      <x:c r="F5226" s="0" t="s">
        <x:v>74</x:v>
      </x:c>
      <x:c r="G5226" s="0" t="s">
        <x:v>57</x:v>
      </x:c>
      <x:c r="H5226" s="0" t="s">
        <x:v>57</x:v>
      </x:c>
      <x:c r="I5226" s="0" t="s">
        <x:v>53</x:v>
      </x:c>
      <x:c r="J5226" s="0">
        <x:v>20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73</x:v>
      </x:c>
      <x:c r="F5227" s="0" t="s">
        <x:v>74</x:v>
      </x:c>
      <x:c r="G5227" s="0" t="s">
        <x:v>58</x:v>
      </x:c>
      <x:c r="H5227" s="0" t="s">
        <x:v>58</x:v>
      </x:c>
      <x:c r="I5227" s="0" t="s">
        <x:v>53</x:v>
      </x:c>
      <x:c r="J5227" s="0">
        <x:v>23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73</x:v>
      </x:c>
      <x:c r="F5228" s="0" t="s">
        <x:v>74</x:v>
      </x:c>
      <x:c r="G5228" s="0" t="s">
        <x:v>59</x:v>
      </x:c>
      <x:c r="H5228" s="0" t="s">
        <x:v>59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73</x:v>
      </x:c>
      <x:c r="F5229" s="0" t="s">
        <x:v>74</x:v>
      </x:c>
      <x:c r="G5229" s="0" t="s">
        <x:v>60</x:v>
      </x:c>
      <x:c r="H5229" s="0" t="s">
        <x:v>60</x:v>
      </x:c>
      <x:c r="I5229" s="0" t="s">
        <x:v>53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73</x:v>
      </x:c>
      <x:c r="F5230" s="0" t="s">
        <x:v>74</x:v>
      </x:c>
      <x:c r="G5230" s="0" t="s">
        <x:v>61</x:v>
      </x:c>
      <x:c r="H5230" s="0" t="s">
        <x:v>61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73</x:v>
      </x:c>
      <x:c r="F5231" s="0" t="s">
        <x:v>74</x:v>
      </x:c>
      <x:c r="G5231" s="0" t="s">
        <x:v>62</x:v>
      </x:c>
      <x:c r="H5231" s="0" t="s">
        <x:v>62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73</x:v>
      </x:c>
      <x:c r="F5232" s="0" t="s">
        <x:v>74</x:v>
      </x:c>
      <x:c r="G5232" s="0" t="s">
        <x:v>63</x:v>
      </x:c>
      <x:c r="H5232" s="0" t="s">
        <x:v>63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73</x:v>
      </x:c>
      <x:c r="F5233" s="0" t="s">
        <x:v>74</x:v>
      </x:c>
      <x:c r="G5233" s="0" t="s">
        <x:v>64</x:v>
      </x:c>
      <x:c r="H5233" s="0" t="s">
        <x:v>64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73</x:v>
      </x:c>
      <x:c r="F5234" s="0" t="s">
        <x:v>74</x:v>
      </x:c>
      <x:c r="G5234" s="0" t="s">
        <x:v>65</x:v>
      </x:c>
      <x:c r="H5234" s="0" t="s">
        <x:v>65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73</x:v>
      </x:c>
      <x:c r="F5235" s="0" t="s">
        <x:v>74</x:v>
      </x:c>
      <x:c r="G5235" s="0" t="s">
        <x:v>66</x:v>
      </x:c>
      <x:c r="H5235" s="0" t="s">
        <x:v>66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73</x:v>
      </x:c>
      <x:c r="F5236" s="0" t="s">
        <x:v>74</x:v>
      </x:c>
      <x:c r="G5236" s="0" t="s">
        <x:v>67</x:v>
      </x:c>
      <x:c r="H5236" s="0" t="s">
        <x:v>67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73</x:v>
      </x:c>
      <x:c r="F5238" s="0" t="s">
        <x:v>74</x:v>
      </x:c>
      <x:c r="G5238" s="0" t="s">
        <x:v>69</x:v>
      </x:c>
      <x:c r="H5238" s="0" t="s">
        <x:v>69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73</x:v>
      </x:c>
      <x:c r="F5239" s="0" t="s">
        <x:v>74</x:v>
      </x:c>
      <x:c r="G5239" s="0" t="s">
        <x:v>70</x:v>
      </x:c>
      <x:c r="H5239" s="0" t="s">
        <x:v>70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75</x:v>
      </x:c>
      <x:c r="F5240" s="0" t="s">
        <x:v>76</x:v>
      </x:c>
      <x:c r="G5240" s="0" t="s">
        <x:v>52</x:v>
      </x:c>
      <x:c r="H5240" s="0" t="s">
        <x:v>52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75</x:v>
      </x:c>
      <x:c r="F5241" s="0" t="s">
        <x:v>76</x:v>
      </x:c>
      <x:c r="G5241" s="0" t="s">
        <x:v>54</x:v>
      </x:c>
      <x:c r="H5241" s="0" t="s">
        <x:v>54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75</x:v>
      </x:c>
      <x:c r="F5243" s="0" t="s">
        <x:v>76</x:v>
      </x:c>
      <x:c r="G5243" s="0" t="s">
        <x:v>56</x:v>
      </x:c>
      <x:c r="H5243" s="0" t="s">
        <x:v>56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75</x:v>
      </x:c>
      <x:c r="F5244" s="0" t="s">
        <x:v>76</x:v>
      </x:c>
      <x:c r="G5244" s="0" t="s">
        <x:v>57</x:v>
      </x:c>
      <x:c r="H5244" s="0" t="s">
        <x:v>57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75</x:v>
      </x:c>
      <x:c r="F5245" s="0" t="s">
        <x:v>76</x:v>
      </x:c>
      <x:c r="G5245" s="0" t="s">
        <x:v>58</x:v>
      </x:c>
      <x:c r="H5245" s="0" t="s">
        <x:v>58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75</x:v>
      </x:c>
      <x:c r="F5246" s="0" t="s">
        <x:v>76</x:v>
      </x:c>
      <x:c r="G5246" s="0" t="s">
        <x:v>59</x:v>
      </x:c>
      <x:c r="H5246" s="0" t="s">
        <x:v>59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75</x:v>
      </x:c>
      <x:c r="F5247" s="0" t="s">
        <x:v>76</x:v>
      </x:c>
      <x:c r="G5247" s="0" t="s">
        <x:v>60</x:v>
      </x:c>
      <x:c r="H5247" s="0" t="s">
        <x:v>60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75</x:v>
      </x:c>
      <x:c r="F5248" s="0" t="s">
        <x:v>76</x:v>
      </x:c>
      <x:c r="G5248" s="0" t="s">
        <x:v>61</x:v>
      </x:c>
      <x:c r="H5248" s="0" t="s">
        <x:v>61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75</x:v>
      </x:c>
      <x:c r="F5249" s="0" t="s">
        <x:v>76</x:v>
      </x:c>
      <x:c r="G5249" s="0" t="s">
        <x:v>62</x:v>
      </x:c>
      <x:c r="H5249" s="0" t="s">
        <x:v>62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75</x:v>
      </x:c>
      <x:c r="F5250" s="0" t="s">
        <x:v>76</x:v>
      </x:c>
      <x:c r="G5250" s="0" t="s">
        <x:v>63</x:v>
      </x:c>
      <x:c r="H5250" s="0" t="s">
        <x:v>63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75</x:v>
      </x:c>
      <x:c r="F5252" s="0" t="s">
        <x:v>76</x:v>
      </x:c>
      <x:c r="G5252" s="0" t="s">
        <x:v>65</x:v>
      </x:c>
      <x:c r="H5252" s="0" t="s">
        <x:v>65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75</x:v>
      </x:c>
      <x:c r="F5253" s="0" t="s">
        <x:v>76</x:v>
      </x:c>
      <x:c r="G5253" s="0" t="s">
        <x:v>66</x:v>
      </x:c>
      <x:c r="H5253" s="0" t="s">
        <x:v>66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75</x:v>
      </x:c>
      <x:c r="F5254" s="0" t="s">
        <x:v>76</x:v>
      </x:c>
      <x:c r="G5254" s="0" t="s">
        <x:v>67</x:v>
      </x:c>
      <x:c r="H5254" s="0" t="s">
        <x:v>67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75</x:v>
      </x:c>
      <x:c r="F5255" s="0" t="s">
        <x:v>76</x:v>
      </x:c>
      <x:c r="G5255" s="0" t="s">
        <x:v>68</x:v>
      </x:c>
      <x:c r="H5255" s="0" t="s">
        <x:v>68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75</x:v>
      </x:c>
      <x:c r="F5256" s="0" t="s">
        <x:v>76</x:v>
      </x:c>
      <x:c r="G5256" s="0" t="s">
        <x:v>69</x:v>
      </x:c>
      <x:c r="H5256" s="0" t="s">
        <x:v>69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75</x:v>
      </x:c>
      <x:c r="F5257" s="0" t="s">
        <x:v>76</x:v>
      </x:c>
      <x:c r="G5257" s="0" t="s">
        <x:v>70</x:v>
      </x:c>
      <x:c r="H5257" s="0" t="s">
        <x:v>70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77</x:v>
      </x:c>
      <x:c r="F5258" s="0" t="s">
        <x:v>78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77</x:v>
      </x:c>
      <x:c r="F5259" s="0" t="s">
        <x:v>78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77</x:v>
      </x:c>
      <x:c r="F5260" s="0" t="s">
        <x:v>78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77</x:v>
      </x:c>
      <x:c r="F5261" s="0" t="s">
        <x:v>78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77</x:v>
      </x:c>
      <x:c r="F5262" s="0" t="s">
        <x:v>78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77</x:v>
      </x:c>
      <x:c r="F5263" s="0" t="s">
        <x:v>78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77</x:v>
      </x:c>
      <x:c r="F5264" s="0" t="s">
        <x:v>78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77</x:v>
      </x:c>
      <x:c r="F5265" s="0" t="s">
        <x:v>78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77</x:v>
      </x:c>
      <x:c r="F5266" s="0" t="s">
        <x:v>78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77</x:v>
      </x:c>
      <x:c r="F5267" s="0" t="s">
        <x:v>78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77</x:v>
      </x:c>
      <x:c r="F5268" s="0" t="s">
        <x:v>78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77</x:v>
      </x:c>
      <x:c r="F5269" s="0" t="s">
        <x:v>78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77</x:v>
      </x:c>
      <x:c r="F5270" s="0" t="s">
        <x:v>78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77</x:v>
      </x:c>
      <x:c r="F5271" s="0" t="s">
        <x:v>78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77</x:v>
      </x:c>
      <x:c r="F5272" s="0" t="s">
        <x:v>78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77</x:v>
      </x:c>
      <x:c r="F5273" s="0" t="s">
        <x:v>78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77</x:v>
      </x:c>
      <x:c r="F5274" s="0" t="s">
        <x:v>78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77</x:v>
      </x:c>
      <x:c r="F5275" s="0" t="s">
        <x:v>78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79</x:v>
      </x:c>
      <x:c r="F5276" s="0" t="s">
        <x:v>80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79</x:v>
      </x:c>
      <x:c r="F5277" s="0" t="s">
        <x:v>80</x:v>
      </x:c>
      <x:c r="G5277" s="0" t="s">
        <x:v>54</x:v>
      </x:c>
      <x:c r="H5277" s="0" t="s">
        <x:v>54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79</x:v>
      </x:c>
      <x:c r="F5278" s="0" t="s">
        <x:v>80</x:v>
      </x:c>
      <x:c r="G5278" s="0" t="s">
        <x:v>55</x:v>
      </x:c>
      <x:c r="H5278" s="0" t="s">
        <x:v>55</x:v>
      </x:c>
      <x:c r="I5278" s="0" t="s">
        <x:v>53</x:v>
      </x:c>
      <x:c r="J5278" s="0">
        <x:v>1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79</x:v>
      </x:c>
      <x:c r="F5279" s="0" t="s">
        <x:v>80</x:v>
      </x:c>
      <x:c r="G5279" s="0" t="s">
        <x:v>56</x:v>
      </x:c>
      <x:c r="H5279" s="0" t="s">
        <x:v>56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79</x:v>
      </x:c>
      <x:c r="F5280" s="0" t="s">
        <x:v>80</x:v>
      </x:c>
      <x:c r="G5280" s="0" t="s">
        <x:v>57</x:v>
      </x:c>
      <x:c r="H5280" s="0" t="s">
        <x:v>57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79</x:v>
      </x:c>
      <x:c r="F5281" s="0" t="s">
        <x:v>80</x:v>
      </x:c>
      <x:c r="G5281" s="0" t="s">
        <x:v>58</x:v>
      </x:c>
      <x:c r="H5281" s="0" t="s">
        <x:v>58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79</x:v>
      </x:c>
      <x:c r="F5282" s="0" t="s">
        <x:v>80</x:v>
      </x:c>
      <x:c r="G5282" s="0" t="s">
        <x:v>59</x:v>
      </x:c>
      <x:c r="H5282" s="0" t="s">
        <x:v>59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79</x:v>
      </x:c>
      <x:c r="F5283" s="0" t="s">
        <x:v>80</x:v>
      </x:c>
      <x:c r="G5283" s="0" t="s">
        <x:v>60</x:v>
      </x:c>
      <x:c r="H5283" s="0" t="s">
        <x:v>60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79</x:v>
      </x:c>
      <x:c r="F5284" s="0" t="s">
        <x:v>80</x:v>
      </x:c>
      <x:c r="G5284" s="0" t="s">
        <x:v>61</x:v>
      </x:c>
      <x:c r="H5284" s="0" t="s">
        <x:v>61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79</x:v>
      </x:c>
      <x:c r="F5285" s="0" t="s">
        <x:v>80</x:v>
      </x:c>
      <x:c r="G5285" s="0" t="s">
        <x:v>62</x:v>
      </x:c>
      <x:c r="H5285" s="0" t="s">
        <x:v>62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79</x:v>
      </x:c>
      <x:c r="F5286" s="0" t="s">
        <x:v>80</x:v>
      </x:c>
      <x:c r="G5286" s="0" t="s">
        <x:v>63</x:v>
      </x:c>
      <x:c r="H5286" s="0" t="s">
        <x:v>63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79</x:v>
      </x:c>
      <x:c r="F5287" s="0" t="s">
        <x:v>80</x:v>
      </x:c>
      <x:c r="G5287" s="0" t="s">
        <x:v>64</x:v>
      </x:c>
      <x:c r="H5287" s="0" t="s">
        <x:v>64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79</x:v>
      </x:c>
      <x:c r="F5288" s="0" t="s">
        <x:v>80</x:v>
      </x:c>
      <x:c r="G5288" s="0" t="s">
        <x:v>65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79</x:v>
      </x:c>
      <x:c r="F5289" s="0" t="s">
        <x:v>80</x:v>
      </x:c>
      <x:c r="G5289" s="0" t="s">
        <x:v>66</x:v>
      </x:c>
      <x:c r="H5289" s="0" t="s">
        <x:v>66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79</x:v>
      </x:c>
      <x:c r="F5290" s="0" t="s">
        <x:v>80</x:v>
      </x:c>
      <x:c r="G5290" s="0" t="s">
        <x:v>67</x:v>
      </x:c>
      <x:c r="H5290" s="0" t="s">
        <x:v>67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79</x:v>
      </x:c>
      <x:c r="F5291" s="0" t="s">
        <x:v>80</x:v>
      </x:c>
      <x:c r="G5291" s="0" t="s">
        <x:v>68</x:v>
      </x:c>
      <x:c r="H5291" s="0" t="s">
        <x:v>68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79</x:v>
      </x:c>
      <x:c r="F5292" s="0" t="s">
        <x:v>80</x:v>
      </x:c>
      <x:c r="G5292" s="0" t="s">
        <x:v>69</x:v>
      </x:c>
      <x:c r="H5292" s="0" t="s">
        <x:v>69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79</x:v>
      </x:c>
      <x:c r="F5293" s="0" t="s">
        <x:v>80</x:v>
      </x:c>
      <x:c r="G5293" s="0" t="s">
        <x:v>70</x:v>
      </x:c>
      <x:c r="H5293" s="0" t="s">
        <x:v>70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81</x:v>
      </x:c>
      <x:c r="F5306" s="0" t="s">
        <x:v>82</x:v>
      </x:c>
      <x:c r="G5306" s="0" t="s">
        <x:v>65</x:v>
      </x:c>
      <x:c r="H5306" s="0" t="s">
        <x:v>65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81</x:v>
      </x:c>
      <x:c r="F5307" s="0" t="s">
        <x:v>82</x:v>
      </x:c>
      <x:c r="G5307" s="0" t="s">
        <x:v>66</x:v>
      </x:c>
      <x:c r="H5307" s="0" t="s">
        <x:v>66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81</x:v>
      </x:c>
      <x:c r="F5308" s="0" t="s">
        <x:v>82</x:v>
      </x:c>
      <x:c r="G5308" s="0" t="s">
        <x:v>67</x:v>
      </x:c>
      <x:c r="H5308" s="0" t="s">
        <x:v>67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81</x:v>
      </x:c>
      <x:c r="F5309" s="0" t="s">
        <x:v>82</x:v>
      </x:c>
      <x:c r="G5309" s="0" t="s">
        <x:v>68</x:v>
      </x:c>
      <x:c r="H5309" s="0" t="s">
        <x:v>68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81</x:v>
      </x:c>
      <x:c r="F5310" s="0" t="s">
        <x:v>82</x:v>
      </x:c>
      <x:c r="G5310" s="0" t="s">
        <x:v>69</x:v>
      </x:c>
      <x:c r="H5310" s="0" t="s">
        <x:v>69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81</x:v>
      </x:c>
      <x:c r="F5311" s="0" t="s">
        <x:v>82</x:v>
      </x:c>
      <x:c r="G5311" s="0" t="s">
        <x:v>70</x:v>
      </x:c>
      <x:c r="H5311" s="0" t="s">
        <x:v>70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83</x:v>
      </x:c>
      <x:c r="F5314" s="0" t="s">
        <x:v>84</x:v>
      </x:c>
      <x:c r="G5314" s="0" t="s">
        <x:v>55</x:v>
      </x:c>
      <x:c r="H5314" s="0" t="s">
        <x:v>55</x:v>
      </x:c>
      <x:c r="I5314" s="0" t="s">
        <x:v>53</x:v>
      </x:c>
      <x:c r="J5314" s="0">
        <x:v>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83</x:v>
      </x:c>
      <x:c r="F5315" s="0" t="s">
        <x:v>84</x:v>
      </x:c>
      <x:c r="G5315" s="0" t="s">
        <x:v>56</x:v>
      </x:c>
      <x:c r="H5315" s="0" t="s">
        <x:v>56</x:v>
      </x:c>
      <x:c r="I5315" s="0" t="s">
        <x:v>53</x:v>
      </x:c>
      <x:c r="J5315" s="0">
        <x:v>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83</x:v>
      </x:c>
      <x:c r="F5316" s="0" t="s">
        <x:v>84</x:v>
      </x:c>
      <x:c r="G5316" s="0" t="s">
        <x:v>57</x:v>
      </x:c>
      <x:c r="H5316" s="0" t="s">
        <x:v>57</x:v>
      </x:c>
      <x:c r="I5316" s="0" t="s">
        <x:v>53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83</x:v>
      </x:c>
      <x:c r="F5317" s="0" t="s">
        <x:v>84</x:v>
      </x:c>
      <x:c r="G5317" s="0" t="s">
        <x:v>58</x:v>
      </x:c>
      <x:c r="H5317" s="0" t="s">
        <x:v>58</x:v>
      </x:c>
      <x:c r="I5317" s="0" t="s">
        <x:v>53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83</x:v>
      </x:c>
      <x:c r="F5318" s="0" t="s">
        <x:v>84</x:v>
      </x:c>
      <x:c r="G5318" s="0" t="s">
        <x:v>59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83</x:v>
      </x:c>
      <x:c r="F5319" s="0" t="s">
        <x:v>84</x:v>
      </x:c>
      <x:c r="G5319" s="0" t="s">
        <x:v>60</x:v>
      </x:c>
      <x:c r="H5319" s="0" t="s">
        <x:v>60</x:v>
      </x:c>
      <x:c r="I5319" s="0" t="s">
        <x:v>53</x:v>
      </x:c>
      <x:c r="J5319" s="0">
        <x:v>2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83</x:v>
      </x:c>
      <x:c r="F5320" s="0" t="s">
        <x:v>84</x:v>
      </x:c>
      <x:c r="G5320" s="0" t="s">
        <x:v>61</x:v>
      </x:c>
      <x:c r="H5320" s="0" t="s">
        <x:v>61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83</x:v>
      </x:c>
      <x:c r="F5321" s="0" t="s">
        <x:v>84</x:v>
      </x:c>
      <x:c r="G5321" s="0" t="s">
        <x:v>62</x:v>
      </x:c>
      <x:c r="H5321" s="0" t="s">
        <x:v>62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83</x:v>
      </x:c>
      <x:c r="F5322" s="0" t="s">
        <x:v>84</x:v>
      </x:c>
      <x:c r="G5322" s="0" t="s">
        <x:v>63</x:v>
      </x:c>
      <x:c r="H5322" s="0" t="s">
        <x:v>63</x:v>
      </x:c>
      <x:c r="I5322" s="0" t="s">
        <x:v>53</x:v>
      </x:c>
      <x:c r="J5322" s="0">
        <x:v>1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83</x:v>
      </x:c>
      <x:c r="F5323" s="0" t="s">
        <x:v>84</x:v>
      </x:c>
      <x:c r="G5323" s="0" t="s">
        <x:v>64</x:v>
      </x:c>
      <x:c r="H5323" s="0" t="s">
        <x:v>64</x:v>
      </x:c>
      <x:c r="I5323" s="0" t="s">
        <x:v>53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83</x:v>
      </x:c>
      <x:c r="F5324" s="0" t="s">
        <x:v>84</x:v>
      </x:c>
      <x:c r="G5324" s="0" t="s">
        <x:v>65</x:v>
      </x:c>
      <x:c r="H5324" s="0" t="s">
        <x:v>65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83</x:v>
      </x:c>
      <x:c r="F5325" s="0" t="s">
        <x:v>84</x:v>
      </x:c>
      <x:c r="G5325" s="0" t="s">
        <x:v>66</x:v>
      </x:c>
      <x:c r="H5325" s="0" t="s">
        <x:v>66</x:v>
      </x:c>
      <x:c r="I5325" s="0" t="s">
        <x:v>53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83</x:v>
      </x:c>
      <x:c r="F5326" s="0" t="s">
        <x:v>84</x:v>
      </x:c>
      <x:c r="G5326" s="0" t="s">
        <x:v>67</x:v>
      </x:c>
      <x:c r="H5326" s="0" t="s">
        <x:v>67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83</x:v>
      </x:c>
      <x:c r="F5327" s="0" t="s">
        <x:v>84</x:v>
      </x:c>
      <x:c r="G5327" s="0" t="s">
        <x:v>68</x:v>
      </x:c>
      <x:c r="H5327" s="0" t="s">
        <x:v>68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83</x:v>
      </x:c>
      <x:c r="F5328" s="0" t="s">
        <x:v>84</x:v>
      </x:c>
      <x:c r="G5328" s="0" t="s">
        <x:v>69</x:v>
      </x:c>
      <x:c r="H5328" s="0" t="s">
        <x:v>69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83</x:v>
      </x:c>
      <x:c r="F5329" s="0" t="s">
        <x:v>84</x:v>
      </x:c>
      <x:c r="G5329" s="0" t="s">
        <x:v>70</x:v>
      </x:c>
      <x:c r="H5329" s="0" t="s">
        <x:v>70</x:v>
      </x:c>
      <x:c r="I5329" s="0" t="s">
        <x:v>53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85</x:v>
      </x:c>
      <x:c r="F5330" s="0" t="s">
        <x:v>86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85</x:v>
      </x:c>
      <x:c r="F5331" s="0" t="s">
        <x:v>86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85</x:v>
      </x:c>
      <x:c r="F5333" s="0" t="s">
        <x:v>86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85</x:v>
      </x:c>
      <x:c r="F5334" s="0" t="s">
        <x:v>86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85</x:v>
      </x:c>
      <x:c r="F5335" s="0" t="s">
        <x:v>86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85</x:v>
      </x:c>
      <x:c r="F5336" s="0" t="s">
        <x:v>86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85</x:v>
      </x:c>
      <x:c r="F5337" s="0" t="s">
        <x:v>86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85</x:v>
      </x:c>
      <x:c r="F5338" s="0" t="s">
        <x:v>86</x:v>
      </x:c>
      <x:c r="G5338" s="0" t="s">
        <x:v>61</x:v>
      </x:c>
      <x:c r="H5338" s="0" t="s">
        <x:v>61</x:v>
      </x:c>
      <x:c r="I5338" s="0" t="s">
        <x:v>53</x:v>
      </x:c>
      <x:c r="J5338" s="0">
        <x:v>58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85</x:v>
      </x:c>
      <x:c r="F5339" s="0" t="s">
        <x:v>86</x:v>
      </x:c>
      <x:c r="G5339" s="0" t="s">
        <x:v>62</x:v>
      </x:c>
      <x:c r="H5339" s="0" t="s">
        <x:v>62</x:v>
      </x:c>
      <x:c r="I5339" s="0" t="s">
        <x:v>53</x:v>
      </x:c>
      <x:c r="J5339" s="0">
        <x:v>61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85</x:v>
      </x:c>
      <x:c r="F5340" s="0" t="s">
        <x:v>86</x:v>
      </x:c>
      <x:c r="G5340" s="0" t="s">
        <x:v>63</x:v>
      </x:c>
      <x:c r="H5340" s="0" t="s">
        <x:v>63</x:v>
      </x:c>
      <x:c r="I5340" s="0" t="s">
        <x:v>53</x:v>
      </x:c>
      <x:c r="J5340" s="0">
        <x:v>72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85</x:v>
      </x:c>
      <x:c r="F5341" s="0" t="s">
        <x:v>86</x:v>
      </x:c>
      <x:c r="G5341" s="0" t="s">
        <x:v>64</x:v>
      </x:c>
      <x:c r="H5341" s="0" t="s">
        <x:v>64</x:v>
      </x:c>
      <x:c r="I5341" s="0" t="s">
        <x:v>53</x:v>
      </x:c>
      <x:c r="J5341" s="0">
        <x:v>67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85</x:v>
      </x:c>
      <x:c r="F5342" s="0" t="s">
        <x:v>86</x:v>
      </x:c>
      <x:c r="G5342" s="0" t="s">
        <x:v>65</x:v>
      </x:c>
      <x:c r="H5342" s="0" t="s">
        <x:v>65</x:v>
      </x:c>
      <x:c r="I5342" s="0" t="s">
        <x:v>53</x:v>
      </x:c>
      <x:c r="J5342" s="0">
        <x:v>56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85</x:v>
      </x:c>
      <x:c r="F5343" s="0" t="s">
        <x:v>86</x:v>
      </x:c>
      <x:c r="G5343" s="0" t="s">
        <x:v>66</x:v>
      </x:c>
      <x:c r="H5343" s="0" t="s">
        <x:v>66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85</x:v>
      </x:c>
      <x:c r="F5344" s="0" t="s">
        <x:v>86</x:v>
      </x:c>
      <x:c r="G5344" s="0" t="s">
        <x:v>67</x:v>
      </x:c>
      <x:c r="H5344" s="0" t="s">
        <x:v>67</x:v>
      </x:c>
      <x:c r="I5344" s="0" t="s">
        <x:v>53</x:v>
      </x:c>
      <x:c r="J5344" s="0">
        <x:v>67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85</x:v>
      </x:c>
      <x:c r="F5345" s="0" t="s">
        <x:v>86</x:v>
      </x:c>
      <x:c r="G5345" s="0" t="s">
        <x:v>68</x:v>
      </x:c>
      <x:c r="H5345" s="0" t="s">
        <x:v>68</x:v>
      </x:c>
      <x:c r="I5345" s="0" t="s">
        <x:v>53</x:v>
      </x:c>
      <x:c r="J5345" s="0">
        <x:v>76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85</x:v>
      </x:c>
      <x:c r="F5346" s="0" t="s">
        <x:v>86</x:v>
      </x:c>
      <x:c r="G5346" s="0" t="s">
        <x:v>69</x:v>
      </x:c>
      <x:c r="H5346" s="0" t="s">
        <x:v>69</x:v>
      </x:c>
      <x:c r="I5346" s="0" t="s">
        <x:v>53</x:v>
      </x:c>
      <x:c r="J5346" s="0">
        <x:v>93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85</x:v>
      </x:c>
      <x:c r="F5347" s="0" t="s">
        <x:v>86</x:v>
      </x:c>
      <x:c r="G5347" s="0" t="s">
        <x:v>70</x:v>
      </x:c>
      <x:c r="H5347" s="0" t="s">
        <x:v>70</x:v>
      </x:c>
      <x:c r="I5347" s="0" t="s">
        <x:v>53</x:v>
      </x:c>
      <x:c r="J5347" s="0">
        <x:v>84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87</x:v>
      </x:c>
      <x:c r="F5348" s="0" t="s">
        <x:v>88</x:v>
      </x:c>
      <x:c r="G5348" s="0" t="s">
        <x:v>52</x:v>
      </x:c>
      <x:c r="H5348" s="0" t="s">
        <x:v>52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87</x:v>
      </x:c>
      <x:c r="F5349" s="0" t="s">
        <x:v>88</x:v>
      </x:c>
      <x:c r="G5349" s="0" t="s">
        <x:v>54</x:v>
      </x:c>
      <x:c r="H5349" s="0" t="s">
        <x:v>54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87</x:v>
      </x:c>
      <x:c r="F5350" s="0" t="s">
        <x:v>88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87</x:v>
      </x:c>
      <x:c r="F5351" s="0" t="s">
        <x:v>88</x:v>
      </x:c>
      <x:c r="G5351" s="0" t="s">
        <x:v>56</x:v>
      </x:c>
      <x:c r="H5351" s="0" t="s">
        <x:v>56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87</x:v>
      </x:c>
      <x:c r="F5352" s="0" t="s">
        <x:v>88</x:v>
      </x:c>
      <x:c r="G5352" s="0" t="s">
        <x:v>57</x:v>
      </x:c>
      <x:c r="H5352" s="0" t="s">
        <x:v>57</x:v>
      </x:c>
      <x:c r="I5352" s="0" t="s">
        <x:v>53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87</x:v>
      </x:c>
      <x:c r="F5353" s="0" t="s">
        <x:v>88</x:v>
      </x:c>
      <x:c r="G5353" s="0" t="s">
        <x:v>58</x:v>
      </x:c>
      <x:c r="H5353" s="0" t="s">
        <x:v>58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87</x:v>
      </x:c>
      <x:c r="F5354" s="0" t="s">
        <x:v>88</x:v>
      </x:c>
      <x:c r="G5354" s="0" t="s">
        <x:v>59</x:v>
      </x:c>
      <x:c r="H5354" s="0" t="s">
        <x:v>59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87</x:v>
      </x:c>
      <x:c r="F5355" s="0" t="s">
        <x:v>88</x:v>
      </x:c>
      <x:c r="G5355" s="0" t="s">
        <x:v>60</x:v>
      </x:c>
      <x:c r="H5355" s="0" t="s">
        <x:v>60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87</x:v>
      </x:c>
      <x:c r="F5356" s="0" t="s">
        <x:v>88</x:v>
      </x:c>
      <x:c r="G5356" s="0" t="s">
        <x:v>61</x:v>
      </x:c>
      <x:c r="H5356" s="0" t="s">
        <x:v>61</x:v>
      </x:c>
      <x:c r="I5356" s="0" t="s">
        <x:v>53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87</x:v>
      </x:c>
      <x:c r="F5357" s="0" t="s">
        <x:v>88</x:v>
      </x:c>
      <x:c r="G5357" s="0" t="s">
        <x:v>62</x:v>
      </x:c>
      <x:c r="H5357" s="0" t="s">
        <x:v>62</x:v>
      </x:c>
      <x:c r="I5357" s="0" t="s">
        <x:v>53</x:v>
      </x:c>
      <x:c r="J5357" s="0">
        <x:v>6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87</x:v>
      </x:c>
      <x:c r="F5358" s="0" t="s">
        <x:v>88</x:v>
      </x:c>
      <x:c r="G5358" s="0" t="s">
        <x:v>63</x:v>
      </x:c>
      <x:c r="H5358" s="0" t="s">
        <x:v>63</x:v>
      </x:c>
      <x:c r="I5358" s="0" t="s">
        <x:v>53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87</x:v>
      </x:c>
      <x:c r="F5359" s="0" t="s">
        <x:v>88</x:v>
      </x:c>
      <x:c r="G5359" s="0" t="s">
        <x:v>64</x:v>
      </x:c>
      <x:c r="H5359" s="0" t="s">
        <x:v>64</x:v>
      </x:c>
      <x:c r="I5359" s="0" t="s">
        <x:v>53</x:v>
      </x:c>
      <x:c r="J5359" s="0">
        <x:v>8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87</x:v>
      </x:c>
      <x:c r="F5360" s="0" t="s">
        <x:v>88</x:v>
      </x:c>
      <x:c r="G5360" s="0" t="s">
        <x:v>65</x:v>
      </x:c>
      <x:c r="H5360" s="0" t="s">
        <x:v>65</x:v>
      </x:c>
      <x:c r="I5360" s="0" t="s">
        <x:v>53</x:v>
      </x:c>
      <x:c r="J5360" s="0">
        <x:v>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87</x:v>
      </x:c>
      <x:c r="F5361" s="0" t="s">
        <x:v>88</x:v>
      </x:c>
      <x:c r="G5361" s="0" t="s">
        <x:v>66</x:v>
      </x:c>
      <x:c r="H5361" s="0" t="s">
        <x:v>66</x:v>
      </x:c>
      <x:c r="I5361" s="0" t="s">
        <x:v>53</x:v>
      </x:c>
      <x:c r="J5361" s="0">
        <x:v>6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87</x:v>
      </x:c>
      <x:c r="F5362" s="0" t="s">
        <x:v>88</x:v>
      </x:c>
      <x:c r="G5362" s="0" t="s">
        <x:v>67</x:v>
      </x:c>
      <x:c r="H5362" s="0" t="s">
        <x:v>67</x:v>
      </x:c>
      <x:c r="I5362" s="0" t="s">
        <x:v>53</x:v>
      </x:c>
      <x:c r="J5362" s="0">
        <x:v>7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87</x:v>
      </x:c>
      <x:c r="F5363" s="0" t="s">
        <x:v>88</x:v>
      </x:c>
      <x:c r="G5363" s="0" t="s">
        <x:v>68</x:v>
      </x:c>
      <x:c r="H5363" s="0" t="s">
        <x:v>68</x:v>
      </x:c>
      <x:c r="I5363" s="0" t="s">
        <x:v>53</x:v>
      </x:c>
      <x:c r="J5363" s="0">
        <x:v>8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87</x:v>
      </x:c>
      <x:c r="F5364" s="0" t="s">
        <x:v>88</x:v>
      </x:c>
      <x:c r="G5364" s="0" t="s">
        <x:v>69</x:v>
      </x:c>
      <x:c r="H5364" s="0" t="s">
        <x:v>69</x:v>
      </x:c>
      <x:c r="I5364" s="0" t="s">
        <x:v>53</x:v>
      </x:c>
      <x:c r="J5364" s="0">
        <x:v>9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87</x:v>
      </x:c>
      <x:c r="F5365" s="0" t="s">
        <x:v>88</x:v>
      </x:c>
      <x:c r="G5365" s="0" t="s">
        <x:v>70</x:v>
      </x:c>
      <x:c r="H5365" s="0" t="s">
        <x:v>70</x:v>
      </x:c>
      <x:c r="I5365" s="0" t="s">
        <x:v>53</x:v>
      </x:c>
      <x:c r="J5365" s="0">
        <x:v>7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89</x:v>
      </x:c>
      <x:c r="F5366" s="0" t="s">
        <x:v>90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89</x:v>
      </x:c>
      <x:c r="F5367" s="0" t="s">
        <x:v>90</x:v>
      </x:c>
      <x:c r="G5367" s="0" t="s">
        <x:v>54</x:v>
      </x:c>
      <x:c r="H5367" s="0" t="s">
        <x:v>54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89</x:v>
      </x:c>
      <x:c r="F5368" s="0" t="s">
        <x:v>90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89</x:v>
      </x:c>
      <x:c r="F5369" s="0" t="s">
        <x:v>90</x:v>
      </x:c>
      <x:c r="G5369" s="0" t="s">
        <x:v>56</x:v>
      </x:c>
      <x:c r="H5369" s="0" t="s">
        <x:v>56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89</x:v>
      </x:c>
      <x:c r="F5370" s="0" t="s">
        <x:v>90</x:v>
      </x:c>
      <x:c r="G5370" s="0" t="s">
        <x:v>57</x:v>
      </x:c>
      <x:c r="H5370" s="0" t="s">
        <x:v>57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89</x:v>
      </x:c>
      <x:c r="F5371" s="0" t="s">
        <x:v>90</x:v>
      </x:c>
      <x:c r="G5371" s="0" t="s">
        <x:v>58</x:v>
      </x:c>
      <x:c r="H5371" s="0" t="s">
        <x:v>58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89</x:v>
      </x:c>
      <x:c r="F5372" s="0" t="s">
        <x:v>90</x:v>
      </x:c>
      <x:c r="G5372" s="0" t="s">
        <x:v>59</x:v>
      </x:c>
      <x:c r="H5372" s="0" t="s">
        <x:v>59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89</x:v>
      </x:c>
      <x:c r="F5373" s="0" t="s">
        <x:v>90</x:v>
      </x:c>
      <x:c r="G5373" s="0" t="s">
        <x:v>60</x:v>
      </x:c>
      <x:c r="H5373" s="0" t="s">
        <x:v>60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89</x:v>
      </x:c>
      <x:c r="F5374" s="0" t="s">
        <x:v>90</x:v>
      </x:c>
      <x:c r="G5374" s="0" t="s">
        <x:v>61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89</x:v>
      </x:c>
      <x:c r="F5375" s="0" t="s">
        <x:v>90</x:v>
      </x:c>
      <x:c r="G5375" s="0" t="s">
        <x:v>62</x:v>
      </x:c>
      <x:c r="H5375" s="0" t="s">
        <x:v>62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89</x:v>
      </x:c>
      <x:c r="F5376" s="0" t="s">
        <x:v>90</x:v>
      </x:c>
      <x:c r="G5376" s="0" t="s">
        <x:v>63</x:v>
      </x:c>
      <x:c r="H5376" s="0" t="s">
        <x:v>63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89</x:v>
      </x:c>
      <x:c r="F5377" s="0" t="s">
        <x:v>90</x:v>
      </x:c>
      <x:c r="G5377" s="0" t="s">
        <x:v>64</x:v>
      </x:c>
      <x:c r="H5377" s="0" t="s">
        <x:v>64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89</x:v>
      </x:c>
      <x:c r="F5378" s="0" t="s">
        <x:v>90</x:v>
      </x:c>
      <x:c r="G5378" s="0" t="s">
        <x:v>65</x:v>
      </x:c>
      <x:c r="H5378" s="0" t="s">
        <x:v>65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89</x:v>
      </x:c>
      <x:c r="F5379" s="0" t="s">
        <x:v>90</x:v>
      </x:c>
      <x:c r="G5379" s="0" t="s">
        <x:v>66</x:v>
      </x:c>
      <x:c r="H5379" s="0" t="s">
        <x:v>66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89</x:v>
      </x:c>
      <x:c r="F5380" s="0" t="s">
        <x:v>90</x:v>
      </x:c>
      <x:c r="G5380" s="0" t="s">
        <x:v>67</x:v>
      </x:c>
      <x:c r="H5380" s="0" t="s">
        <x:v>67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89</x:v>
      </x:c>
      <x:c r="F5381" s="0" t="s">
        <x:v>90</x:v>
      </x:c>
      <x:c r="G5381" s="0" t="s">
        <x:v>68</x:v>
      </x:c>
      <x:c r="H5381" s="0" t="s">
        <x:v>68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89</x:v>
      </x:c>
      <x:c r="F5382" s="0" t="s">
        <x:v>90</x:v>
      </x:c>
      <x:c r="G5382" s="0" t="s">
        <x:v>69</x:v>
      </x:c>
      <x:c r="H5382" s="0" t="s">
        <x:v>69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89</x:v>
      </x:c>
      <x:c r="F5383" s="0" t="s">
        <x:v>90</x:v>
      </x:c>
      <x:c r="G5383" s="0" t="s">
        <x:v>70</x:v>
      </x:c>
      <x:c r="H5383" s="0" t="s">
        <x:v>70</x:v>
      </x:c>
      <x:c r="I5383" s="0" t="s">
        <x:v>53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91</x:v>
      </x:c>
      <x:c r="F5384" s="0" t="s">
        <x:v>92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91</x:v>
      </x:c>
      <x:c r="F5385" s="0" t="s">
        <x:v>92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91</x:v>
      </x:c>
      <x:c r="F5387" s="0" t="s">
        <x:v>92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91</x:v>
      </x:c>
      <x:c r="F5388" s="0" t="s">
        <x:v>92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91</x:v>
      </x:c>
      <x:c r="F5389" s="0" t="s">
        <x:v>92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91</x:v>
      </x:c>
      <x:c r="F5390" s="0" t="s">
        <x:v>92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91</x:v>
      </x:c>
      <x:c r="F5391" s="0" t="s">
        <x:v>92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91</x:v>
      </x:c>
      <x:c r="F5392" s="0" t="s">
        <x:v>92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91</x:v>
      </x:c>
      <x:c r="F5393" s="0" t="s">
        <x:v>92</x:v>
      </x:c>
      <x:c r="G5393" s="0" t="s">
        <x:v>62</x:v>
      </x:c>
      <x:c r="H5393" s="0" t="s">
        <x:v>62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91</x:v>
      </x:c>
      <x:c r="F5394" s="0" t="s">
        <x:v>92</x:v>
      </x:c>
      <x:c r="G5394" s="0" t="s">
        <x:v>63</x:v>
      </x:c>
      <x:c r="H5394" s="0" t="s">
        <x:v>63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91</x:v>
      </x:c>
      <x:c r="F5395" s="0" t="s">
        <x:v>92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91</x:v>
      </x:c>
      <x:c r="F5396" s="0" t="s">
        <x:v>92</x:v>
      </x:c>
      <x:c r="G5396" s="0" t="s">
        <x:v>65</x:v>
      </x:c>
      <x:c r="H5396" s="0" t="s">
        <x:v>65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91</x:v>
      </x:c>
      <x:c r="F5397" s="0" t="s">
        <x:v>92</x:v>
      </x:c>
      <x:c r="G5397" s="0" t="s">
        <x:v>66</x:v>
      </x:c>
      <x:c r="H5397" s="0" t="s">
        <x:v>66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91</x:v>
      </x:c>
      <x:c r="F5398" s="0" t="s">
        <x:v>92</x:v>
      </x:c>
      <x:c r="G5398" s="0" t="s">
        <x:v>67</x:v>
      </x:c>
      <x:c r="H5398" s="0" t="s">
        <x:v>67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91</x:v>
      </x:c>
      <x:c r="F5399" s="0" t="s">
        <x:v>92</x:v>
      </x:c>
      <x:c r="G5399" s="0" t="s">
        <x:v>68</x:v>
      </x:c>
      <x:c r="H5399" s="0" t="s">
        <x:v>68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91</x:v>
      </x:c>
      <x:c r="F5400" s="0" t="s">
        <x:v>92</x:v>
      </x:c>
      <x:c r="G5400" s="0" t="s">
        <x:v>69</x:v>
      </x:c>
      <x:c r="H5400" s="0" t="s">
        <x:v>69</x:v>
      </x:c>
      <x:c r="I5400" s="0" t="s">
        <x:v>53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91</x:v>
      </x:c>
      <x:c r="F5401" s="0" t="s">
        <x:v>92</x:v>
      </x:c>
      <x:c r="G5401" s="0" t="s">
        <x:v>70</x:v>
      </x:c>
      <x:c r="H5401" s="0" t="s">
        <x:v>70</x:v>
      </x:c>
      <x:c r="I5401" s="0" t="s">
        <x:v>53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50</x:v>
      </x:c>
      <x:c r="F5403" s="0" t="s">
        <x:v>51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50</x:v>
      </x:c>
      <x:c r="F5404" s="0" t="s">
        <x:v>51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50</x:v>
      </x:c>
      <x:c r="F5405" s="0" t="s">
        <x:v>51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50</x:v>
      </x:c>
      <x:c r="F5406" s="0" t="s">
        <x:v>51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58</x:v>
      </x:c>
      <x:c r="H5407" s="0" t="s">
        <x:v>58</x:v>
      </x:c>
      <x:c r="I5407" s="0" t="s">
        <x:v>53</x:v>
      </x:c>
      <x:c r="J5407" s="0">
        <x:v>120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50</x:v>
      </x:c>
      <x:c r="F5408" s="0" t="s">
        <x:v>51</x:v>
      </x:c>
      <x:c r="G5408" s="0" t="s">
        <x:v>59</x:v>
      </x:c>
      <x:c r="H5408" s="0" t="s">
        <x:v>59</x:v>
      </x:c>
      <x:c r="I5408" s="0" t="s">
        <x:v>53</x:v>
      </x:c>
      <x:c r="J5408" s="0">
        <x:v>174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50</x:v>
      </x:c>
      <x:c r="F5409" s="0" t="s">
        <x:v>51</x:v>
      </x:c>
      <x:c r="G5409" s="0" t="s">
        <x:v>60</x:v>
      </x:c>
      <x:c r="H5409" s="0" t="s">
        <x:v>60</x:v>
      </x:c>
      <x:c r="I5409" s="0" t="s">
        <x:v>53</x:v>
      </x:c>
      <x:c r="J5409" s="0">
        <x:v>253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50</x:v>
      </x:c>
      <x:c r="F5410" s="0" t="s">
        <x:v>51</x:v>
      </x:c>
      <x:c r="G5410" s="0" t="s">
        <x:v>61</x:v>
      </x:c>
      <x:c r="H5410" s="0" t="s">
        <x:v>61</x:v>
      </x:c>
      <x:c r="I5410" s="0" t="s">
        <x:v>53</x:v>
      </x:c>
      <x:c r="J5410" s="0">
        <x:v>209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50</x:v>
      </x:c>
      <x:c r="F5411" s="0" t="s">
        <x:v>51</x:v>
      </x:c>
      <x:c r="G5411" s="0" t="s">
        <x:v>62</x:v>
      </x:c>
      <x:c r="H5411" s="0" t="s">
        <x:v>62</x:v>
      </x:c>
      <x:c r="I5411" s="0" t="s">
        <x:v>53</x:v>
      </x:c>
      <x:c r="J5411" s="0">
        <x:v>248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50</x:v>
      </x:c>
      <x:c r="F5412" s="0" t="s">
        <x:v>51</x:v>
      </x:c>
      <x:c r="G5412" s="0" t="s">
        <x:v>63</x:v>
      </x:c>
      <x:c r="H5412" s="0" t="s">
        <x:v>63</x:v>
      </x:c>
      <x:c r="I5412" s="0" t="s">
        <x:v>53</x:v>
      </x:c>
      <x:c r="J5412" s="0">
        <x:v>251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50</x:v>
      </x:c>
      <x:c r="F5413" s="0" t="s">
        <x:v>51</x:v>
      </x:c>
      <x:c r="G5413" s="0" t="s">
        <x:v>64</x:v>
      </x:c>
      <x:c r="H5413" s="0" t="s">
        <x:v>64</x:v>
      </x:c>
      <x:c r="I5413" s="0" t="s">
        <x:v>53</x:v>
      </x:c>
      <x:c r="J5413" s="0">
        <x:v>252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65</x:v>
      </x:c>
      <x:c r="H5414" s="0" t="s">
        <x:v>65</x:v>
      </x:c>
      <x:c r="I5414" s="0" t="s">
        <x:v>53</x:v>
      </x:c>
      <x:c r="J5414" s="0">
        <x:v>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66</x:v>
      </x:c>
      <x:c r="H5415" s="0" t="s">
        <x:v>66</x:v>
      </x:c>
      <x:c r="I5415" s="0" t="s">
        <x:v>53</x:v>
      </x:c>
      <x:c r="J5415" s="0">
        <x:v>137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67</x:v>
      </x:c>
      <x:c r="H5416" s="0" t="s">
        <x:v>67</x:v>
      </x:c>
      <x:c r="I5416" s="0" t="s">
        <x:v>53</x:v>
      </x:c>
      <x:c r="J5416" s="0">
        <x:v>200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50</x:v>
      </x:c>
      <x:c r="F5417" s="0" t="s">
        <x:v>51</x:v>
      </x:c>
      <x:c r="G5417" s="0" t="s">
        <x:v>68</x:v>
      </x:c>
      <x:c r="H5417" s="0" t="s">
        <x:v>68</x:v>
      </x:c>
      <x:c r="I5417" s="0" t="s">
        <x:v>53</x:v>
      </x:c>
      <x:c r="J5417" s="0">
        <x:v>216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50</x:v>
      </x:c>
      <x:c r="F5418" s="0" t="s">
        <x:v>51</x:v>
      </x:c>
      <x:c r="G5418" s="0" t="s">
        <x:v>69</x:v>
      </x:c>
      <x:c r="H5418" s="0" t="s">
        <x:v>69</x:v>
      </x:c>
      <x:c r="I5418" s="0" t="s">
        <x:v>53</x:v>
      </x:c>
      <x:c r="J5418" s="0">
        <x:v>205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50</x:v>
      </x:c>
      <x:c r="F5419" s="0" t="s">
        <x:v>51</x:v>
      </x:c>
      <x:c r="G5419" s="0" t="s">
        <x:v>70</x:v>
      </x:c>
      <x:c r="H5419" s="0" t="s">
        <x:v>70</x:v>
      </x:c>
      <x:c r="I5419" s="0" t="s">
        <x:v>53</x:v>
      </x:c>
      <x:c r="J5419" s="0">
        <x:v>127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71</x:v>
      </x:c>
      <x:c r="F5420" s="0" t="s">
        <x:v>72</x:v>
      </x:c>
      <x:c r="G5420" s="0" t="s">
        <x:v>52</x:v>
      </x:c>
      <x:c r="H5420" s="0" t="s">
        <x:v>52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71</x:v>
      </x:c>
      <x:c r="F5421" s="0" t="s">
        <x:v>72</x:v>
      </x:c>
      <x:c r="G5421" s="0" t="s">
        <x:v>54</x:v>
      </x:c>
      <x:c r="H5421" s="0" t="s">
        <x:v>54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71</x:v>
      </x:c>
      <x:c r="F5423" s="0" t="s">
        <x:v>72</x:v>
      </x:c>
      <x:c r="G5423" s="0" t="s">
        <x:v>56</x:v>
      </x:c>
      <x:c r="H5423" s="0" t="s">
        <x:v>56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71</x:v>
      </x:c>
      <x:c r="F5424" s="0" t="s">
        <x:v>72</x:v>
      </x:c>
      <x:c r="G5424" s="0" t="s">
        <x:v>57</x:v>
      </x:c>
      <x:c r="H5424" s="0" t="s">
        <x:v>57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71</x:v>
      </x:c>
      <x:c r="F5425" s="0" t="s">
        <x:v>72</x:v>
      </x:c>
      <x:c r="G5425" s="0" t="s">
        <x:v>58</x:v>
      </x:c>
      <x:c r="H5425" s="0" t="s">
        <x:v>58</x:v>
      </x:c>
      <x:c r="I5425" s="0" t="s">
        <x:v>53</x:v>
      </x:c>
      <x:c r="J5425" s="0">
        <x:v>69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71</x:v>
      </x:c>
      <x:c r="F5426" s="0" t="s">
        <x:v>72</x:v>
      </x:c>
      <x:c r="G5426" s="0" t="s">
        <x:v>59</x:v>
      </x:c>
      <x:c r="H5426" s="0" t="s">
        <x:v>59</x:v>
      </x:c>
      <x:c r="I5426" s="0" t="s">
        <x:v>53</x:v>
      </x:c>
      <x:c r="J5426" s="0">
        <x:v>86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71</x:v>
      </x:c>
      <x:c r="F5427" s="0" t="s">
        <x:v>72</x:v>
      </x:c>
      <x:c r="G5427" s="0" t="s">
        <x:v>60</x:v>
      </x:c>
      <x:c r="H5427" s="0" t="s">
        <x:v>60</x:v>
      </x:c>
      <x:c r="I5427" s="0" t="s">
        <x:v>53</x:v>
      </x:c>
      <x:c r="J5427" s="0">
        <x:v>129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71</x:v>
      </x:c>
      <x:c r="F5428" s="0" t="s">
        <x:v>72</x:v>
      </x:c>
      <x:c r="G5428" s="0" t="s">
        <x:v>61</x:v>
      </x:c>
      <x:c r="H5428" s="0" t="s">
        <x:v>61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71</x:v>
      </x:c>
      <x:c r="F5429" s="0" t="s">
        <x:v>72</x:v>
      </x:c>
      <x:c r="G5429" s="0" t="s">
        <x:v>62</x:v>
      </x:c>
      <x:c r="H5429" s="0" t="s">
        <x:v>62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71</x:v>
      </x:c>
      <x:c r="F5430" s="0" t="s">
        <x:v>72</x:v>
      </x:c>
      <x:c r="G5430" s="0" t="s">
        <x:v>63</x:v>
      </x:c>
      <x:c r="H5430" s="0" t="s">
        <x:v>63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71</x:v>
      </x:c>
      <x:c r="F5431" s="0" t="s">
        <x:v>72</x:v>
      </x:c>
      <x:c r="G5431" s="0" t="s">
        <x:v>64</x:v>
      </x:c>
      <x:c r="H5431" s="0" t="s">
        <x:v>64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71</x:v>
      </x:c>
      <x:c r="F5432" s="0" t="s">
        <x:v>72</x:v>
      </x:c>
      <x:c r="G5432" s="0" t="s">
        <x:v>65</x:v>
      </x:c>
      <x:c r="H5432" s="0" t="s">
        <x:v>65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71</x:v>
      </x:c>
      <x:c r="F5433" s="0" t="s">
        <x:v>72</x:v>
      </x:c>
      <x:c r="G5433" s="0" t="s">
        <x:v>66</x:v>
      </x:c>
      <x:c r="H5433" s="0" t="s">
        <x:v>66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71</x:v>
      </x:c>
      <x:c r="F5434" s="0" t="s">
        <x:v>72</x:v>
      </x:c>
      <x:c r="G5434" s="0" t="s">
        <x:v>67</x:v>
      </x:c>
      <x:c r="H5434" s="0" t="s">
        <x:v>67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71</x:v>
      </x:c>
      <x:c r="F5435" s="0" t="s">
        <x:v>72</x:v>
      </x:c>
      <x:c r="G5435" s="0" t="s">
        <x:v>68</x:v>
      </x:c>
      <x:c r="H5435" s="0" t="s">
        <x:v>68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71</x:v>
      </x:c>
      <x:c r="F5436" s="0" t="s">
        <x:v>72</x:v>
      </x:c>
      <x:c r="G5436" s="0" t="s">
        <x:v>69</x:v>
      </x:c>
      <x:c r="H5436" s="0" t="s">
        <x:v>69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71</x:v>
      </x:c>
      <x:c r="F5437" s="0" t="s">
        <x:v>72</x:v>
      </x:c>
      <x:c r="G5437" s="0" t="s">
        <x:v>70</x:v>
      </x:c>
      <x:c r="H5437" s="0" t="s">
        <x:v>70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73</x:v>
      </x:c>
      <x:c r="F5438" s="0" t="s">
        <x:v>74</x:v>
      </x:c>
      <x:c r="G5438" s="0" t="s">
        <x:v>52</x:v>
      </x:c>
      <x:c r="H5438" s="0" t="s">
        <x:v>52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73</x:v>
      </x:c>
      <x:c r="F5439" s="0" t="s">
        <x:v>74</x:v>
      </x:c>
      <x:c r="G5439" s="0" t="s">
        <x:v>54</x:v>
      </x:c>
      <x:c r="H5439" s="0" t="s">
        <x:v>54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73</x:v>
      </x:c>
      <x:c r="F5440" s="0" t="s">
        <x:v>74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73</x:v>
      </x:c>
      <x:c r="F5441" s="0" t="s">
        <x:v>74</x:v>
      </x:c>
      <x:c r="G5441" s="0" t="s">
        <x:v>56</x:v>
      </x:c>
      <x:c r="H5441" s="0" t="s">
        <x:v>56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73</x:v>
      </x:c>
      <x:c r="F5442" s="0" t="s">
        <x:v>74</x:v>
      </x:c>
      <x:c r="G5442" s="0" t="s">
        <x:v>57</x:v>
      </x:c>
      <x:c r="H5442" s="0" t="s">
        <x:v>57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73</x:v>
      </x:c>
      <x:c r="F5443" s="0" t="s">
        <x:v>74</x:v>
      </x:c>
      <x:c r="G5443" s="0" t="s">
        <x:v>58</x:v>
      </x:c>
      <x:c r="H5443" s="0" t="s">
        <x:v>58</x:v>
      </x:c>
      <x:c r="I5443" s="0" t="s">
        <x:v>53</x:v>
      </x:c>
      <x:c r="J5443" s="0">
        <x:v>40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73</x:v>
      </x:c>
      <x:c r="F5444" s="0" t="s">
        <x:v>74</x:v>
      </x:c>
      <x:c r="G5444" s="0" t="s">
        <x:v>59</x:v>
      </x:c>
      <x:c r="H5444" s="0" t="s">
        <x:v>59</x:v>
      </x:c>
      <x:c r="I5444" s="0" t="s">
        <x:v>53</x:v>
      </x:c>
      <x:c r="J5444" s="0">
        <x:v>73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73</x:v>
      </x:c>
      <x:c r="F5445" s="0" t="s">
        <x:v>74</x:v>
      </x:c>
      <x:c r="G5445" s="0" t="s">
        <x:v>60</x:v>
      </x:c>
      <x:c r="H5445" s="0" t="s">
        <x:v>60</x:v>
      </x:c>
      <x:c r="I5445" s="0" t="s">
        <x:v>53</x:v>
      </x:c>
      <x:c r="J5445" s="0">
        <x:v>115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73</x:v>
      </x:c>
      <x:c r="F5446" s="0" t="s">
        <x:v>74</x:v>
      </x:c>
      <x:c r="G5446" s="0" t="s">
        <x:v>61</x:v>
      </x:c>
      <x:c r="H5446" s="0" t="s">
        <x:v>61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73</x:v>
      </x:c>
      <x:c r="F5447" s="0" t="s">
        <x:v>74</x:v>
      </x:c>
      <x:c r="G5447" s="0" t="s">
        <x:v>62</x:v>
      </x:c>
      <x:c r="H5447" s="0" t="s">
        <x:v>62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73</x:v>
      </x:c>
      <x:c r="F5448" s="0" t="s">
        <x:v>74</x:v>
      </x:c>
      <x:c r="G5448" s="0" t="s">
        <x:v>63</x:v>
      </x:c>
      <x:c r="H5448" s="0" t="s">
        <x:v>63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73</x:v>
      </x:c>
      <x:c r="F5449" s="0" t="s">
        <x:v>74</x:v>
      </x:c>
      <x:c r="G5449" s="0" t="s">
        <x:v>64</x:v>
      </x:c>
      <x:c r="H5449" s="0" t="s">
        <x:v>64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73</x:v>
      </x:c>
      <x:c r="F5450" s="0" t="s">
        <x:v>74</x:v>
      </x:c>
      <x:c r="G5450" s="0" t="s">
        <x:v>65</x:v>
      </x:c>
      <x:c r="H5450" s="0" t="s">
        <x:v>65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73</x:v>
      </x:c>
      <x:c r="F5451" s="0" t="s">
        <x:v>74</x:v>
      </x:c>
      <x:c r="G5451" s="0" t="s">
        <x:v>66</x:v>
      </x:c>
      <x:c r="H5451" s="0" t="s">
        <x:v>66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73</x:v>
      </x:c>
      <x:c r="F5452" s="0" t="s">
        <x:v>74</x:v>
      </x:c>
      <x:c r="G5452" s="0" t="s">
        <x:v>67</x:v>
      </x:c>
      <x:c r="H5452" s="0" t="s">
        <x:v>67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73</x:v>
      </x:c>
      <x:c r="F5453" s="0" t="s">
        <x:v>74</x:v>
      </x:c>
      <x:c r="G5453" s="0" t="s">
        <x:v>68</x:v>
      </x:c>
      <x:c r="H5453" s="0" t="s">
        <x:v>68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73</x:v>
      </x:c>
      <x:c r="F5454" s="0" t="s">
        <x:v>74</x:v>
      </x:c>
      <x:c r="G5454" s="0" t="s">
        <x:v>69</x:v>
      </x:c>
      <x:c r="H5454" s="0" t="s">
        <x:v>69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73</x:v>
      </x:c>
      <x:c r="F5455" s="0" t="s">
        <x:v>74</x:v>
      </x:c>
      <x:c r="G5455" s="0" t="s">
        <x:v>70</x:v>
      </x:c>
      <x:c r="H5455" s="0" t="s">
        <x:v>70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75</x:v>
      </x:c>
      <x:c r="F5456" s="0" t="s">
        <x:v>76</x:v>
      </x:c>
      <x:c r="G5456" s="0" t="s">
        <x:v>52</x:v>
      </x:c>
      <x:c r="H5456" s="0" t="s">
        <x:v>52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75</x:v>
      </x:c>
      <x:c r="F5457" s="0" t="s">
        <x:v>76</x:v>
      </x:c>
      <x:c r="G5457" s="0" t="s">
        <x:v>54</x:v>
      </x:c>
      <x:c r="H5457" s="0" t="s">
        <x:v>54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75</x:v>
      </x:c>
      <x:c r="F5458" s="0" t="s">
        <x:v>76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75</x:v>
      </x:c>
      <x:c r="F5459" s="0" t="s">
        <x:v>76</x:v>
      </x:c>
      <x:c r="G5459" s="0" t="s">
        <x:v>56</x:v>
      </x:c>
      <x:c r="H5459" s="0" t="s">
        <x:v>56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75</x:v>
      </x:c>
      <x:c r="F5460" s="0" t="s">
        <x:v>76</x:v>
      </x:c>
      <x:c r="G5460" s="0" t="s">
        <x:v>57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75</x:v>
      </x:c>
      <x:c r="F5461" s="0" t="s">
        <x:v>76</x:v>
      </x:c>
      <x:c r="G5461" s="0" t="s">
        <x:v>58</x:v>
      </x:c>
      <x:c r="H5461" s="0" t="s">
        <x:v>58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75</x:v>
      </x:c>
      <x:c r="F5462" s="0" t="s">
        <x:v>76</x:v>
      </x:c>
      <x:c r="G5462" s="0" t="s">
        <x:v>59</x:v>
      </x:c>
      <x:c r="H5462" s="0" t="s">
        <x:v>59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75</x:v>
      </x:c>
      <x:c r="F5463" s="0" t="s">
        <x:v>76</x:v>
      </x:c>
      <x:c r="G5463" s="0" t="s">
        <x:v>60</x:v>
      </x:c>
      <x:c r="H5463" s="0" t="s">
        <x:v>60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75</x:v>
      </x:c>
      <x:c r="F5464" s="0" t="s">
        <x:v>76</x:v>
      </x:c>
      <x:c r="G5464" s="0" t="s">
        <x:v>61</x:v>
      </x:c>
      <x:c r="H5464" s="0" t="s">
        <x:v>61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75</x:v>
      </x:c>
      <x:c r="F5465" s="0" t="s">
        <x:v>76</x:v>
      </x:c>
      <x:c r="G5465" s="0" t="s">
        <x:v>62</x:v>
      </x:c>
      <x:c r="H5465" s="0" t="s">
        <x:v>62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75</x:v>
      </x:c>
      <x:c r="F5466" s="0" t="s">
        <x:v>76</x:v>
      </x:c>
      <x:c r="G5466" s="0" t="s">
        <x:v>63</x:v>
      </x:c>
      <x:c r="H5466" s="0" t="s">
        <x:v>63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75</x:v>
      </x:c>
      <x:c r="F5467" s="0" t="s">
        <x:v>76</x:v>
      </x:c>
      <x:c r="G5467" s="0" t="s">
        <x:v>64</x:v>
      </x:c>
      <x:c r="H5467" s="0" t="s">
        <x:v>64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75</x:v>
      </x:c>
      <x:c r="F5468" s="0" t="s">
        <x:v>76</x:v>
      </x:c>
      <x:c r="G5468" s="0" t="s">
        <x:v>65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75</x:v>
      </x:c>
      <x:c r="F5469" s="0" t="s">
        <x:v>76</x:v>
      </x:c>
      <x:c r="G5469" s="0" t="s">
        <x:v>66</x:v>
      </x:c>
      <x:c r="H5469" s="0" t="s">
        <x:v>66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75</x:v>
      </x:c>
      <x:c r="F5470" s="0" t="s">
        <x:v>76</x:v>
      </x:c>
      <x:c r="G5470" s="0" t="s">
        <x:v>67</x:v>
      </x:c>
      <x:c r="H5470" s="0" t="s">
        <x:v>67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75</x:v>
      </x:c>
      <x:c r="F5471" s="0" t="s">
        <x:v>76</x:v>
      </x:c>
      <x:c r="G5471" s="0" t="s">
        <x:v>68</x:v>
      </x:c>
      <x:c r="H5471" s="0" t="s">
        <x:v>68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75</x:v>
      </x:c>
      <x:c r="F5472" s="0" t="s">
        <x:v>76</x:v>
      </x:c>
      <x:c r="G5472" s="0" t="s">
        <x:v>69</x:v>
      </x:c>
      <x:c r="H5472" s="0" t="s">
        <x:v>69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75</x:v>
      </x:c>
      <x:c r="F5473" s="0" t="s">
        <x:v>76</x:v>
      </x:c>
      <x:c r="G5473" s="0" t="s">
        <x:v>70</x:v>
      </x:c>
      <x:c r="H5473" s="0" t="s">
        <x:v>70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77</x:v>
      </x:c>
      <x:c r="F5474" s="0" t="s">
        <x:v>78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77</x:v>
      </x:c>
      <x:c r="F5475" s="0" t="s">
        <x:v>78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77</x:v>
      </x:c>
      <x:c r="F5476" s="0" t="s">
        <x:v>78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77</x:v>
      </x:c>
      <x:c r="F5477" s="0" t="s">
        <x:v>78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77</x:v>
      </x:c>
      <x:c r="F5478" s="0" t="s">
        <x:v>78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77</x:v>
      </x:c>
      <x:c r="F5479" s="0" t="s">
        <x:v>78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77</x:v>
      </x:c>
      <x:c r="F5480" s="0" t="s">
        <x:v>78</x:v>
      </x:c>
      <x:c r="G5480" s="0" t="s">
        <x:v>59</x:v>
      </x:c>
      <x:c r="H5480" s="0" t="s">
        <x:v>59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77</x:v>
      </x:c>
      <x:c r="F5481" s="0" t="s">
        <x:v>78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77</x:v>
      </x:c>
      <x:c r="F5482" s="0" t="s">
        <x:v>78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77</x:v>
      </x:c>
      <x:c r="F5483" s="0" t="s">
        <x:v>78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77</x:v>
      </x:c>
      <x:c r="F5484" s="0" t="s">
        <x:v>78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77</x:v>
      </x:c>
      <x:c r="F5485" s="0" t="s">
        <x:v>78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77</x:v>
      </x:c>
      <x:c r="F5486" s="0" t="s">
        <x:v>78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77</x:v>
      </x:c>
      <x:c r="F5487" s="0" t="s">
        <x:v>78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77</x:v>
      </x:c>
      <x:c r="F5488" s="0" t="s">
        <x:v>78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77</x:v>
      </x:c>
      <x:c r="F5489" s="0" t="s">
        <x:v>78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77</x:v>
      </x:c>
      <x:c r="F5490" s="0" t="s">
        <x:v>78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77</x:v>
      </x:c>
      <x:c r="F5491" s="0" t="s">
        <x:v>78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79</x:v>
      </x:c>
      <x:c r="F5492" s="0" t="s">
        <x:v>80</x:v>
      </x:c>
      <x:c r="G5492" s="0" t="s">
        <x:v>52</x:v>
      </x:c>
      <x:c r="H5492" s="0" t="s">
        <x:v>52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79</x:v>
      </x:c>
      <x:c r="F5493" s="0" t="s">
        <x:v>80</x:v>
      </x:c>
      <x:c r="G5493" s="0" t="s">
        <x:v>54</x:v>
      </x:c>
      <x:c r="H5493" s="0" t="s">
        <x:v>54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79</x:v>
      </x:c>
      <x:c r="F5494" s="0" t="s">
        <x:v>80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79</x:v>
      </x:c>
      <x:c r="F5495" s="0" t="s">
        <x:v>80</x:v>
      </x:c>
      <x:c r="G5495" s="0" t="s">
        <x:v>56</x:v>
      </x:c>
      <x:c r="H5495" s="0" t="s">
        <x:v>56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79</x:v>
      </x:c>
      <x:c r="F5496" s="0" t="s">
        <x:v>80</x:v>
      </x:c>
      <x:c r="G5496" s="0" t="s">
        <x:v>57</x:v>
      </x:c>
      <x:c r="H5496" s="0" t="s">
        <x:v>57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79</x:v>
      </x:c>
      <x:c r="F5497" s="0" t="s">
        <x:v>80</x:v>
      </x:c>
      <x:c r="G5497" s="0" t="s">
        <x:v>58</x:v>
      </x:c>
      <x:c r="H5497" s="0" t="s">
        <x:v>58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79</x:v>
      </x:c>
      <x:c r="F5498" s="0" t="s">
        <x:v>80</x:v>
      </x:c>
      <x:c r="G5498" s="0" t="s">
        <x:v>59</x:v>
      </x:c>
      <x:c r="H5498" s="0" t="s">
        <x:v>59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79</x:v>
      </x:c>
      <x:c r="F5499" s="0" t="s">
        <x:v>80</x:v>
      </x:c>
      <x:c r="G5499" s="0" t="s">
        <x:v>60</x:v>
      </x:c>
      <x:c r="H5499" s="0" t="s">
        <x:v>60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79</x:v>
      </x:c>
      <x:c r="F5500" s="0" t="s">
        <x:v>80</x:v>
      </x:c>
      <x:c r="G5500" s="0" t="s">
        <x:v>61</x:v>
      </x:c>
      <x:c r="H5500" s="0" t="s">
        <x:v>61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79</x:v>
      </x:c>
      <x:c r="F5501" s="0" t="s">
        <x:v>80</x:v>
      </x:c>
      <x:c r="G5501" s="0" t="s">
        <x:v>62</x:v>
      </x:c>
      <x:c r="H5501" s="0" t="s">
        <x:v>62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79</x:v>
      </x:c>
      <x:c r="F5502" s="0" t="s">
        <x:v>80</x:v>
      </x:c>
      <x:c r="G5502" s="0" t="s">
        <x:v>63</x:v>
      </x:c>
      <x:c r="H5502" s="0" t="s">
        <x:v>63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79</x:v>
      </x:c>
      <x:c r="F5503" s="0" t="s">
        <x:v>80</x:v>
      </x:c>
      <x:c r="G5503" s="0" t="s">
        <x:v>64</x:v>
      </x:c>
      <x:c r="H5503" s="0" t="s">
        <x:v>64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79</x:v>
      </x:c>
      <x:c r="F5504" s="0" t="s">
        <x:v>80</x:v>
      </x:c>
      <x:c r="G5504" s="0" t="s">
        <x:v>65</x:v>
      </x:c>
      <x:c r="H5504" s="0" t="s">
        <x:v>65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79</x:v>
      </x:c>
      <x:c r="F5505" s="0" t="s">
        <x:v>80</x:v>
      </x:c>
      <x:c r="G5505" s="0" t="s">
        <x:v>66</x:v>
      </x:c>
      <x:c r="H5505" s="0" t="s">
        <x:v>66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79</x:v>
      </x:c>
      <x:c r="F5506" s="0" t="s">
        <x:v>80</x:v>
      </x:c>
      <x:c r="G5506" s="0" t="s">
        <x:v>67</x:v>
      </x:c>
      <x:c r="H5506" s="0" t="s">
        <x:v>67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79</x:v>
      </x:c>
      <x:c r="F5507" s="0" t="s">
        <x:v>80</x:v>
      </x:c>
      <x:c r="G5507" s="0" t="s">
        <x:v>68</x:v>
      </x:c>
      <x:c r="H5507" s="0" t="s">
        <x:v>68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79</x:v>
      </x:c>
      <x:c r="F5508" s="0" t="s">
        <x:v>80</x:v>
      </x:c>
      <x:c r="G5508" s="0" t="s">
        <x:v>69</x:v>
      </x:c>
      <x:c r="H5508" s="0" t="s">
        <x:v>69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79</x:v>
      </x:c>
      <x:c r="F5509" s="0" t="s">
        <x:v>80</x:v>
      </x:c>
      <x:c r="G5509" s="0" t="s">
        <x:v>70</x:v>
      </x:c>
      <x:c r="H5509" s="0" t="s">
        <x:v>70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81</x:v>
      </x:c>
      <x:c r="F5510" s="0" t="s">
        <x:v>82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81</x:v>
      </x:c>
      <x:c r="F5511" s="0" t="s">
        <x:v>82</x:v>
      </x:c>
      <x:c r="G5511" s="0" t="s">
        <x:v>54</x:v>
      </x:c>
      <x:c r="H5511" s="0" t="s">
        <x:v>54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81</x:v>
      </x:c>
      <x:c r="F5512" s="0" t="s">
        <x:v>82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81</x:v>
      </x:c>
      <x:c r="F5514" s="0" t="s">
        <x:v>82</x:v>
      </x:c>
      <x:c r="G5514" s="0" t="s">
        <x:v>57</x:v>
      </x:c>
      <x:c r="H5514" s="0" t="s">
        <x:v>57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81</x:v>
      </x:c>
      <x:c r="F5515" s="0" t="s">
        <x:v>82</x:v>
      </x:c>
      <x:c r="G5515" s="0" t="s">
        <x:v>58</x:v>
      </x:c>
      <x:c r="H5515" s="0" t="s">
        <x:v>58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81</x:v>
      </x:c>
      <x:c r="F5516" s="0" t="s">
        <x:v>82</x:v>
      </x:c>
      <x:c r="G5516" s="0" t="s">
        <x:v>59</x:v>
      </x:c>
      <x:c r="H5516" s="0" t="s">
        <x:v>59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81</x:v>
      </x:c>
      <x:c r="F5517" s="0" t="s">
        <x:v>82</x:v>
      </x:c>
      <x:c r="G5517" s="0" t="s">
        <x:v>60</x:v>
      </x:c>
      <x:c r="H5517" s="0" t="s">
        <x:v>60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81</x:v>
      </x:c>
      <x:c r="F5518" s="0" t="s">
        <x:v>82</x:v>
      </x:c>
      <x:c r="G5518" s="0" t="s">
        <x:v>61</x:v>
      </x:c>
      <x:c r="H5518" s="0" t="s">
        <x:v>61</x:v>
      </x:c>
      <x:c r="I5518" s="0" t="s">
        <x:v>53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81</x:v>
      </x:c>
      <x:c r="F5519" s="0" t="s">
        <x:v>82</x:v>
      </x:c>
      <x:c r="G5519" s="0" t="s">
        <x:v>62</x:v>
      </x:c>
      <x:c r="H5519" s="0" t="s">
        <x:v>62</x:v>
      </x:c>
      <x:c r="I5519" s="0" t="s">
        <x:v>53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81</x:v>
      </x:c>
      <x:c r="F5520" s="0" t="s">
        <x:v>82</x:v>
      </x:c>
      <x:c r="G5520" s="0" t="s">
        <x:v>63</x:v>
      </x:c>
      <x:c r="H5520" s="0" t="s">
        <x:v>63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81</x:v>
      </x:c>
      <x:c r="F5521" s="0" t="s">
        <x:v>82</x:v>
      </x:c>
      <x:c r="G5521" s="0" t="s">
        <x:v>64</x:v>
      </x:c>
      <x:c r="H5521" s="0" t="s">
        <x:v>64</x:v>
      </x:c>
      <x:c r="I5521" s="0" t="s">
        <x:v>53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81</x:v>
      </x:c>
      <x:c r="F5522" s="0" t="s">
        <x:v>82</x:v>
      </x:c>
      <x:c r="G5522" s="0" t="s">
        <x:v>65</x:v>
      </x:c>
      <x:c r="H5522" s="0" t="s">
        <x:v>65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81</x:v>
      </x:c>
      <x:c r="F5523" s="0" t="s">
        <x:v>82</x:v>
      </x:c>
      <x:c r="G5523" s="0" t="s">
        <x:v>66</x:v>
      </x:c>
      <x:c r="H5523" s="0" t="s">
        <x:v>66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81</x:v>
      </x:c>
      <x:c r="F5524" s="0" t="s">
        <x:v>82</x:v>
      </x:c>
      <x:c r="G5524" s="0" t="s">
        <x:v>67</x:v>
      </x:c>
      <x:c r="H5524" s="0" t="s">
        <x:v>67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81</x:v>
      </x:c>
      <x:c r="F5525" s="0" t="s">
        <x:v>82</x:v>
      </x:c>
      <x:c r="G5525" s="0" t="s">
        <x:v>68</x:v>
      </x:c>
      <x:c r="H5525" s="0" t="s">
        <x:v>68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81</x:v>
      </x:c>
      <x:c r="F5526" s="0" t="s">
        <x:v>82</x:v>
      </x:c>
      <x:c r="G5526" s="0" t="s">
        <x:v>69</x:v>
      </x:c>
      <x:c r="H5526" s="0" t="s">
        <x:v>69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81</x:v>
      </x:c>
      <x:c r="F5527" s="0" t="s">
        <x:v>82</x:v>
      </x:c>
      <x:c r="G5527" s="0" t="s">
        <x:v>70</x:v>
      </x:c>
      <x:c r="H5527" s="0" t="s">
        <x:v>70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83</x:v>
      </x:c>
      <x:c r="F5528" s="0" t="s">
        <x:v>84</x:v>
      </x:c>
      <x:c r="G5528" s="0" t="s">
        <x:v>52</x:v>
      </x:c>
      <x:c r="H5528" s="0" t="s">
        <x:v>52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83</x:v>
      </x:c>
      <x:c r="F5529" s="0" t="s">
        <x:v>84</x:v>
      </x:c>
      <x:c r="G5529" s="0" t="s">
        <x:v>54</x:v>
      </x:c>
      <x:c r="H5529" s="0" t="s">
        <x:v>54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83</x:v>
      </x:c>
      <x:c r="F5530" s="0" t="s">
        <x:v>84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83</x:v>
      </x:c>
      <x:c r="F5531" s="0" t="s">
        <x:v>84</x:v>
      </x:c>
      <x:c r="G5531" s="0" t="s">
        <x:v>56</x:v>
      </x:c>
      <x:c r="H5531" s="0" t="s">
        <x:v>56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83</x:v>
      </x:c>
      <x:c r="F5532" s="0" t="s">
        <x:v>84</x:v>
      </x:c>
      <x:c r="G5532" s="0" t="s">
        <x:v>57</x:v>
      </x:c>
      <x:c r="H5532" s="0" t="s">
        <x:v>57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83</x:v>
      </x:c>
      <x:c r="F5533" s="0" t="s">
        <x:v>84</x:v>
      </x:c>
      <x:c r="G5533" s="0" t="s">
        <x:v>58</x:v>
      </x:c>
      <x:c r="H5533" s="0" t="s">
        <x:v>58</x:v>
      </x:c>
      <x:c r="I5533" s="0" t="s">
        <x:v>53</x:v>
      </x:c>
      <x:c r="J5533" s="0">
        <x:v>11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83</x:v>
      </x:c>
      <x:c r="F5534" s="0" t="s">
        <x:v>84</x:v>
      </x:c>
      <x:c r="G5534" s="0" t="s">
        <x:v>59</x:v>
      </x:c>
      <x:c r="H5534" s="0" t="s">
        <x:v>59</x:v>
      </x:c>
      <x:c r="I5534" s="0" t="s">
        <x:v>53</x:v>
      </x:c>
      <x:c r="J5534" s="0">
        <x:v>14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83</x:v>
      </x:c>
      <x:c r="F5535" s="0" t="s">
        <x:v>84</x:v>
      </x:c>
      <x:c r="G5535" s="0" t="s">
        <x:v>60</x:v>
      </x:c>
      <x:c r="H5535" s="0" t="s">
        <x:v>60</x:v>
      </x:c>
      <x:c r="I5535" s="0" t="s">
        <x:v>53</x:v>
      </x:c>
      <x:c r="J5535" s="0">
        <x:v>9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83</x:v>
      </x:c>
      <x:c r="F5536" s="0" t="s">
        <x:v>84</x:v>
      </x:c>
      <x:c r="G5536" s="0" t="s">
        <x:v>61</x:v>
      </x:c>
      <x:c r="H5536" s="0" t="s">
        <x:v>61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83</x:v>
      </x:c>
      <x:c r="F5537" s="0" t="s">
        <x:v>84</x:v>
      </x:c>
      <x:c r="G5537" s="0" t="s">
        <x:v>62</x:v>
      </x:c>
      <x:c r="H5537" s="0" t="s">
        <x:v>62</x:v>
      </x:c>
      <x:c r="I5537" s="0" t="s">
        <x:v>53</x:v>
      </x:c>
      <x:c r="J5537" s="0">
        <x:v>7</x:v>
      </x:c>
    </x:row>
    <x:row r="5538" spans="1:10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83</x:v>
      </x:c>
      <x:c r="F5538" s="0" t="s">
        <x:v>84</x:v>
      </x:c>
      <x:c r="G5538" s="0" t="s">
        <x:v>63</x:v>
      </x:c>
      <x:c r="H5538" s="0" t="s">
        <x:v>63</x:v>
      </x:c>
      <x:c r="I5538" s="0" t="s">
        <x:v>53</x:v>
      </x:c>
      <x:c r="J5538" s="0">
        <x:v>16</x:v>
      </x:c>
    </x:row>
    <x:row r="5539" spans="1:10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83</x:v>
      </x:c>
      <x:c r="F5539" s="0" t="s">
        <x:v>84</x:v>
      </x:c>
      <x:c r="G5539" s="0" t="s">
        <x:v>64</x:v>
      </x:c>
      <x:c r="H5539" s="0" t="s">
        <x:v>64</x:v>
      </x:c>
      <x:c r="I5539" s="0" t="s">
        <x:v>53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83</x:v>
      </x:c>
      <x:c r="F5540" s="0" t="s">
        <x:v>84</x:v>
      </x:c>
      <x:c r="G5540" s="0" t="s">
        <x:v>65</x:v>
      </x:c>
      <x:c r="H5540" s="0" t="s">
        <x:v>65</x:v>
      </x:c>
      <x:c r="I5540" s="0" t="s">
        <x:v>53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83</x:v>
      </x:c>
      <x:c r="F5541" s="0" t="s">
        <x:v>84</x:v>
      </x:c>
      <x:c r="G5541" s="0" t="s">
        <x:v>66</x:v>
      </x:c>
      <x:c r="H5541" s="0" t="s">
        <x:v>66</x:v>
      </x:c>
      <x:c r="I5541" s="0" t="s">
        <x:v>53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83</x:v>
      </x:c>
      <x:c r="F5542" s="0" t="s">
        <x:v>84</x:v>
      </x:c>
      <x:c r="G5542" s="0" t="s">
        <x:v>67</x:v>
      </x:c>
      <x:c r="H5542" s="0" t="s">
        <x:v>67</x:v>
      </x:c>
      <x:c r="I5542" s="0" t="s">
        <x:v>53</x:v>
      </x:c>
      <x:c r="J5542" s="0">
        <x:v>11</x:v>
      </x:c>
    </x:row>
    <x:row r="5543" spans="1:10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83</x:v>
      </x:c>
      <x:c r="F5543" s="0" t="s">
        <x:v>84</x:v>
      </x:c>
      <x:c r="G5543" s="0" t="s">
        <x:v>68</x:v>
      </x:c>
      <x:c r="H5543" s="0" t="s">
        <x:v>68</x:v>
      </x:c>
      <x:c r="I5543" s="0" t="s">
        <x:v>53</x:v>
      </x:c>
      <x:c r="J5543" s="0">
        <x:v>43</x:v>
      </x:c>
    </x:row>
    <x:row r="5544" spans="1:10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83</x:v>
      </x:c>
      <x:c r="F5544" s="0" t="s">
        <x:v>84</x:v>
      </x:c>
      <x:c r="G5544" s="0" t="s">
        <x:v>69</x:v>
      </x:c>
      <x:c r="H5544" s="0" t="s">
        <x:v>69</x:v>
      </x:c>
      <x:c r="I5544" s="0" t="s">
        <x:v>53</x:v>
      </x:c>
      <x:c r="J5544" s="0">
        <x:v>16</x:v>
      </x:c>
    </x:row>
    <x:row r="5545" spans="1:10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83</x:v>
      </x:c>
      <x:c r="F5545" s="0" t="s">
        <x:v>84</x:v>
      </x:c>
      <x:c r="G5545" s="0" t="s">
        <x:v>70</x:v>
      </x:c>
      <x:c r="H5545" s="0" t="s">
        <x:v>70</x:v>
      </x:c>
      <x:c r="I5545" s="0" t="s">
        <x:v>53</x:v>
      </x:c>
      <x:c r="J5545" s="0">
        <x:v>18</x:v>
      </x:c>
    </x:row>
    <x:row r="5546" spans="1:10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85</x:v>
      </x:c>
      <x:c r="F5546" s="0" t="s">
        <x:v>86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85</x:v>
      </x:c>
      <x:c r="F5547" s="0" t="s">
        <x:v>86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85</x:v>
      </x:c>
      <x:c r="F5549" s="0" t="s">
        <x:v>86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85</x:v>
      </x:c>
      <x:c r="F5550" s="0" t="s">
        <x:v>86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85</x:v>
      </x:c>
      <x:c r="F5551" s="0" t="s">
        <x:v>86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85</x:v>
      </x:c>
      <x:c r="F5552" s="0" t="s">
        <x:v>86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85</x:v>
      </x:c>
      <x:c r="F5553" s="0" t="s">
        <x:v>86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85</x:v>
      </x:c>
      <x:c r="F5554" s="0" t="s">
        <x:v>86</x:v>
      </x:c>
      <x:c r="G5554" s="0" t="s">
        <x:v>61</x:v>
      </x:c>
      <x:c r="H5554" s="0" t="s">
        <x:v>61</x:v>
      </x:c>
      <x:c r="I5554" s="0" t="s">
        <x:v>53</x:v>
      </x:c>
      <x:c r="J5554" s="0">
        <x:v>173</x:v>
      </x:c>
    </x:row>
    <x:row r="5555" spans="1:10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85</x:v>
      </x:c>
      <x:c r="F5555" s="0" t="s">
        <x:v>86</x:v>
      </x:c>
      <x:c r="G5555" s="0" t="s">
        <x:v>62</x:v>
      </x:c>
      <x:c r="H5555" s="0" t="s">
        <x:v>62</x:v>
      </x:c>
      <x:c r="I5555" s="0" t="s">
        <x:v>53</x:v>
      </x:c>
      <x:c r="J5555" s="0">
        <x:v>206</x:v>
      </x:c>
    </x:row>
    <x:row r="5556" spans="1:10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85</x:v>
      </x:c>
      <x:c r="F5556" s="0" t="s">
        <x:v>86</x:v>
      </x:c>
      <x:c r="G5556" s="0" t="s">
        <x:v>63</x:v>
      </x:c>
      <x:c r="H5556" s="0" t="s">
        <x:v>63</x:v>
      </x:c>
      <x:c r="I5556" s="0" t="s">
        <x:v>53</x:v>
      </x:c>
      <x:c r="J5556" s="0">
        <x:v>214</x:v>
      </x:c>
    </x:row>
    <x:row r="5557" spans="1:10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85</x:v>
      </x:c>
      <x:c r="F5557" s="0" t="s">
        <x:v>86</x:v>
      </x:c>
      <x:c r="G5557" s="0" t="s">
        <x:v>64</x:v>
      </x:c>
      <x:c r="H5557" s="0" t="s">
        <x:v>64</x:v>
      </x:c>
      <x:c r="I5557" s="0" t="s">
        <x:v>53</x:v>
      </x:c>
      <x:c r="J5557" s="0">
        <x:v>198</x:v>
      </x:c>
    </x:row>
    <x:row r="5558" spans="1:10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85</x:v>
      </x:c>
      <x:c r="F5558" s="0" t="s">
        <x:v>86</x:v>
      </x:c>
      <x:c r="G5558" s="0" t="s">
        <x:v>65</x:v>
      </x:c>
      <x:c r="H5558" s="0" t="s">
        <x:v>65</x:v>
      </x:c>
      <x:c r="I5558" s="0" t="s">
        <x:v>53</x:v>
      </x:c>
      <x:c r="J5558" s="0">
        <x:v>108</x:v>
      </x:c>
    </x:row>
    <x:row r="5559" spans="1:10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85</x:v>
      </x:c>
      <x:c r="F5559" s="0" t="s">
        <x:v>86</x:v>
      </x:c>
      <x:c r="G5559" s="0" t="s">
        <x:v>66</x:v>
      </x:c>
      <x:c r="H5559" s="0" t="s">
        <x:v>66</x:v>
      </x:c>
      <x:c r="I5559" s="0" t="s">
        <x:v>53</x:v>
      </x:c>
      <x:c r="J5559" s="0">
        <x:v>104</x:v>
      </x:c>
    </x:row>
    <x:row r="5560" spans="1:10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85</x:v>
      </x:c>
      <x:c r="F5560" s="0" t="s">
        <x:v>86</x:v>
      </x:c>
      <x:c r="G5560" s="0" t="s">
        <x:v>67</x:v>
      </x:c>
      <x:c r="H5560" s="0" t="s">
        <x:v>67</x:v>
      </x:c>
      <x:c r="I5560" s="0" t="s">
        <x:v>53</x:v>
      </x:c>
      <x:c r="J5560" s="0">
        <x:v>105</x:v>
      </x:c>
    </x:row>
    <x:row r="5561" spans="1:10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85</x:v>
      </x:c>
      <x:c r="F5561" s="0" t="s">
        <x:v>86</x:v>
      </x:c>
      <x:c r="G5561" s="0" t="s">
        <x:v>68</x:v>
      </x:c>
      <x:c r="H5561" s="0" t="s">
        <x:v>68</x:v>
      </x:c>
      <x:c r="I5561" s="0" t="s">
        <x:v>53</x:v>
      </x:c>
      <x:c r="J5561" s="0">
        <x:v>92</x:v>
      </x:c>
    </x:row>
    <x:row r="5562" spans="1:10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85</x:v>
      </x:c>
      <x:c r="F5562" s="0" t="s">
        <x:v>86</x:v>
      </x:c>
      <x:c r="G5562" s="0" t="s">
        <x:v>69</x:v>
      </x:c>
      <x:c r="H5562" s="0" t="s">
        <x:v>69</x:v>
      </x:c>
      <x:c r="I5562" s="0" t="s">
        <x:v>53</x:v>
      </x:c>
      <x:c r="J5562" s="0">
        <x:v>107</x:v>
      </x:c>
    </x:row>
    <x:row r="5563" spans="1:10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85</x:v>
      </x:c>
      <x:c r="F5563" s="0" t="s">
        <x:v>86</x:v>
      </x:c>
      <x:c r="G5563" s="0" t="s">
        <x:v>70</x:v>
      </x:c>
      <x:c r="H5563" s="0" t="s">
        <x:v>70</x:v>
      </x:c>
      <x:c r="I5563" s="0" t="s">
        <x:v>53</x:v>
      </x:c>
      <x:c r="J5563" s="0">
        <x:v>41</x:v>
      </x:c>
    </x:row>
    <x:row r="5564" spans="1:10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87</x:v>
      </x:c>
      <x:c r="F5564" s="0" t="s">
        <x:v>88</x:v>
      </x:c>
      <x:c r="G5564" s="0" t="s">
        <x:v>52</x:v>
      </x:c>
      <x:c r="H5564" s="0" t="s">
        <x:v>52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87</x:v>
      </x:c>
      <x:c r="F5565" s="0" t="s">
        <x:v>88</x:v>
      </x:c>
      <x:c r="G5565" s="0" t="s">
        <x:v>54</x:v>
      </x:c>
      <x:c r="H5565" s="0" t="s">
        <x:v>54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87</x:v>
      </x:c>
      <x:c r="F5567" s="0" t="s">
        <x:v>88</x:v>
      </x:c>
      <x:c r="G5567" s="0" t="s">
        <x:v>56</x:v>
      </x:c>
      <x:c r="H5567" s="0" t="s">
        <x:v>56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87</x:v>
      </x:c>
      <x:c r="F5568" s="0" t="s">
        <x:v>88</x:v>
      </x:c>
      <x:c r="G5568" s="0" t="s">
        <x:v>57</x:v>
      </x:c>
      <x:c r="H5568" s="0" t="s">
        <x:v>57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87</x:v>
      </x:c>
      <x:c r="F5569" s="0" t="s">
        <x:v>88</x:v>
      </x:c>
      <x:c r="G5569" s="0" t="s">
        <x:v>58</x:v>
      </x:c>
      <x:c r="H5569" s="0" t="s">
        <x:v>58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87</x:v>
      </x:c>
      <x:c r="F5570" s="0" t="s">
        <x:v>88</x:v>
      </x:c>
      <x:c r="G5570" s="0" t="s">
        <x:v>59</x:v>
      </x:c>
      <x:c r="H5570" s="0" t="s">
        <x:v>59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87</x:v>
      </x:c>
      <x:c r="F5571" s="0" t="s">
        <x:v>88</x:v>
      </x:c>
      <x:c r="G5571" s="0" t="s">
        <x:v>60</x:v>
      </x:c>
      <x:c r="H5571" s="0" t="s">
        <x:v>60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87</x:v>
      </x:c>
      <x:c r="F5572" s="0" t="s">
        <x:v>88</x:v>
      </x:c>
      <x:c r="G5572" s="0" t="s">
        <x:v>61</x:v>
      </x:c>
      <x:c r="H5572" s="0" t="s">
        <x:v>61</x:v>
      </x:c>
      <x:c r="I5572" s="0" t="s">
        <x:v>53</x:v>
      </x:c>
      <x:c r="J5572" s="0">
        <x:v>28</x:v>
      </x:c>
    </x:row>
    <x:row r="5573" spans="1:10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87</x:v>
      </x:c>
      <x:c r="F5573" s="0" t="s">
        <x:v>88</x:v>
      </x:c>
      <x:c r="G5573" s="0" t="s">
        <x:v>62</x:v>
      </x:c>
      <x:c r="H5573" s="0" t="s">
        <x:v>62</x:v>
      </x:c>
      <x:c r="I5573" s="0" t="s">
        <x:v>53</x:v>
      </x:c>
      <x:c r="J5573" s="0">
        <x:v>25</x:v>
      </x:c>
    </x:row>
    <x:row r="5574" spans="1:10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87</x:v>
      </x:c>
      <x:c r="F5574" s="0" t="s">
        <x:v>88</x:v>
      </x:c>
      <x:c r="G5574" s="0" t="s">
        <x:v>63</x:v>
      </x:c>
      <x:c r="H5574" s="0" t="s">
        <x:v>63</x:v>
      </x:c>
      <x:c r="I5574" s="0" t="s">
        <x:v>53</x:v>
      </x:c>
      <x:c r="J5574" s="0">
        <x:v>17</x:v>
      </x:c>
    </x:row>
    <x:row r="5575" spans="1:10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87</x:v>
      </x:c>
      <x:c r="F5575" s="0" t="s">
        <x:v>88</x:v>
      </x:c>
      <x:c r="G5575" s="0" t="s">
        <x:v>64</x:v>
      </x:c>
      <x:c r="H5575" s="0" t="s">
        <x:v>64</x:v>
      </x:c>
      <x:c r="I5575" s="0" t="s">
        <x:v>53</x:v>
      </x:c>
      <x:c r="J5575" s="0">
        <x:v>19</x:v>
      </x:c>
    </x:row>
    <x:row r="5576" spans="1:10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87</x:v>
      </x:c>
      <x:c r="F5576" s="0" t="s">
        <x:v>88</x:v>
      </x:c>
      <x:c r="G5576" s="0" t="s">
        <x:v>65</x:v>
      </x:c>
      <x:c r="H5576" s="0" t="s">
        <x:v>65</x:v>
      </x:c>
      <x:c r="I5576" s="0" t="s">
        <x:v>53</x:v>
      </x:c>
      <x:c r="J5576" s="0">
        <x:v>11</x:v>
      </x:c>
    </x:row>
    <x:row r="5577" spans="1:10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87</x:v>
      </x:c>
      <x:c r="F5577" s="0" t="s">
        <x:v>88</x:v>
      </x:c>
      <x:c r="G5577" s="0" t="s">
        <x:v>66</x:v>
      </x:c>
      <x:c r="H5577" s="0" t="s">
        <x:v>66</x:v>
      </x:c>
      <x:c r="I5577" s="0" t="s">
        <x:v>53</x:v>
      </x:c>
      <x:c r="J5577" s="0">
        <x:v>21</x:v>
      </x:c>
    </x:row>
    <x:row r="5578" spans="1:10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87</x:v>
      </x:c>
      <x:c r="F5578" s="0" t="s">
        <x:v>88</x:v>
      </x:c>
      <x:c r="G5578" s="0" t="s">
        <x:v>67</x:v>
      </x:c>
      <x:c r="H5578" s="0" t="s">
        <x:v>67</x:v>
      </x:c>
      <x:c r="I5578" s="0" t="s">
        <x:v>53</x:v>
      </x:c>
      <x:c r="J5578" s="0">
        <x:v>79</x:v>
      </x:c>
    </x:row>
    <x:row r="5579" spans="1:10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87</x:v>
      </x:c>
      <x:c r="F5579" s="0" t="s">
        <x:v>88</x:v>
      </x:c>
      <x:c r="G5579" s="0" t="s">
        <x:v>68</x:v>
      </x:c>
      <x:c r="H5579" s="0" t="s">
        <x:v>68</x:v>
      </x:c>
      <x:c r="I5579" s="0" t="s">
        <x:v>53</x:v>
      </x:c>
      <x:c r="J5579" s="0">
        <x:v>70</x:v>
      </x:c>
    </x:row>
    <x:row r="5580" spans="1:10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87</x:v>
      </x:c>
      <x:c r="F5580" s="0" t="s">
        <x:v>88</x:v>
      </x:c>
      <x:c r="G5580" s="0" t="s">
        <x:v>69</x:v>
      </x:c>
      <x:c r="H5580" s="0" t="s">
        <x:v>69</x:v>
      </x:c>
      <x:c r="I5580" s="0" t="s">
        <x:v>53</x:v>
      </x:c>
      <x:c r="J5580" s="0">
        <x:v>75</x:v>
      </x:c>
    </x:row>
    <x:row r="5581" spans="1:10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87</x:v>
      </x:c>
      <x:c r="F5581" s="0" t="s">
        <x:v>88</x:v>
      </x:c>
      <x:c r="G5581" s="0" t="s">
        <x:v>70</x:v>
      </x:c>
      <x:c r="H5581" s="0" t="s">
        <x:v>70</x:v>
      </x:c>
      <x:c r="I5581" s="0" t="s">
        <x:v>53</x:v>
      </x:c>
      <x:c r="J5581" s="0">
        <x:v>61</x:v>
      </x:c>
    </x:row>
    <x:row r="5582" spans="1:10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89</x:v>
      </x:c>
      <x:c r="F5582" s="0" t="s">
        <x:v>90</x:v>
      </x:c>
      <x:c r="G5582" s="0" t="s">
        <x:v>52</x:v>
      </x:c>
      <x:c r="H5582" s="0" t="s">
        <x:v>52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89</x:v>
      </x:c>
      <x:c r="F5583" s="0" t="s">
        <x:v>90</x:v>
      </x:c>
      <x:c r="G5583" s="0" t="s">
        <x:v>54</x:v>
      </x:c>
      <x:c r="H5583" s="0" t="s">
        <x:v>54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89</x:v>
      </x:c>
      <x:c r="F5584" s="0" t="s">
        <x:v>90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89</x:v>
      </x:c>
      <x:c r="F5585" s="0" t="s">
        <x:v>90</x:v>
      </x:c>
      <x:c r="G5585" s="0" t="s">
        <x:v>56</x:v>
      </x:c>
      <x:c r="H5585" s="0" t="s">
        <x:v>56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89</x:v>
      </x:c>
      <x:c r="F5586" s="0" t="s">
        <x:v>90</x:v>
      </x:c>
      <x:c r="G5586" s="0" t="s">
        <x:v>57</x:v>
      </x:c>
      <x:c r="H5586" s="0" t="s">
        <x:v>57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89</x:v>
      </x:c>
      <x:c r="F5587" s="0" t="s">
        <x:v>90</x:v>
      </x:c>
      <x:c r="G5587" s="0" t="s">
        <x:v>58</x:v>
      </x:c>
      <x:c r="H5587" s="0" t="s">
        <x:v>58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89</x:v>
      </x:c>
      <x:c r="F5588" s="0" t="s">
        <x:v>90</x:v>
      </x:c>
      <x:c r="G5588" s="0" t="s">
        <x:v>59</x:v>
      </x:c>
      <x:c r="H5588" s="0" t="s">
        <x:v>59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60</x:v>
      </x:c>
      <x:c r="H5589" s="0" t="s">
        <x:v>60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89</x:v>
      </x:c>
      <x:c r="F5590" s="0" t="s">
        <x:v>90</x:v>
      </x:c>
      <x:c r="G5590" s="0" t="s">
        <x:v>61</x:v>
      </x:c>
      <x:c r="H5590" s="0" t="s">
        <x:v>61</x:v>
      </x:c>
      <x:c r="I5590" s="0" t="s">
        <x:v>53</x:v>
      </x:c>
      <x:c r="J5590" s="0">
        <x:v>2</x:v>
      </x:c>
    </x:row>
    <x:row r="5591" spans="1:10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89</x:v>
      </x:c>
      <x:c r="F5591" s="0" t="s">
        <x:v>90</x:v>
      </x:c>
      <x:c r="G5591" s="0" t="s">
        <x:v>62</x:v>
      </x:c>
      <x:c r="H5591" s="0" t="s">
        <x:v>62</x:v>
      </x:c>
      <x:c r="I5591" s="0" t="s">
        <x:v>53</x:v>
      </x:c>
      <x:c r="J5591" s="0">
        <x:v>1</x:v>
      </x:c>
    </x:row>
    <x:row r="5592" spans="1:10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89</x:v>
      </x:c>
      <x:c r="F5592" s="0" t="s">
        <x:v>90</x:v>
      </x:c>
      <x:c r="G5592" s="0" t="s">
        <x:v>63</x:v>
      </x:c>
      <x:c r="H5592" s="0" t="s">
        <x:v>63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89</x:v>
      </x:c>
      <x:c r="F5593" s="0" t="s">
        <x:v>90</x:v>
      </x:c>
      <x:c r="G5593" s="0" t="s">
        <x:v>64</x:v>
      </x:c>
      <x:c r="H5593" s="0" t="s">
        <x:v>64</x:v>
      </x:c>
      <x:c r="I5593" s="0" t="s">
        <x:v>53</x:v>
      </x:c>
      <x:c r="J5593" s="0">
        <x:v>1</x:v>
      </x:c>
    </x:row>
    <x:row r="5594" spans="1:10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89</x:v>
      </x:c>
      <x:c r="F5594" s="0" t="s">
        <x:v>90</x:v>
      </x:c>
      <x:c r="G5594" s="0" t="s">
        <x:v>65</x:v>
      </x:c>
      <x:c r="H5594" s="0" t="s">
        <x:v>65</x:v>
      </x:c>
      <x:c r="I5594" s="0" t="s">
        <x:v>53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89</x:v>
      </x:c>
      <x:c r="F5595" s="0" t="s">
        <x:v>90</x:v>
      </x:c>
      <x:c r="G5595" s="0" t="s">
        <x:v>66</x:v>
      </x:c>
      <x:c r="H5595" s="0" t="s">
        <x:v>66</x:v>
      </x:c>
      <x:c r="I5595" s="0" t="s">
        <x:v>53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89</x:v>
      </x:c>
      <x:c r="F5596" s="0" t="s">
        <x:v>90</x:v>
      </x:c>
      <x:c r="G5596" s="0" t="s">
        <x:v>67</x:v>
      </x:c>
      <x:c r="H5596" s="0" t="s">
        <x:v>67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89</x:v>
      </x:c>
      <x:c r="F5597" s="0" t="s">
        <x:v>90</x:v>
      </x:c>
      <x:c r="G5597" s="0" t="s">
        <x:v>68</x:v>
      </x:c>
      <x:c r="H5597" s="0" t="s">
        <x:v>68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89</x:v>
      </x:c>
      <x:c r="F5598" s="0" t="s">
        <x:v>90</x:v>
      </x:c>
      <x:c r="G5598" s="0" t="s">
        <x:v>69</x:v>
      </x:c>
      <x:c r="H5598" s="0" t="s">
        <x:v>69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89</x:v>
      </x:c>
      <x:c r="F5599" s="0" t="s">
        <x:v>90</x:v>
      </x:c>
      <x:c r="G5599" s="0" t="s">
        <x:v>70</x:v>
      </x:c>
      <x:c r="H5599" s="0" t="s">
        <x:v>70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91</x:v>
      </x:c>
      <x:c r="F5600" s="0" t="s">
        <x:v>92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91</x:v>
      </x:c>
      <x:c r="F5602" s="0" t="s">
        <x:v>92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91</x:v>
      </x:c>
      <x:c r="F5603" s="0" t="s">
        <x:v>92</x:v>
      </x:c>
      <x:c r="G5603" s="0" t="s">
        <x:v>56</x:v>
      </x:c>
      <x:c r="H5603" s="0" t="s">
        <x:v>56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91</x:v>
      </x:c>
      <x:c r="F5604" s="0" t="s">
        <x:v>92</x:v>
      </x:c>
      <x:c r="G5604" s="0" t="s">
        <x:v>57</x:v>
      </x:c>
      <x:c r="H5604" s="0" t="s">
        <x:v>57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91</x:v>
      </x:c>
      <x:c r="F5605" s="0" t="s">
        <x:v>92</x:v>
      </x:c>
      <x:c r="G5605" s="0" t="s">
        <x:v>58</x:v>
      </x:c>
      <x:c r="H5605" s="0" t="s">
        <x:v>58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91</x:v>
      </x:c>
      <x:c r="F5606" s="0" t="s">
        <x:v>92</x:v>
      </x:c>
      <x:c r="G5606" s="0" t="s">
        <x:v>59</x:v>
      </x:c>
      <x:c r="H5606" s="0" t="s">
        <x:v>59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91</x:v>
      </x:c>
      <x:c r="F5607" s="0" t="s">
        <x:v>92</x:v>
      </x:c>
      <x:c r="G5607" s="0" t="s">
        <x:v>60</x:v>
      </x:c>
      <x:c r="H5607" s="0" t="s">
        <x:v>60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91</x:v>
      </x:c>
      <x:c r="F5608" s="0" t="s">
        <x:v>92</x:v>
      </x:c>
      <x:c r="G5608" s="0" t="s">
        <x:v>61</x:v>
      </x:c>
      <x:c r="H5608" s="0" t="s">
        <x:v>61</x:v>
      </x:c>
      <x:c r="I5608" s="0" t="s">
        <x:v>53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91</x:v>
      </x:c>
      <x:c r="F5609" s="0" t="s">
        <x:v>92</x:v>
      </x:c>
      <x:c r="G5609" s="0" t="s">
        <x:v>62</x:v>
      </x:c>
      <x:c r="H5609" s="0" t="s">
        <x:v>62</x:v>
      </x:c>
      <x:c r="I5609" s="0" t="s">
        <x:v>53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91</x:v>
      </x:c>
      <x:c r="F5610" s="0" t="s">
        <x:v>92</x:v>
      </x:c>
      <x:c r="G5610" s="0" t="s">
        <x:v>63</x:v>
      </x:c>
      <x:c r="H5610" s="0" t="s">
        <x:v>63</x:v>
      </x:c>
      <x:c r="I5610" s="0" t="s">
        <x:v>53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91</x:v>
      </x:c>
      <x:c r="F5611" s="0" t="s">
        <x:v>92</x:v>
      </x:c>
      <x:c r="G5611" s="0" t="s">
        <x:v>64</x:v>
      </x:c>
      <x:c r="H5611" s="0" t="s">
        <x:v>64</x:v>
      </x:c>
      <x:c r="I5611" s="0" t="s">
        <x:v>53</x:v>
      </x:c>
      <x:c r="J5611" s="0">
        <x:v>4</x:v>
      </x:c>
    </x:row>
    <x:row r="5612" spans="1:10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91</x:v>
      </x:c>
      <x:c r="F5612" s="0" t="s">
        <x:v>92</x:v>
      </x:c>
      <x:c r="G5612" s="0" t="s">
        <x:v>65</x:v>
      </x:c>
      <x:c r="H5612" s="0" t="s">
        <x:v>65</x:v>
      </x:c>
      <x:c r="I5612" s="0" t="s">
        <x:v>53</x:v>
      </x:c>
      <x:c r="J5612" s="0">
        <x:v>7</x:v>
      </x:c>
    </x:row>
    <x:row r="5613" spans="1:10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91</x:v>
      </x:c>
      <x:c r="F5613" s="0" t="s">
        <x:v>92</x:v>
      </x:c>
      <x:c r="G5613" s="0" t="s">
        <x:v>66</x:v>
      </x:c>
      <x:c r="H5613" s="0" t="s">
        <x:v>66</x:v>
      </x:c>
      <x:c r="I5613" s="0" t="s">
        <x:v>53</x:v>
      </x:c>
      <x:c r="J5613" s="0">
        <x:v>4</x:v>
      </x:c>
    </x:row>
    <x:row r="5614" spans="1:10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91</x:v>
      </x:c>
      <x:c r="F5614" s="0" t="s">
        <x:v>92</x:v>
      </x:c>
      <x:c r="G5614" s="0" t="s">
        <x:v>67</x:v>
      </x:c>
      <x:c r="H5614" s="0" t="s">
        <x:v>67</x:v>
      </x:c>
      <x:c r="I5614" s="0" t="s">
        <x:v>53</x:v>
      </x:c>
      <x:c r="J5614" s="0">
        <x:v>5</x:v>
      </x:c>
    </x:row>
    <x:row r="5615" spans="1:10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91</x:v>
      </x:c>
      <x:c r="F5615" s="0" t="s">
        <x:v>92</x:v>
      </x:c>
      <x:c r="G5615" s="0" t="s">
        <x:v>68</x:v>
      </x:c>
      <x:c r="H5615" s="0" t="s">
        <x:v>68</x:v>
      </x:c>
      <x:c r="I5615" s="0" t="s">
        <x:v>53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91</x:v>
      </x:c>
      <x:c r="F5616" s="0" t="s">
        <x:v>92</x:v>
      </x:c>
      <x:c r="G5616" s="0" t="s">
        <x:v>69</x:v>
      </x:c>
      <x:c r="H5616" s="0" t="s">
        <x:v>69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91</x:v>
      </x:c>
      <x:c r="F5617" s="0" t="s">
        <x:v>92</x:v>
      </x:c>
      <x:c r="G5617" s="0" t="s">
        <x:v>70</x:v>
      </x:c>
      <x:c r="H5617" s="0" t="s">
        <x:v>70</x:v>
      </x:c>
      <x:c r="I5617" s="0" t="s">
        <x:v>53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50</x:v>
      </x:c>
      <x:c r="F5618" s="0" t="s">
        <x:v>51</x:v>
      </x:c>
      <x:c r="G5618" s="0" t="s">
        <x:v>52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50</x:v>
      </x:c>
      <x:c r="F5619" s="0" t="s">
        <x:v>51</x:v>
      </x:c>
      <x:c r="G5619" s="0" t="s">
        <x:v>54</x:v>
      </x:c>
      <x:c r="H5619" s="0" t="s">
        <x:v>54</x:v>
      </x:c>
      <x:c r="I5619" s="0" t="s">
        <x:v>53</x:v>
      </x:c>
      <x:c r="J5619" s="0">
        <x:v>54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50</x:v>
      </x:c>
      <x:c r="F5620" s="0" t="s">
        <x:v>51</x:v>
      </x:c>
      <x:c r="G5620" s="0" t="s">
        <x:v>55</x:v>
      </x:c>
      <x:c r="H5620" s="0" t="s">
        <x:v>55</x:v>
      </x:c>
      <x:c r="I5620" s="0" t="s">
        <x:v>53</x:v>
      </x:c>
      <x:c r="J5620" s="0">
        <x:v>9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50</x:v>
      </x:c>
      <x:c r="F5621" s="0" t="s">
        <x:v>51</x:v>
      </x:c>
      <x:c r="G5621" s="0" t="s">
        <x:v>56</x:v>
      </x:c>
      <x:c r="H5621" s="0" t="s">
        <x:v>56</x:v>
      </x:c>
      <x:c r="I5621" s="0" t="s">
        <x:v>53</x:v>
      </x:c>
      <x:c r="J5621" s="0">
        <x:v>15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50</x:v>
      </x:c>
      <x:c r="F5622" s="0" t="s">
        <x:v>51</x:v>
      </x:c>
      <x:c r="G5622" s="0" t="s">
        <x:v>57</x:v>
      </x:c>
      <x:c r="H5622" s="0" t="s">
        <x:v>57</x:v>
      </x:c>
      <x:c r="I5622" s="0" t="s">
        <x:v>53</x:v>
      </x:c>
      <x:c r="J5622" s="0">
        <x:v>24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50</x:v>
      </x:c>
      <x:c r="F5623" s="0" t="s">
        <x:v>51</x:v>
      </x:c>
      <x:c r="G5623" s="0" t="s">
        <x:v>58</x:v>
      </x:c>
      <x:c r="H5623" s="0" t="s">
        <x:v>58</x:v>
      </x:c>
      <x:c r="I5623" s="0" t="s">
        <x:v>53</x:v>
      </x:c>
      <x:c r="J5623" s="0">
        <x:v>17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50</x:v>
      </x:c>
      <x:c r="F5624" s="0" t="s">
        <x:v>51</x:v>
      </x:c>
      <x:c r="G5624" s="0" t="s">
        <x:v>59</x:v>
      </x:c>
      <x:c r="H5624" s="0" t="s">
        <x:v>59</x:v>
      </x:c>
      <x:c r="I5624" s="0" t="s">
        <x:v>53</x:v>
      </x:c>
      <x:c r="J5624" s="0">
        <x:v>18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50</x:v>
      </x:c>
      <x:c r="F5625" s="0" t="s">
        <x:v>51</x:v>
      </x:c>
      <x:c r="G5625" s="0" t="s">
        <x:v>60</x:v>
      </x:c>
      <x:c r="H5625" s="0" t="s">
        <x:v>60</x:v>
      </x:c>
      <x:c r="I5625" s="0" t="s">
        <x:v>53</x:v>
      </x:c>
      <x:c r="J5625" s="0">
        <x:v>48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50</x:v>
      </x:c>
      <x:c r="F5626" s="0" t="s">
        <x:v>51</x:v>
      </x:c>
      <x:c r="G5626" s="0" t="s">
        <x:v>61</x:v>
      </x:c>
      <x:c r="H5626" s="0" t="s">
        <x:v>61</x:v>
      </x:c>
      <x:c r="I5626" s="0" t="s">
        <x:v>53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50</x:v>
      </x:c>
      <x:c r="F5627" s="0" t="s">
        <x:v>51</x:v>
      </x:c>
      <x:c r="G5627" s="0" t="s">
        <x:v>62</x:v>
      </x:c>
      <x:c r="H5627" s="0" t="s">
        <x:v>62</x:v>
      </x:c>
      <x:c r="I5627" s="0" t="s">
        <x:v>53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50</x:v>
      </x:c>
      <x:c r="F5628" s="0" t="s">
        <x:v>51</x:v>
      </x:c>
      <x:c r="G5628" s="0" t="s">
        <x:v>63</x:v>
      </x:c>
      <x:c r="H5628" s="0" t="s">
        <x:v>63</x:v>
      </x:c>
      <x:c r="I5628" s="0" t="s">
        <x:v>53</x:v>
      </x:c>
      <x:c r="J5628" s="0">
        <x:v>44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50</x:v>
      </x:c>
      <x:c r="F5629" s="0" t="s">
        <x:v>51</x:v>
      </x:c>
      <x:c r="G5629" s="0" t="s">
        <x:v>64</x:v>
      </x:c>
      <x:c r="H5629" s="0" t="s">
        <x:v>64</x:v>
      </x:c>
      <x:c r="I5629" s="0" t="s">
        <x:v>53</x:v>
      </x:c>
      <x:c r="J5629" s="0">
        <x:v>42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50</x:v>
      </x:c>
      <x:c r="F5630" s="0" t="s">
        <x:v>51</x:v>
      </x:c>
      <x:c r="G5630" s="0" t="s">
        <x:v>65</x:v>
      </x:c>
      <x:c r="H5630" s="0" t="s">
        <x:v>65</x:v>
      </x:c>
      <x:c r="I5630" s="0" t="s">
        <x:v>53</x:v>
      </x:c>
      <x:c r="J5630" s="0">
        <x:v>32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50</x:v>
      </x:c>
      <x:c r="F5631" s="0" t="s">
        <x:v>51</x:v>
      </x:c>
      <x:c r="G5631" s="0" t="s">
        <x:v>66</x:v>
      </x:c>
      <x:c r="H5631" s="0" t="s">
        <x:v>66</x:v>
      </x:c>
      <x:c r="I5631" s="0" t="s">
        <x:v>53</x:v>
      </x:c>
      <x:c r="J5631" s="0">
        <x:v>41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50</x:v>
      </x:c>
      <x:c r="F5632" s="0" t="s">
        <x:v>51</x:v>
      </x:c>
      <x:c r="G5632" s="0" t="s">
        <x:v>67</x:v>
      </x:c>
      <x:c r="H5632" s="0" t="s">
        <x:v>67</x:v>
      </x:c>
      <x:c r="I5632" s="0" t="s">
        <x:v>53</x:v>
      </x:c>
      <x:c r="J5632" s="0">
        <x:v>44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50</x:v>
      </x:c>
      <x:c r="F5633" s="0" t="s">
        <x:v>51</x:v>
      </x:c>
      <x:c r="G5633" s="0" t="s">
        <x:v>68</x:v>
      </x:c>
      <x:c r="H5633" s="0" t="s">
        <x:v>68</x:v>
      </x:c>
      <x:c r="I5633" s="0" t="s">
        <x:v>53</x:v>
      </x:c>
      <x:c r="J5633" s="0">
        <x:v>49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50</x:v>
      </x:c>
      <x:c r="F5634" s="0" t="s">
        <x:v>51</x:v>
      </x:c>
      <x:c r="G5634" s="0" t="s">
        <x:v>69</x:v>
      </x:c>
      <x:c r="H5634" s="0" t="s">
        <x:v>69</x:v>
      </x:c>
      <x:c r="I5634" s="0" t="s">
        <x:v>53</x:v>
      </x:c>
      <x:c r="J5634" s="0">
        <x:v>59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50</x:v>
      </x:c>
      <x:c r="F5635" s="0" t="s">
        <x:v>51</x:v>
      </x:c>
      <x:c r="G5635" s="0" t="s">
        <x:v>70</x:v>
      </x:c>
      <x:c r="H5635" s="0" t="s">
        <x:v>70</x:v>
      </x:c>
      <x:c r="I5635" s="0" t="s">
        <x:v>53</x:v>
      </x:c>
      <x:c r="J5635" s="0">
        <x:v>62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71</x:v>
      </x:c>
      <x:c r="F5636" s="0" t="s">
        <x:v>72</x:v>
      </x:c>
      <x:c r="G5636" s="0" t="s">
        <x:v>52</x:v>
      </x:c>
      <x:c r="H5636" s="0" t="s">
        <x:v>52</x:v>
      </x:c>
      <x:c r="I5636" s="0" t="s">
        <x:v>53</x:v>
      </x:c>
      <x:c r="J5636" s="0">
        <x:v>10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71</x:v>
      </x:c>
      <x:c r="F5637" s="0" t="s">
        <x:v>72</x:v>
      </x:c>
      <x:c r="G5637" s="0" t="s">
        <x:v>54</x:v>
      </x:c>
      <x:c r="H5637" s="0" t="s">
        <x:v>54</x:v>
      </x:c>
      <x:c r="I5637" s="0" t="s">
        <x:v>53</x:v>
      </x:c>
      <x:c r="J5637" s="0">
        <x:v>14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71</x:v>
      </x:c>
      <x:c r="F5638" s="0" t="s">
        <x:v>72</x:v>
      </x:c>
      <x:c r="G5638" s="0" t="s">
        <x:v>55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71</x:v>
      </x:c>
      <x:c r="F5639" s="0" t="s">
        <x:v>72</x:v>
      </x:c>
      <x:c r="G5639" s="0" t="s">
        <x:v>56</x:v>
      </x:c>
      <x:c r="H5639" s="0" t="s">
        <x:v>56</x:v>
      </x:c>
      <x:c r="I5639" s="0" t="s">
        <x:v>53</x:v>
      </x:c>
      <x:c r="J5639" s="0">
        <x:v>14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71</x:v>
      </x:c>
      <x:c r="F5640" s="0" t="s">
        <x:v>72</x:v>
      </x:c>
      <x:c r="G5640" s="0" t="s">
        <x:v>57</x:v>
      </x:c>
      <x:c r="H5640" s="0" t="s">
        <x:v>57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71</x:v>
      </x:c>
      <x:c r="F5641" s="0" t="s">
        <x:v>72</x:v>
      </x:c>
      <x:c r="G5641" s="0" t="s">
        <x:v>58</x:v>
      </x:c>
      <x:c r="H5641" s="0" t="s">
        <x:v>58</x:v>
      </x:c>
      <x:c r="I5641" s="0" t="s">
        <x:v>53</x:v>
      </x:c>
      <x:c r="J5641" s="0">
        <x:v>14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71</x:v>
      </x:c>
      <x:c r="F5642" s="0" t="s">
        <x:v>72</x:v>
      </x:c>
      <x:c r="G5642" s="0" t="s">
        <x:v>59</x:v>
      </x:c>
      <x:c r="H5642" s="0" t="s">
        <x:v>59</x:v>
      </x:c>
      <x:c r="I5642" s="0" t="s">
        <x:v>53</x:v>
      </x:c>
      <x:c r="J5642" s="0">
        <x:v>14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71</x:v>
      </x:c>
      <x:c r="F5643" s="0" t="s">
        <x:v>72</x:v>
      </x:c>
      <x:c r="G5643" s="0" t="s">
        <x:v>60</x:v>
      </x:c>
      <x:c r="H5643" s="0" t="s">
        <x:v>60</x:v>
      </x:c>
      <x:c r="I5643" s="0" t="s">
        <x:v>53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71</x:v>
      </x:c>
      <x:c r="F5644" s="0" t="s">
        <x:v>72</x:v>
      </x:c>
      <x:c r="G5644" s="0" t="s">
        <x:v>61</x:v>
      </x:c>
      <x:c r="H5644" s="0" t="s">
        <x:v>61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71</x:v>
      </x:c>
      <x:c r="F5645" s="0" t="s">
        <x:v>72</x:v>
      </x:c>
      <x:c r="G5645" s="0" t="s">
        <x:v>62</x:v>
      </x:c>
      <x:c r="H5645" s="0" t="s">
        <x:v>62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71</x:v>
      </x:c>
      <x:c r="F5646" s="0" t="s">
        <x:v>72</x:v>
      </x:c>
      <x:c r="G5646" s="0" t="s">
        <x:v>63</x:v>
      </x:c>
      <x:c r="H5646" s="0" t="s">
        <x:v>63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71</x:v>
      </x:c>
      <x:c r="F5647" s="0" t="s">
        <x:v>72</x:v>
      </x:c>
      <x:c r="G5647" s="0" t="s">
        <x:v>64</x:v>
      </x:c>
      <x:c r="H5647" s="0" t="s">
        <x:v>64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71</x:v>
      </x:c>
      <x:c r="F5648" s="0" t="s">
        <x:v>72</x:v>
      </x:c>
      <x:c r="G5648" s="0" t="s">
        <x:v>65</x:v>
      </x:c>
      <x:c r="H5648" s="0" t="s">
        <x:v>65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71</x:v>
      </x:c>
      <x:c r="F5649" s="0" t="s">
        <x:v>72</x:v>
      </x:c>
      <x:c r="G5649" s="0" t="s">
        <x:v>66</x:v>
      </x:c>
      <x:c r="H5649" s="0" t="s">
        <x:v>66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71</x:v>
      </x:c>
      <x:c r="F5650" s="0" t="s">
        <x:v>72</x:v>
      </x:c>
      <x:c r="G5650" s="0" t="s">
        <x:v>67</x:v>
      </x:c>
      <x:c r="H5650" s="0" t="s">
        <x:v>67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71</x:v>
      </x:c>
      <x:c r="F5651" s="0" t="s">
        <x:v>72</x:v>
      </x:c>
      <x:c r="G5651" s="0" t="s">
        <x:v>68</x:v>
      </x:c>
      <x:c r="H5651" s="0" t="s">
        <x:v>68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71</x:v>
      </x:c>
      <x:c r="F5652" s="0" t="s">
        <x:v>72</x:v>
      </x:c>
      <x:c r="G5652" s="0" t="s">
        <x:v>69</x:v>
      </x:c>
      <x:c r="H5652" s="0" t="s">
        <x:v>69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71</x:v>
      </x:c>
      <x:c r="F5653" s="0" t="s">
        <x:v>72</x:v>
      </x:c>
      <x:c r="G5653" s="0" t="s">
        <x:v>70</x:v>
      </x:c>
      <x:c r="H5653" s="0" t="s">
        <x:v>70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73</x:v>
      </x:c>
      <x:c r="F5654" s="0" t="s">
        <x:v>74</x:v>
      </x:c>
      <x:c r="G5654" s="0" t="s">
        <x:v>52</x:v>
      </x:c>
      <x:c r="H5654" s="0" t="s">
        <x:v>52</x:v>
      </x:c>
      <x:c r="I5654" s="0" t="s">
        <x:v>53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73</x:v>
      </x:c>
      <x:c r="F5655" s="0" t="s">
        <x:v>74</x:v>
      </x:c>
      <x:c r="G5655" s="0" t="s">
        <x:v>54</x:v>
      </x:c>
      <x:c r="H5655" s="0" t="s">
        <x:v>54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73</x:v>
      </x:c>
      <x:c r="F5656" s="0" t="s">
        <x:v>74</x:v>
      </x:c>
      <x:c r="G5656" s="0" t="s">
        <x:v>55</x:v>
      </x:c>
      <x:c r="H5656" s="0" t="s">
        <x:v>55</x:v>
      </x:c>
      <x:c r="I5656" s="0" t="s">
        <x:v>53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73</x:v>
      </x:c>
      <x:c r="F5657" s="0" t="s">
        <x:v>74</x:v>
      </x:c>
      <x:c r="G5657" s="0" t="s">
        <x:v>56</x:v>
      </x:c>
      <x:c r="H5657" s="0" t="s">
        <x:v>56</x:v>
      </x:c>
      <x:c r="I5657" s="0" t="s">
        <x:v>53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73</x:v>
      </x:c>
      <x:c r="F5658" s="0" t="s">
        <x:v>74</x:v>
      </x:c>
      <x:c r="G5658" s="0" t="s">
        <x:v>57</x:v>
      </x:c>
      <x:c r="H5658" s="0" t="s">
        <x:v>57</x:v>
      </x:c>
      <x:c r="I5658" s="0" t="s">
        <x:v>53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73</x:v>
      </x:c>
      <x:c r="F5659" s="0" t="s">
        <x:v>74</x:v>
      </x:c>
      <x:c r="G5659" s="0" t="s">
        <x:v>58</x:v>
      </x:c>
      <x:c r="H5659" s="0" t="s">
        <x:v>58</x:v>
      </x:c>
      <x:c r="I5659" s="0" t="s">
        <x:v>53</x:v>
      </x:c>
      <x:c r="J5659" s="0">
        <x:v>2</x:v>
      </x:c>
    </x:row>
    <x:row r="5660" spans="1:10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73</x:v>
      </x:c>
      <x:c r="F5660" s="0" t="s">
        <x:v>74</x:v>
      </x:c>
      <x:c r="G5660" s="0" t="s">
        <x:v>59</x:v>
      </x:c>
      <x:c r="H5660" s="0" t="s">
        <x:v>59</x:v>
      </x:c>
      <x:c r="I5660" s="0" t="s">
        <x:v>53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73</x:v>
      </x:c>
      <x:c r="F5661" s="0" t="s">
        <x:v>74</x:v>
      </x:c>
      <x:c r="G5661" s="0" t="s">
        <x:v>60</x:v>
      </x:c>
      <x:c r="H5661" s="0" t="s">
        <x:v>60</x:v>
      </x:c>
      <x:c r="I5661" s="0" t="s">
        <x:v>53</x:v>
      </x:c>
      <x:c r="J5661" s="0">
        <x:v>31</x:v>
      </x:c>
    </x:row>
    <x:row r="5662" spans="1:10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73</x:v>
      </x:c>
      <x:c r="F5662" s="0" t="s">
        <x:v>74</x:v>
      </x:c>
      <x:c r="G5662" s="0" t="s">
        <x:v>61</x:v>
      </x:c>
      <x:c r="H5662" s="0" t="s">
        <x:v>61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73</x:v>
      </x:c>
      <x:c r="F5663" s="0" t="s">
        <x:v>74</x:v>
      </x:c>
      <x:c r="G5663" s="0" t="s">
        <x:v>62</x:v>
      </x:c>
      <x:c r="H5663" s="0" t="s">
        <x:v>62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73</x:v>
      </x:c>
      <x:c r="F5664" s="0" t="s">
        <x:v>74</x:v>
      </x:c>
      <x:c r="G5664" s="0" t="s">
        <x:v>63</x:v>
      </x:c>
      <x:c r="H5664" s="0" t="s">
        <x:v>63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73</x:v>
      </x:c>
      <x:c r="F5665" s="0" t="s">
        <x:v>74</x:v>
      </x:c>
      <x:c r="G5665" s="0" t="s">
        <x:v>64</x:v>
      </x:c>
      <x:c r="H5665" s="0" t="s">
        <x:v>64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73</x:v>
      </x:c>
      <x:c r="F5666" s="0" t="s">
        <x:v>74</x:v>
      </x:c>
      <x:c r="G5666" s="0" t="s">
        <x:v>65</x:v>
      </x:c>
      <x:c r="H5666" s="0" t="s">
        <x:v>65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73</x:v>
      </x:c>
      <x:c r="F5667" s="0" t="s">
        <x:v>74</x:v>
      </x:c>
      <x:c r="G5667" s="0" t="s">
        <x:v>66</x:v>
      </x:c>
      <x:c r="H5667" s="0" t="s">
        <x:v>66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73</x:v>
      </x:c>
      <x:c r="F5668" s="0" t="s">
        <x:v>74</x:v>
      </x:c>
      <x:c r="G5668" s="0" t="s">
        <x:v>67</x:v>
      </x:c>
      <x:c r="H5668" s="0" t="s">
        <x:v>67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73</x:v>
      </x:c>
      <x:c r="F5669" s="0" t="s">
        <x:v>74</x:v>
      </x:c>
      <x:c r="G5669" s="0" t="s">
        <x:v>68</x:v>
      </x:c>
      <x:c r="H5669" s="0" t="s">
        <x:v>68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73</x:v>
      </x:c>
      <x:c r="F5670" s="0" t="s">
        <x:v>74</x:v>
      </x:c>
      <x:c r="G5670" s="0" t="s">
        <x:v>69</x:v>
      </x:c>
      <x:c r="H5670" s="0" t="s">
        <x:v>69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73</x:v>
      </x:c>
      <x:c r="F5671" s="0" t="s">
        <x:v>74</x:v>
      </x:c>
      <x:c r="G5671" s="0" t="s">
        <x:v>70</x:v>
      </x:c>
      <x:c r="H5671" s="0" t="s">
        <x:v>70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75</x:v>
      </x:c>
      <x:c r="F5672" s="0" t="s">
        <x:v>76</x:v>
      </x:c>
      <x:c r="G5672" s="0" t="s">
        <x:v>52</x:v>
      </x:c>
      <x:c r="H5672" s="0" t="s">
        <x:v>52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75</x:v>
      </x:c>
      <x:c r="F5673" s="0" t="s">
        <x:v>76</x:v>
      </x:c>
      <x:c r="G5673" s="0" t="s">
        <x:v>54</x:v>
      </x:c>
      <x:c r="H5673" s="0" t="s">
        <x:v>54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75</x:v>
      </x:c>
      <x:c r="F5674" s="0" t="s">
        <x:v>76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75</x:v>
      </x:c>
      <x:c r="F5675" s="0" t="s">
        <x:v>76</x:v>
      </x:c>
      <x:c r="G5675" s="0" t="s">
        <x:v>56</x:v>
      </x:c>
      <x:c r="H5675" s="0" t="s">
        <x:v>56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75</x:v>
      </x:c>
      <x:c r="F5676" s="0" t="s">
        <x:v>76</x:v>
      </x:c>
      <x:c r="G5676" s="0" t="s">
        <x:v>57</x:v>
      </x:c>
      <x:c r="H5676" s="0" t="s">
        <x:v>57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75</x:v>
      </x:c>
      <x:c r="F5677" s="0" t="s">
        <x:v>76</x:v>
      </x:c>
      <x:c r="G5677" s="0" t="s">
        <x:v>58</x:v>
      </x:c>
      <x:c r="H5677" s="0" t="s">
        <x:v>58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75</x:v>
      </x:c>
      <x:c r="F5678" s="0" t="s">
        <x:v>76</x:v>
      </x:c>
      <x:c r="G5678" s="0" t="s">
        <x:v>59</x:v>
      </x:c>
      <x:c r="H5678" s="0" t="s">
        <x:v>59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75</x:v>
      </x:c>
      <x:c r="F5679" s="0" t="s">
        <x:v>76</x:v>
      </x:c>
      <x:c r="G5679" s="0" t="s">
        <x:v>60</x:v>
      </x:c>
      <x:c r="H5679" s="0" t="s">
        <x:v>60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75</x:v>
      </x:c>
      <x:c r="F5680" s="0" t="s">
        <x:v>76</x:v>
      </x:c>
      <x:c r="G5680" s="0" t="s">
        <x:v>61</x:v>
      </x:c>
      <x:c r="H5680" s="0" t="s">
        <x:v>61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75</x:v>
      </x:c>
      <x:c r="F5681" s="0" t="s">
        <x:v>76</x:v>
      </x:c>
      <x:c r="G5681" s="0" t="s">
        <x:v>62</x:v>
      </x:c>
      <x:c r="H5681" s="0" t="s">
        <x:v>62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75</x:v>
      </x:c>
      <x:c r="F5682" s="0" t="s">
        <x:v>76</x:v>
      </x:c>
      <x:c r="G5682" s="0" t="s">
        <x:v>63</x:v>
      </x:c>
      <x:c r="H5682" s="0" t="s">
        <x:v>63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75</x:v>
      </x:c>
      <x:c r="F5683" s="0" t="s">
        <x:v>76</x:v>
      </x:c>
      <x:c r="G5683" s="0" t="s">
        <x:v>64</x:v>
      </x:c>
      <x:c r="H5683" s="0" t="s">
        <x:v>64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75</x:v>
      </x:c>
      <x:c r="F5684" s="0" t="s">
        <x:v>76</x:v>
      </x:c>
      <x:c r="G5684" s="0" t="s">
        <x:v>65</x:v>
      </x:c>
      <x:c r="H5684" s="0" t="s">
        <x:v>65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75</x:v>
      </x:c>
      <x:c r="F5685" s="0" t="s">
        <x:v>76</x:v>
      </x:c>
      <x:c r="G5685" s="0" t="s">
        <x:v>66</x:v>
      </x:c>
      <x:c r="H5685" s="0" t="s">
        <x:v>66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75</x:v>
      </x:c>
      <x:c r="F5686" s="0" t="s">
        <x:v>76</x:v>
      </x:c>
      <x:c r="G5686" s="0" t="s">
        <x:v>67</x:v>
      </x:c>
      <x:c r="H5686" s="0" t="s">
        <x:v>67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75</x:v>
      </x:c>
      <x:c r="F5687" s="0" t="s">
        <x:v>76</x:v>
      </x:c>
      <x:c r="G5687" s="0" t="s">
        <x:v>68</x:v>
      </x:c>
      <x:c r="H5687" s="0" t="s">
        <x:v>68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75</x:v>
      </x:c>
      <x:c r="F5688" s="0" t="s">
        <x:v>76</x:v>
      </x:c>
      <x:c r="G5688" s="0" t="s">
        <x:v>69</x:v>
      </x:c>
      <x:c r="H5688" s="0" t="s">
        <x:v>69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75</x:v>
      </x:c>
      <x:c r="F5689" s="0" t="s">
        <x:v>76</x:v>
      </x:c>
      <x:c r="G5689" s="0" t="s">
        <x:v>70</x:v>
      </x:c>
      <x:c r="H5689" s="0" t="s">
        <x:v>70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77</x:v>
      </x:c>
      <x:c r="F5690" s="0" t="s">
        <x:v>78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77</x:v>
      </x:c>
      <x:c r="F5691" s="0" t="s">
        <x:v>78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77</x:v>
      </x:c>
      <x:c r="F5692" s="0" t="s">
        <x:v>78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77</x:v>
      </x:c>
      <x:c r="F5693" s="0" t="s">
        <x:v>78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77</x:v>
      </x:c>
      <x:c r="F5694" s="0" t="s">
        <x:v>78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77</x:v>
      </x:c>
      <x:c r="F5695" s="0" t="s">
        <x:v>78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77</x:v>
      </x:c>
      <x:c r="F5696" s="0" t="s">
        <x:v>78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77</x:v>
      </x:c>
      <x:c r="F5697" s="0" t="s">
        <x:v>78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77</x:v>
      </x:c>
      <x:c r="F5698" s="0" t="s">
        <x:v>78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77</x:v>
      </x:c>
      <x:c r="F5699" s="0" t="s">
        <x:v>78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77</x:v>
      </x:c>
      <x:c r="F5700" s="0" t="s">
        <x:v>78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77</x:v>
      </x:c>
      <x:c r="F5701" s="0" t="s">
        <x:v>78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77</x:v>
      </x:c>
      <x:c r="F5702" s="0" t="s">
        <x:v>78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77</x:v>
      </x:c>
      <x:c r="F5703" s="0" t="s">
        <x:v>78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77</x:v>
      </x:c>
      <x:c r="F5704" s="0" t="s">
        <x:v>78</x:v>
      </x:c>
      <x:c r="G5704" s="0" t="s">
        <x:v>67</x:v>
      </x:c>
      <x:c r="H5704" s="0" t="s">
        <x:v>67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77</x:v>
      </x:c>
      <x:c r="F5705" s="0" t="s">
        <x:v>78</x:v>
      </x:c>
      <x:c r="G5705" s="0" t="s">
        <x:v>68</x:v>
      </x:c>
      <x:c r="H5705" s="0" t="s">
        <x:v>68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77</x:v>
      </x:c>
      <x:c r="F5706" s="0" t="s">
        <x:v>78</x:v>
      </x:c>
      <x:c r="G5706" s="0" t="s">
        <x:v>69</x:v>
      </x:c>
      <x:c r="H5706" s="0" t="s">
        <x:v>69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77</x:v>
      </x:c>
      <x:c r="F5707" s="0" t="s">
        <x:v>78</x:v>
      </x:c>
      <x:c r="G5707" s="0" t="s">
        <x:v>70</x:v>
      </x:c>
      <x:c r="H5707" s="0" t="s">
        <x:v>70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79</x:v>
      </x:c>
      <x:c r="F5708" s="0" t="s">
        <x:v>80</x:v>
      </x:c>
      <x:c r="G5708" s="0" t="s">
        <x:v>52</x:v>
      </x:c>
      <x:c r="H5708" s="0" t="s">
        <x:v>52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79</x:v>
      </x:c>
      <x:c r="F5709" s="0" t="s">
        <x:v>80</x:v>
      </x:c>
      <x:c r="G5709" s="0" t="s">
        <x:v>54</x:v>
      </x:c>
      <x:c r="H5709" s="0" t="s">
        <x:v>54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79</x:v>
      </x:c>
      <x:c r="F5711" s="0" t="s">
        <x:v>80</x:v>
      </x:c>
      <x:c r="G5711" s="0" t="s">
        <x:v>56</x:v>
      </x:c>
      <x:c r="H5711" s="0" t="s">
        <x:v>56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79</x:v>
      </x:c>
      <x:c r="F5712" s="0" t="s">
        <x:v>80</x:v>
      </x:c>
      <x:c r="G5712" s="0" t="s">
        <x:v>57</x:v>
      </x:c>
      <x:c r="H5712" s="0" t="s">
        <x:v>57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79</x:v>
      </x:c>
      <x:c r="F5713" s="0" t="s">
        <x:v>80</x:v>
      </x:c>
      <x:c r="G5713" s="0" t="s">
        <x:v>58</x:v>
      </x:c>
      <x:c r="H5713" s="0" t="s">
        <x:v>58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79</x:v>
      </x:c>
      <x:c r="F5714" s="0" t="s">
        <x:v>80</x:v>
      </x:c>
      <x:c r="G5714" s="0" t="s">
        <x:v>59</x:v>
      </x:c>
      <x:c r="H5714" s="0" t="s">
        <x:v>59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79</x:v>
      </x:c>
      <x:c r="F5715" s="0" t="s">
        <x:v>80</x:v>
      </x:c>
      <x:c r="G5715" s="0" t="s">
        <x:v>60</x:v>
      </x:c>
      <x:c r="H5715" s="0" t="s">
        <x:v>60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79</x:v>
      </x:c>
      <x:c r="F5716" s="0" t="s">
        <x:v>80</x:v>
      </x:c>
      <x:c r="G5716" s="0" t="s">
        <x:v>61</x:v>
      </x:c>
      <x:c r="H5716" s="0" t="s">
        <x:v>61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79</x:v>
      </x:c>
      <x:c r="F5717" s="0" t="s">
        <x:v>80</x:v>
      </x:c>
      <x:c r="G5717" s="0" t="s">
        <x:v>62</x:v>
      </x:c>
      <x:c r="H5717" s="0" t="s">
        <x:v>62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79</x:v>
      </x:c>
      <x:c r="F5718" s="0" t="s">
        <x:v>80</x:v>
      </x:c>
      <x:c r="G5718" s="0" t="s">
        <x:v>63</x:v>
      </x:c>
      <x:c r="H5718" s="0" t="s">
        <x:v>63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79</x:v>
      </x:c>
      <x:c r="F5719" s="0" t="s">
        <x:v>80</x:v>
      </x:c>
      <x:c r="G5719" s="0" t="s">
        <x:v>64</x:v>
      </x:c>
      <x:c r="H5719" s="0" t="s">
        <x:v>64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79</x:v>
      </x:c>
      <x:c r="F5720" s="0" t="s">
        <x:v>80</x:v>
      </x:c>
      <x:c r="G5720" s="0" t="s">
        <x:v>65</x:v>
      </x:c>
      <x:c r="H5720" s="0" t="s">
        <x:v>65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79</x:v>
      </x:c>
      <x:c r="F5721" s="0" t="s">
        <x:v>80</x:v>
      </x:c>
      <x:c r="G5721" s="0" t="s">
        <x:v>66</x:v>
      </x:c>
      <x:c r="H5721" s="0" t="s">
        <x:v>66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79</x:v>
      </x:c>
      <x:c r="F5722" s="0" t="s">
        <x:v>80</x:v>
      </x:c>
      <x:c r="G5722" s="0" t="s">
        <x:v>67</x:v>
      </x:c>
      <x:c r="H5722" s="0" t="s">
        <x:v>67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79</x:v>
      </x:c>
      <x:c r="F5723" s="0" t="s">
        <x:v>80</x:v>
      </x:c>
      <x:c r="G5723" s="0" t="s">
        <x:v>68</x:v>
      </x:c>
      <x:c r="H5723" s="0" t="s">
        <x:v>68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79</x:v>
      </x:c>
      <x:c r="F5724" s="0" t="s">
        <x:v>80</x:v>
      </x:c>
      <x:c r="G5724" s="0" t="s">
        <x:v>69</x:v>
      </x:c>
      <x:c r="H5724" s="0" t="s">
        <x:v>69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79</x:v>
      </x:c>
      <x:c r="F5725" s="0" t="s">
        <x:v>80</x:v>
      </x:c>
      <x:c r="G5725" s="0" t="s">
        <x:v>70</x:v>
      </x:c>
      <x:c r="H5725" s="0" t="s">
        <x:v>70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81</x:v>
      </x:c>
      <x:c r="F5726" s="0" t="s">
        <x:v>82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81</x:v>
      </x:c>
      <x:c r="F5727" s="0" t="s">
        <x:v>82</x:v>
      </x:c>
      <x:c r="G5727" s="0" t="s">
        <x:v>54</x:v>
      </x:c>
      <x:c r="H5727" s="0" t="s">
        <x:v>54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81</x:v>
      </x:c>
      <x:c r="F5728" s="0" t="s">
        <x:v>82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81</x:v>
      </x:c>
      <x:c r="F5729" s="0" t="s">
        <x:v>82</x:v>
      </x:c>
      <x:c r="G5729" s="0" t="s">
        <x:v>56</x:v>
      </x:c>
      <x:c r="H5729" s="0" t="s">
        <x:v>56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81</x:v>
      </x:c>
      <x:c r="F5730" s="0" t="s">
        <x:v>82</x:v>
      </x:c>
      <x:c r="G5730" s="0" t="s">
        <x:v>57</x:v>
      </x:c>
      <x:c r="H5730" s="0" t="s">
        <x:v>57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81</x:v>
      </x:c>
      <x:c r="F5731" s="0" t="s">
        <x:v>82</x:v>
      </x:c>
      <x:c r="G5731" s="0" t="s">
        <x:v>58</x:v>
      </x:c>
      <x:c r="H5731" s="0" t="s">
        <x:v>58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81</x:v>
      </x:c>
      <x:c r="F5732" s="0" t="s">
        <x:v>82</x:v>
      </x:c>
      <x:c r="G5732" s="0" t="s">
        <x:v>59</x:v>
      </x:c>
      <x:c r="H5732" s="0" t="s">
        <x:v>59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81</x:v>
      </x:c>
      <x:c r="F5733" s="0" t="s">
        <x:v>82</x:v>
      </x:c>
      <x:c r="G5733" s="0" t="s">
        <x:v>60</x:v>
      </x:c>
      <x:c r="H5733" s="0" t="s">
        <x:v>60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81</x:v>
      </x:c>
      <x:c r="F5734" s="0" t="s">
        <x:v>82</x:v>
      </x:c>
      <x:c r="G5734" s="0" t="s">
        <x:v>61</x:v>
      </x:c>
      <x:c r="H5734" s="0" t="s">
        <x:v>61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81</x:v>
      </x:c>
      <x:c r="F5736" s="0" t="s">
        <x:v>82</x:v>
      </x:c>
      <x:c r="G5736" s="0" t="s">
        <x:v>63</x:v>
      </x:c>
      <x:c r="H5736" s="0" t="s">
        <x:v>63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81</x:v>
      </x:c>
      <x:c r="F5737" s="0" t="s">
        <x:v>82</x:v>
      </x:c>
      <x:c r="G5737" s="0" t="s">
        <x:v>64</x:v>
      </x:c>
      <x:c r="H5737" s="0" t="s">
        <x:v>64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81</x:v>
      </x:c>
      <x:c r="F5738" s="0" t="s">
        <x:v>82</x:v>
      </x:c>
      <x:c r="G5738" s="0" t="s">
        <x:v>65</x:v>
      </x:c>
      <x:c r="H5738" s="0" t="s">
        <x:v>65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81</x:v>
      </x:c>
      <x:c r="F5739" s="0" t="s">
        <x:v>82</x:v>
      </x:c>
      <x:c r="G5739" s="0" t="s">
        <x:v>66</x:v>
      </x:c>
      <x:c r="H5739" s="0" t="s">
        <x:v>66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81</x:v>
      </x:c>
      <x:c r="F5740" s="0" t="s">
        <x:v>82</x:v>
      </x:c>
      <x:c r="G5740" s="0" t="s">
        <x:v>67</x:v>
      </x:c>
      <x:c r="H5740" s="0" t="s">
        <x:v>67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81</x:v>
      </x:c>
      <x:c r="F5741" s="0" t="s">
        <x:v>82</x:v>
      </x:c>
      <x:c r="G5741" s="0" t="s">
        <x:v>68</x:v>
      </x:c>
      <x:c r="H5741" s="0" t="s">
        <x:v>68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81</x:v>
      </x:c>
      <x:c r="F5742" s="0" t="s">
        <x:v>82</x:v>
      </x:c>
      <x:c r="G5742" s="0" t="s">
        <x:v>69</x:v>
      </x:c>
      <x:c r="H5742" s="0" t="s">
        <x:v>69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81</x:v>
      </x:c>
      <x:c r="F5743" s="0" t="s">
        <x:v>82</x:v>
      </x:c>
      <x:c r="G5743" s="0" t="s">
        <x:v>70</x:v>
      </x:c>
      <x:c r="H5743" s="0" t="s">
        <x:v>70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83</x:v>
      </x:c>
      <x:c r="F5744" s="0" t="s">
        <x:v>84</x:v>
      </x:c>
      <x:c r="G5744" s="0" t="s">
        <x:v>52</x:v>
      </x:c>
      <x:c r="H5744" s="0" t="s">
        <x:v>52</x:v>
      </x:c>
      <x:c r="I5744" s="0" t="s">
        <x:v>53</x:v>
      </x:c>
      <x:c r="J5744" s="0">
        <x:v>12</x:v>
      </x:c>
    </x:row>
    <x:row r="5745" spans="1:10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83</x:v>
      </x:c>
      <x:c r="F5745" s="0" t="s">
        <x:v>84</x:v>
      </x:c>
      <x:c r="G5745" s="0" t="s">
        <x:v>54</x:v>
      </x:c>
      <x:c r="H5745" s="0" t="s">
        <x:v>54</x:v>
      </x:c>
      <x:c r="I5745" s="0" t="s">
        <x:v>53</x:v>
      </x:c>
      <x:c r="J5745" s="0">
        <x:v>36</x:v>
      </x:c>
    </x:row>
    <x:row r="5746" spans="1:10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83</x:v>
      </x:c>
      <x:c r="F5746" s="0" t="s">
        <x:v>84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83</x:v>
      </x:c>
      <x:c r="F5747" s="0" t="s">
        <x:v>84</x:v>
      </x:c>
      <x:c r="G5747" s="0" t="s">
        <x:v>56</x:v>
      </x:c>
      <x:c r="H5747" s="0" t="s">
        <x:v>56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83</x:v>
      </x:c>
      <x:c r="F5748" s="0" t="s">
        <x:v>84</x:v>
      </x:c>
      <x:c r="G5748" s="0" t="s">
        <x:v>57</x:v>
      </x:c>
      <x:c r="H5748" s="0" t="s">
        <x:v>57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83</x:v>
      </x:c>
      <x:c r="F5749" s="0" t="s">
        <x:v>84</x:v>
      </x:c>
      <x:c r="G5749" s="0" t="s">
        <x:v>58</x:v>
      </x:c>
      <x:c r="H5749" s="0" t="s">
        <x:v>58</x:v>
      </x:c>
      <x:c r="I5749" s="0" t="s">
        <x:v>53</x:v>
      </x:c>
      <x:c r="J5749" s="0">
        <x:v>1</x:v>
      </x:c>
    </x:row>
    <x:row r="5750" spans="1:10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83</x:v>
      </x:c>
      <x:c r="F5750" s="0" t="s">
        <x:v>84</x:v>
      </x:c>
      <x:c r="G5750" s="0" t="s">
        <x:v>59</x:v>
      </x:c>
      <x:c r="H5750" s="0" t="s">
        <x:v>59</x:v>
      </x:c>
      <x:c r="I5750" s="0" t="s">
        <x:v>53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83</x:v>
      </x:c>
      <x:c r="F5751" s="0" t="s">
        <x:v>84</x:v>
      </x:c>
      <x:c r="G5751" s="0" t="s">
        <x:v>60</x:v>
      </x:c>
      <x:c r="H5751" s="0" t="s">
        <x:v>60</x:v>
      </x:c>
      <x:c r="I5751" s="0" t="s">
        <x:v>53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83</x:v>
      </x:c>
      <x:c r="F5752" s="0" t="s">
        <x:v>84</x:v>
      </x:c>
      <x:c r="G5752" s="0" t="s">
        <x:v>61</x:v>
      </x:c>
      <x:c r="H5752" s="0" t="s">
        <x:v>61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83</x:v>
      </x:c>
      <x:c r="F5753" s="0" t="s">
        <x:v>84</x:v>
      </x:c>
      <x:c r="G5753" s="0" t="s">
        <x:v>62</x:v>
      </x:c>
      <x:c r="H5753" s="0" t="s">
        <x:v>62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83</x:v>
      </x:c>
      <x:c r="F5754" s="0" t="s">
        <x:v>84</x:v>
      </x:c>
      <x:c r="G5754" s="0" t="s">
        <x:v>63</x:v>
      </x:c>
      <x:c r="H5754" s="0" t="s">
        <x:v>63</x:v>
      </x:c>
      <x:c r="I5754" s="0" t="s">
        <x:v>53</x:v>
      </x:c>
      <x:c r="J5754" s="0">
        <x:v>3</x:v>
      </x:c>
    </x:row>
    <x:row r="5755" spans="1:10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83</x:v>
      </x:c>
      <x:c r="F5755" s="0" t="s">
        <x:v>84</x:v>
      </x:c>
      <x:c r="G5755" s="0" t="s">
        <x:v>64</x:v>
      </x:c>
      <x:c r="H5755" s="0" t="s">
        <x:v>64</x:v>
      </x:c>
      <x:c r="I5755" s="0" t="s">
        <x:v>53</x:v>
      </x:c>
      <x:c r="J5755" s="0">
        <x:v>5</x:v>
      </x:c>
    </x:row>
    <x:row r="5756" spans="1:10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83</x:v>
      </x:c>
      <x:c r="F5756" s="0" t="s">
        <x:v>84</x:v>
      </x:c>
      <x:c r="G5756" s="0" t="s">
        <x:v>65</x:v>
      </x:c>
      <x:c r="H5756" s="0" t="s">
        <x:v>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83</x:v>
      </x:c>
      <x:c r="F5757" s="0" t="s">
        <x:v>84</x:v>
      </x:c>
      <x:c r="G5757" s="0" t="s">
        <x:v>66</x:v>
      </x:c>
      <x:c r="H5757" s="0" t="s">
        <x:v>66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83</x:v>
      </x:c>
      <x:c r="F5758" s="0" t="s">
        <x:v>84</x:v>
      </x:c>
      <x:c r="G5758" s="0" t="s">
        <x:v>67</x:v>
      </x:c>
      <x:c r="H5758" s="0" t="s">
        <x:v>67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83</x:v>
      </x:c>
      <x:c r="F5759" s="0" t="s">
        <x:v>84</x:v>
      </x:c>
      <x:c r="G5759" s="0" t="s">
        <x:v>68</x:v>
      </x:c>
      <x:c r="H5759" s="0" t="s">
        <x:v>68</x:v>
      </x:c>
      <x:c r="I5759" s="0" t="s">
        <x:v>53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83</x:v>
      </x:c>
      <x:c r="F5760" s="0" t="s">
        <x:v>84</x:v>
      </x:c>
      <x:c r="G5760" s="0" t="s">
        <x:v>69</x:v>
      </x:c>
      <x:c r="H5760" s="0" t="s">
        <x:v>69</x:v>
      </x:c>
      <x:c r="I5760" s="0" t="s">
        <x:v>53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83</x:v>
      </x:c>
      <x:c r="F5761" s="0" t="s">
        <x:v>84</x:v>
      </x:c>
      <x:c r="G5761" s="0" t="s">
        <x:v>70</x:v>
      </x:c>
      <x:c r="H5761" s="0" t="s">
        <x:v>70</x:v>
      </x:c>
      <x:c r="I5761" s="0" t="s">
        <x:v>53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85</x:v>
      </x:c>
      <x:c r="F5762" s="0" t="s">
        <x:v>86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85</x:v>
      </x:c>
      <x:c r="F5763" s="0" t="s">
        <x:v>86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85</x:v>
      </x:c>
      <x:c r="F5764" s="0" t="s">
        <x:v>86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85</x:v>
      </x:c>
      <x:c r="F5765" s="0" t="s">
        <x:v>86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85</x:v>
      </x:c>
      <x:c r="F5766" s="0" t="s">
        <x:v>86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85</x:v>
      </x:c>
      <x:c r="F5767" s="0" t="s">
        <x:v>86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85</x:v>
      </x:c>
      <x:c r="F5768" s="0" t="s">
        <x:v>86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85</x:v>
      </x:c>
      <x:c r="F5769" s="0" t="s">
        <x:v>86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85</x:v>
      </x:c>
      <x:c r="F5770" s="0" t="s">
        <x:v>86</x:v>
      </x:c>
      <x:c r="G5770" s="0" t="s">
        <x:v>61</x:v>
      </x:c>
      <x:c r="H5770" s="0" t="s">
        <x:v>61</x:v>
      </x:c>
      <x:c r="I5770" s="0" t="s">
        <x:v>53</x:v>
      </x:c>
      <x:c r="J5770" s="0">
        <x:v>29</x:v>
      </x:c>
    </x:row>
    <x:row r="5771" spans="1:10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85</x:v>
      </x:c>
      <x:c r="F5771" s="0" t="s">
        <x:v>86</x:v>
      </x:c>
      <x:c r="G5771" s="0" t="s">
        <x:v>62</x:v>
      </x:c>
      <x:c r="H5771" s="0" t="s">
        <x:v>62</x:v>
      </x:c>
      <x:c r="I5771" s="0" t="s">
        <x:v>53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85</x:v>
      </x:c>
      <x:c r="F5772" s="0" t="s">
        <x:v>86</x:v>
      </x:c>
      <x:c r="G5772" s="0" t="s">
        <x:v>63</x:v>
      </x:c>
      <x:c r="H5772" s="0" t="s">
        <x:v>63</x:v>
      </x:c>
      <x:c r="I5772" s="0" t="s">
        <x:v>53</x:v>
      </x:c>
      <x:c r="J5772" s="0">
        <x:v>38</x:v>
      </x:c>
    </x:row>
    <x:row r="5773" spans="1:10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85</x:v>
      </x:c>
      <x:c r="F5773" s="0" t="s">
        <x:v>86</x:v>
      </x:c>
      <x:c r="G5773" s="0" t="s">
        <x:v>64</x:v>
      </x:c>
      <x:c r="H5773" s="0" t="s">
        <x:v>64</x:v>
      </x:c>
      <x:c r="I5773" s="0" t="s">
        <x:v>53</x:v>
      </x:c>
      <x:c r="J5773" s="0">
        <x:v>34</x:v>
      </x:c>
    </x:row>
    <x:row r="5774" spans="1:10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85</x:v>
      </x:c>
      <x:c r="F5774" s="0" t="s">
        <x:v>86</x:v>
      </x:c>
      <x:c r="G5774" s="0" t="s">
        <x:v>65</x:v>
      </x:c>
      <x:c r="H5774" s="0" t="s">
        <x:v>65</x:v>
      </x:c>
      <x:c r="I5774" s="0" t="s">
        <x:v>53</x:v>
      </x:c>
      <x:c r="J5774" s="0">
        <x:v>29</x:v>
      </x:c>
    </x:row>
    <x:row r="5775" spans="1:10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85</x:v>
      </x:c>
      <x:c r="F5775" s="0" t="s">
        <x:v>86</x:v>
      </x:c>
      <x:c r="G5775" s="0" t="s">
        <x:v>66</x:v>
      </x:c>
      <x:c r="H5775" s="0" t="s">
        <x:v>66</x:v>
      </x:c>
      <x:c r="I5775" s="0" t="s">
        <x:v>53</x:v>
      </x:c>
      <x:c r="J5775" s="0">
        <x:v>34</x:v>
      </x:c>
    </x:row>
    <x:row r="5776" spans="1:10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85</x:v>
      </x:c>
      <x:c r="F5776" s="0" t="s">
        <x:v>86</x:v>
      </x:c>
      <x:c r="G5776" s="0" t="s">
        <x:v>67</x:v>
      </x:c>
      <x:c r="H5776" s="0" t="s">
        <x:v>67</x:v>
      </x:c>
      <x:c r="I5776" s="0" t="s">
        <x:v>53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85</x:v>
      </x:c>
      <x:c r="F5777" s="0" t="s">
        <x:v>86</x:v>
      </x:c>
      <x:c r="G5777" s="0" t="s">
        <x:v>68</x:v>
      </x:c>
      <x:c r="H5777" s="0" t="s">
        <x:v>68</x:v>
      </x:c>
      <x:c r="I5777" s="0" t="s">
        <x:v>53</x:v>
      </x:c>
      <x:c r="J5777" s="0">
        <x:v>39</x:v>
      </x:c>
    </x:row>
    <x:row r="5778" spans="1:10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85</x:v>
      </x:c>
      <x:c r="F5778" s="0" t="s">
        <x:v>86</x:v>
      </x:c>
      <x:c r="G5778" s="0" t="s">
        <x:v>69</x:v>
      </x:c>
      <x:c r="H5778" s="0" t="s">
        <x:v>69</x:v>
      </x:c>
      <x:c r="I5778" s="0" t="s">
        <x:v>53</x:v>
      </x:c>
      <x:c r="J5778" s="0">
        <x:v>48</x:v>
      </x:c>
    </x:row>
    <x:row r="5779" spans="1:10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85</x:v>
      </x:c>
      <x:c r="F5779" s="0" t="s">
        <x:v>86</x:v>
      </x:c>
      <x:c r="G5779" s="0" t="s">
        <x:v>70</x:v>
      </x:c>
      <x:c r="H5779" s="0" t="s">
        <x:v>70</x:v>
      </x:c>
      <x:c r="I5779" s="0" t="s">
        <x:v>53</x:v>
      </x:c>
      <x:c r="J5779" s="0">
        <x:v>40</x:v>
      </x:c>
    </x:row>
    <x:row r="5780" spans="1:10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87</x:v>
      </x:c>
      <x:c r="F5780" s="0" t="s">
        <x:v>88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87</x:v>
      </x:c>
      <x:c r="F5781" s="0" t="s">
        <x:v>88</x:v>
      </x:c>
      <x:c r="G5781" s="0" t="s">
        <x:v>54</x:v>
      </x:c>
      <x:c r="H5781" s="0" t="s">
        <x:v>54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87</x:v>
      </x:c>
      <x:c r="F5783" s="0" t="s">
        <x:v>88</x:v>
      </x:c>
      <x:c r="G5783" s="0" t="s">
        <x:v>56</x:v>
      </x:c>
      <x:c r="H5783" s="0" t="s">
        <x:v>56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87</x:v>
      </x:c>
      <x:c r="F5784" s="0" t="s">
        <x:v>88</x:v>
      </x:c>
      <x:c r="G5784" s="0" t="s">
        <x:v>57</x:v>
      </x:c>
      <x:c r="H5784" s="0" t="s">
        <x:v>57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87</x:v>
      </x:c>
      <x:c r="F5785" s="0" t="s">
        <x:v>88</x:v>
      </x:c>
      <x:c r="G5785" s="0" t="s">
        <x:v>58</x:v>
      </x:c>
      <x:c r="H5785" s="0" t="s">
        <x:v>58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87</x:v>
      </x:c>
      <x:c r="F5786" s="0" t="s">
        <x:v>88</x:v>
      </x:c>
      <x:c r="G5786" s="0" t="s">
        <x:v>59</x:v>
      </x:c>
      <x:c r="H5786" s="0" t="s">
        <x:v>59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87</x:v>
      </x:c>
      <x:c r="F5787" s="0" t="s">
        <x:v>88</x:v>
      </x:c>
      <x:c r="G5787" s="0" t="s">
        <x:v>60</x:v>
      </x:c>
      <x:c r="H5787" s="0" t="s">
        <x:v>60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87</x:v>
      </x:c>
      <x:c r="F5788" s="0" t="s">
        <x:v>88</x:v>
      </x:c>
      <x:c r="G5788" s="0" t="s">
        <x:v>61</x:v>
      </x:c>
      <x:c r="H5788" s="0" t="s">
        <x:v>61</x:v>
      </x:c>
      <x:c r="I5788" s="0" t="s">
        <x:v>53</x:v>
      </x:c>
      <x:c r="J5788" s="0">
        <x:v>3</x:v>
      </x:c>
    </x:row>
    <x:row r="5789" spans="1:10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87</x:v>
      </x:c>
      <x:c r="F5789" s="0" t="s">
        <x:v>88</x:v>
      </x:c>
      <x:c r="G5789" s="0" t="s">
        <x:v>62</x:v>
      </x:c>
      <x:c r="H5789" s="0" t="s">
        <x:v>62</x:v>
      </x:c>
      <x:c r="I5789" s="0" t="s">
        <x:v>53</x:v>
      </x:c>
      <x:c r="J5789" s="0">
        <x:v>2</x:v>
      </x:c>
    </x:row>
    <x:row r="5790" spans="1:10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87</x:v>
      </x:c>
      <x:c r="F5790" s="0" t="s">
        <x:v>88</x:v>
      </x:c>
      <x:c r="G5790" s="0" t="s">
        <x:v>63</x:v>
      </x:c>
      <x:c r="H5790" s="0" t="s">
        <x:v>63</x:v>
      </x:c>
      <x:c r="I5790" s="0" t="s">
        <x:v>53</x:v>
      </x:c>
      <x:c r="J5790" s="0">
        <x:v>2</x:v>
      </x:c>
    </x:row>
    <x:row r="5791" spans="1:10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87</x:v>
      </x:c>
      <x:c r="F5791" s="0" t="s">
        <x:v>88</x:v>
      </x:c>
      <x:c r="G5791" s="0" t="s">
        <x:v>64</x:v>
      </x:c>
      <x:c r="H5791" s="0" t="s">
        <x:v>64</x:v>
      </x:c>
      <x:c r="I5791" s="0" t="s">
        <x:v>53</x:v>
      </x:c>
      <x:c r="J5791" s="0">
        <x:v>2</x:v>
      </x:c>
    </x:row>
    <x:row r="5792" spans="1:10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87</x:v>
      </x:c>
      <x:c r="F5792" s="0" t="s">
        <x:v>88</x:v>
      </x:c>
      <x:c r="G5792" s="0" t="s">
        <x:v>65</x:v>
      </x:c>
      <x:c r="H5792" s="0" t="s">
        <x:v>65</x:v>
      </x:c>
      <x:c r="I5792" s="0" t="s">
        <x:v>53</x:v>
      </x:c>
      <x:c r="J5792" s="0">
        <x:v>2</x:v>
      </x:c>
    </x:row>
    <x:row r="5793" spans="1:10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87</x:v>
      </x:c>
      <x:c r="F5793" s="0" t="s">
        <x:v>88</x:v>
      </x:c>
      <x:c r="G5793" s="0" t="s">
        <x:v>66</x:v>
      </x:c>
      <x:c r="H5793" s="0" t="s">
        <x:v>66</x:v>
      </x:c>
      <x:c r="I5793" s="0" t="s">
        <x:v>53</x:v>
      </x:c>
      <x:c r="J5793" s="0">
        <x:v>5</x:v>
      </x:c>
    </x:row>
    <x:row r="5794" spans="1:10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87</x:v>
      </x:c>
      <x:c r="F5794" s="0" t="s">
        <x:v>88</x:v>
      </x:c>
      <x:c r="G5794" s="0" t="s">
        <x:v>67</x:v>
      </x:c>
      <x:c r="H5794" s="0" t="s">
        <x:v>67</x:v>
      </x:c>
      <x:c r="I5794" s="0" t="s">
        <x:v>53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87</x:v>
      </x:c>
      <x:c r="F5795" s="0" t="s">
        <x:v>88</x:v>
      </x:c>
      <x:c r="G5795" s="0" t="s">
        <x:v>68</x:v>
      </x:c>
      <x:c r="H5795" s="0" t="s">
        <x:v>68</x:v>
      </x:c>
      <x:c r="I5795" s="0" t="s">
        <x:v>53</x:v>
      </x:c>
      <x:c r="J5795" s="0">
        <x:v>5</x:v>
      </x:c>
    </x:row>
    <x:row r="5796" spans="1:10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87</x:v>
      </x:c>
      <x:c r="F5796" s="0" t="s">
        <x:v>88</x:v>
      </x:c>
      <x:c r="G5796" s="0" t="s">
        <x:v>69</x:v>
      </x:c>
      <x:c r="H5796" s="0" t="s">
        <x:v>69</x:v>
      </x:c>
      <x:c r="I5796" s="0" t="s">
        <x:v>53</x:v>
      </x:c>
      <x:c r="J5796" s="0">
        <x:v>10</x:v>
      </x:c>
    </x:row>
    <x:row r="5797" spans="1:10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87</x:v>
      </x:c>
      <x:c r="F5797" s="0" t="s">
        <x:v>88</x:v>
      </x:c>
      <x:c r="G5797" s="0" t="s">
        <x:v>70</x:v>
      </x:c>
      <x:c r="H5797" s="0" t="s">
        <x:v>70</x:v>
      </x:c>
      <x:c r="I5797" s="0" t="s">
        <x:v>53</x:v>
      </x:c>
      <x:c r="J5797" s="0">
        <x:v>8</x:v>
      </x:c>
    </x:row>
    <x:row r="5798" spans="1:10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89</x:v>
      </x:c>
      <x:c r="F5798" s="0" t="s">
        <x:v>90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89</x:v>
      </x:c>
      <x:c r="F5799" s="0" t="s">
        <x:v>90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89</x:v>
      </x:c>
      <x:c r="F5801" s="0" t="s">
        <x:v>90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89</x:v>
      </x:c>
      <x:c r="F5802" s="0" t="s">
        <x:v>90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89</x:v>
      </x:c>
      <x:c r="F5803" s="0" t="s">
        <x:v>90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89</x:v>
      </x:c>
      <x:c r="F5804" s="0" t="s">
        <x:v>90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89</x:v>
      </x:c>
      <x:c r="F5806" s="0" t="s">
        <x:v>90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89</x:v>
      </x:c>
      <x:c r="F5807" s="0" t="s">
        <x:v>90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89</x:v>
      </x:c>
      <x:c r="F5808" s="0" t="s">
        <x:v>90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89</x:v>
      </x:c>
      <x:c r="F5809" s="0" t="s">
        <x:v>90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89</x:v>
      </x:c>
      <x:c r="F5810" s="0" t="s">
        <x:v>90</x:v>
      </x:c>
      <x:c r="G5810" s="0" t="s">
        <x:v>65</x:v>
      </x:c>
      <x:c r="H5810" s="0" t="s">
        <x:v>65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89</x:v>
      </x:c>
      <x:c r="F5811" s="0" t="s">
        <x:v>90</x:v>
      </x:c>
      <x:c r="G5811" s="0" t="s">
        <x:v>66</x:v>
      </x:c>
      <x:c r="H5811" s="0" t="s">
        <x:v>66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89</x:v>
      </x:c>
      <x:c r="F5812" s="0" t="s">
        <x:v>90</x:v>
      </x:c>
      <x:c r="G5812" s="0" t="s">
        <x:v>67</x:v>
      </x:c>
      <x:c r="H5812" s="0" t="s">
        <x:v>67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89</x:v>
      </x:c>
      <x:c r="F5813" s="0" t="s">
        <x:v>90</x:v>
      </x:c>
      <x:c r="G5813" s="0" t="s">
        <x:v>68</x:v>
      </x:c>
      <x:c r="H5813" s="0" t="s">
        <x:v>68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89</x:v>
      </x:c>
      <x:c r="F5814" s="0" t="s">
        <x:v>90</x:v>
      </x:c>
      <x:c r="G5814" s="0" t="s">
        <x:v>69</x:v>
      </x:c>
      <x:c r="H5814" s="0" t="s">
        <x:v>69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89</x:v>
      </x:c>
      <x:c r="F5815" s="0" t="s">
        <x:v>90</x:v>
      </x:c>
      <x:c r="G5815" s="0" t="s">
        <x:v>70</x:v>
      </x:c>
      <x:c r="H5815" s="0" t="s">
        <x:v>70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91</x:v>
      </x:c>
      <x:c r="F5816" s="0" t="s">
        <x:v>92</x:v>
      </x:c>
      <x:c r="G5816" s="0" t="s">
        <x:v>52</x:v>
      </x:c>
      <x:c r="H5816" s="0" t="s">
        <x:v>52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91</x:v>
      </x:c>
      <x:c r="F5817" s="0" t="s">
        <x:v>92</x:v>
      </x:c>
      <x:c r="G5817" s="0" t="s">
        <x:v>54</x:v>
      </x:c>
      <x:c r="H5817" s="0" t="s">
        <x:v>54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91</x:v>
      </x:c>
      <x:c r="F5818" s="0" t="s">
        <x:v>92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91</x:v>
      </x:c>
      <x:c r="F5819" s="0" t="s">
        <x:v>92</x:v>
      </x:c>
      <x:c r="G5819" s="0" t="s">
        <x:v>56</x:v>
      </x:c>
      <x:c r="H5819" s="0" t="s">
        <x:v>56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91</x:v>
      </x:c>
      <x:c r="F5820" s="0" t="s">
        <x:v>92</x:v>
      </x:c>
      <x:c r="G5820" s="0" t="s">
        <x:v>57</x:v>
      </x:c>
      <x:c r="H5820" s="0" t="s">
        <x:v>57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91</x:v>
      </x:c>
      <x:c r="F5821" s="0" t="s">
        <x:v>92</x:v>
      </x:c>
      <x:c r="G5821" s="0" t="s">
        <x:v>58</x:v>
      </x:c>
      <x:c r="H5821" s="0" t="s">
        <x:v>58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91</x:v>
      </x:c>
      <x:c r="F5822" s="0" t="s">
        <x:v>92</x:v>
      </x:c>
      <x:c r="G5822" s="0" t="s">
        <x:v>59</x:v>
      </x:c>
      <x:c r="H5822" s="0" t="s">
        <x:v>59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91</x:v>
      </x:c>
      <x:c r="F5823" s="0" t="s">
        <x:v>92</x:v>
      </x:c>
      <x:c r="G5823" s="0" t="s">
        <x:v>60</x:v>
      </x:c>
      <x:c r="H5823" s="0" t="s">
        <x:v>60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91</x:v>
      </x:c>
      <x:c r="F5824" s="0" t="s">
        <x:v>92</x:v>
      </x:c>
      <x:c r="G5824" s="0" t="s">
        <x:v>61</x:v>
      </x:c>
      <x:c r="H5824" s="0" t="s">
        <x:v>61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91</x:v>
      </x:c>
      <x:c r="F5825" s="0" t="s">
        <x:v>92</x:v>
      </x:c>
      <x:c r="G5825" s="0" t="s">
        <x:v>62</x:v>
      </x:c>
      <x:c r="H5825" s="0" t="s">
        <x:v>62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91</x:v>
      </x:c>
      <x:c r="F5826" s="0" t="s">
        <x:v>92</x:v>
      </x:c>
      <x:c r="G5826" s="0" t="s">
        <x:v>63</x:v>
      </x:c>
      <x:c r="H5826" s="0" t="s">
        <x:v>63</x:v>
      </x:c>
      <x:c r="I5826" s="0" t="s">
        <x:v>53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91</x:v>
      </x:c>
      <x:c r="F5827" s="0" t="s">
        <x:v>92</x:v>
      </x:c>
      <x:c r="G5827" s="0" t="s">
        <x:v>64</x:v>
      </x:c>
      <x:c r="H5827" s="0" t="s">
        <x:v>64</x:v>
      </x:c>
      <x:c r="I5827" s="0" t="s">
        <x:v>53</x:v>
      </x:c>
      <x:c r="J5827" s="0">
        <x:v>1</x:v>
      </x:c>
    </x:row>
    <x:row r="5828" spans="1:10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91</x:v>
      </x:c>
      <x:c r="F5828" s="0" t="s">
        <x:v>92</x:v>
      </x:c>
      <x:c r="G5828" s="0" t="s">
        <x:v>65</x:v>
      </x:c>
      <x:c r="H5828" s="0" t="s">
        <x:v>65</x:v>
      </x:c>
      <x:c r="I5828" s="0" t="s">
        <x:v>53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91</x:v>
      </x:c>
      <x:c r="F5829" s="0" t="s">
        <x:v>92</x:v>
      </x:c>
      <x:c r="G5829" s="0" t="s">
        <x:v>66</x:v>
      </x:c>
      <x:c r="H5829" s="0" t="s">
        <x:v>66</x:v>
      </x:c>
      <x:c r="I5829" s="0" t="s">
        <x:v>53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91</x:v>
      </x:c>
      <x:c r="F5830" s="0" t="s">
        <x:v>92</x:v>
      </x:c>
      <x:c r="G5830" s="0" t="s">
        <x:v>67</x:v>
      </x:c>
      <x:c r="H5830" s="0" t="s">
        <x:v>67</x:v>
      </x:c>
      <x:c r="I5830" s="0" t="s">
        <x:v>53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91</x:v>
      </x:c>
      <x:c r="F5831" s="0" t="s">
        <x:v>92</x:v>
      </x:c>
      <x:c r="G5831" s="0" t="s">
        <x:v>68</x:v>
      </x:c>
      <x:c r="H5831" s="0" t="s">
        <x:v>68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91</x:v>
      </x:c>
      <x:c r="F5832" s="0" t="s">
        <x:v>92</x:v>
      </x:c>
      <x:c r="G5832" s="0" t="s">
        <x:v>69</x:v>
      </x:c>
      <x:c r="H5832" s="0" t="s">
        <x:v>69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91</x:v>
      </x:c>
      <x:c r="F5833" s="0" t="s">
        <x:v>92</x:v>
      </x:c>
      <x:c r="G5833" s="0" t="s">
        <x:v>70</x:v>
      </x:c>
      <x:c r="H5833" s="0" t="s">
        <x:v>70</x:v>
      </x:c>
      <x:c r="I5833" s="0" t="s">
        <x:v>53</x:v>
      </x:c>
      <x:c r="J5833" s="0">
        <x:v>2</x:v>
      </x:c>
    </x:row>
    <x:row r="5834" spans="1:10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50</x:v>
      </x:c>
      <x:c r="F5834" s="0" t="s">
        <x:v>51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50</x:v>
      </x:c>
      <x:c r="F5835" s="0" t="s">
        <x:v>51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50</x:v>
      </x:c>
      <x:c r="F5836" s="0" t="s">
        <x:v>51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50</x:v>
      </x:c>
      <x:c r="F5837" s="0" t="s">
        <x:v>51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50</x:v>
      </x:c>
      <x:c r="F5838" s="0" t="s">
        <x:v>51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50</x:v>
      </x:c>
      <x:c r="F5839" s="0" t="s">
        <x:v>51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50</x:v>
      </x:c>
      <x:c r="F5840" s="0" t="s">
        <x:v>51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50</x:v>
      </x:c>
      <x:c r="F5841" s="0" t="s">
        <x:v>51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50</x:v>
      </x:c>
      <x:c r="F5842" s="0" t="s">
        <x:v>51</x:v>
      </x:c>
      <x:c r="G5842" s="0" t="s">
        <x:v>61</x:v>
      </x:c>
      <x:c r="H5842" s="0" t="s">
        <x:v>61</x:v>
      </x:c>
      <x:c r="I5842" s="0" t="s">
        <x:v>53</x:v>
      </x:c>
      <x:c r="J5842" s="0">
        <x:v>72</x:v>
      </x:c>
    </x:row>
    <x:row r="5843" spans="1:10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50</x:v>
      </x:c>
      <x:c r="F5843" s="0" t="s">
        <x:v>51</x:v>
      </x:c>
      <x:c r="G5843" s="0" t="s">
        <x:v>62</x:v>
      </x:c>
      <x:c r="H5843" s="0" t="s">
        <x:v>62</x:v>
      </x:c>
      <x:c r="I5843" s="0" t="s">
        <x:v>53</x:v>
      </x:c>
      <x:c r="J5843" s="0">
        <x:v>109</x:v>
      </x:c>
    </x:row>
    <x:row r="5844" spans="1:10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50</x:v>
      </x:c>
      <x:c r="F5844" s="0" t="s">
        <x:v>51</x:v>
      </x:c>
      <x:c r="G5844" s="0" t="s">
        <x:v>63</x:v>
      </x:c>
      <x:c r="H5844" s="0" t="s">
        <x:v>63</x:v>
      </x:c>
      <x:c r="I5844" s="0" t="s">
        <x:v>53</x:v>
      </x:c>
      <x:c r="J5844" s="0">
        <x:v>97</x:v>
      </x:c>
    </x:row>
    <x:row r="5845" spans="1:10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50</x:v>
      </x:c>
      <x:c r="F5845" s="0" t="s">
        <x:v>51</x:v>
      </x:c>
      <x:c r="G5845" s="0" t="s">
        <x:v>64</x:v>
      </x:c>
      <x:c r="H5845" s="0" t="s">
        <x:v>64</x:v>
      </x:c>
      <x:c r="I5845" s="0" t="s">
        <x:v>53</x:v>
      </x:c>
      <x:c r="J5845" s="0">
        <x:v>92</x:v>
      </x:c>
    </x:row>
    <x:row r="5846" spans="1:10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65</x:v>
      </x:c>
      <x:c r="H5846" s="0" t="s">
        <x:v>65</x:v>
      </x:c>
      <x:c r="I5846" s="0" t="s">
        <x:v>53</x:v>
      </x:c>
      <x:c r="J5846" s="0">
        <x:v>60</x:v>
      </x:c>
    </x:row>
    <x:row r="5847" spans="1:10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50</x:v>
      </x:c>
      <x:c r="F5847" s="0" t="s">
        <x:v>51</x:v>
      </x:c>
      <x:c r="G5847" s="0" t="s">
        <x:v>66</x:v>
      </x:c>
      <x:c r="H5847" s="0" t="s">
        <x:v>66</x:v>
      </x:c>
      <x:c r="I5847" s="0" t="s">
        <x:v>53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50</x:v>
      </x:c>
      <x:c r="F5848" s="0" t="s">
        <x:v>51</x:v>
      </x:c>
      <x:c r="G5848" s="0" t="s">
        <x:v>67</x:v>
      </x:c>
      <x:c r="H5848" s="0" t="s">
        <x:v>67</x:v>
      </x:c>
      <x:c r="I5848" s="0" t="s">
        <x:v>53</x:v>
      </x:c>
      <x:c r="J5848" s="0">
        <x:v>46</x:v>
      </x:c>
    </x:row>
    <x:row r="5849" spans="1:10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50</x:v>
      </x:c>
      <x:c r="F5849" s="0" t="s">
        <x:v>51</x:v>
      </x:c>
      <x:c r="G5849" s="0" t="s">
        <x:v>68</x:v>
      </x:c>
      <x:c r="H5849" s="0" t="s">
        <x:v>68</x:v>
      </x:c>
      <x:c r="I5849" s="0" t="s">
        <x:v>53</x:v>
      </x:c>
      <x:c r="J5849" s="0">
        <x:v>81</x:v>
      </x:c>
    </x:row>
    <x:row r="5850" spans="1:10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50</x:v>
      </x:c>
      <x:c r="F5850" s="0" t="s">
        <x:v>51</x:v>
      </x:c>
      <x:c r="G5850" s="0" t="s">
        <x:v>69</x:v>
      </x:c>
      <x:c r="H5850" s="0" t="s">
        <x:v>69</x:v>
      </x:c>
      <x:c r="I5850" s="0" t="s">
        <x:v>53</x:v>
      </x:c>
      <x:c r="J5850" s="0">
        <x:v>73</x:v>
      </x:c>
    </x:row>
    <x:row r="5851" spans="1:10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50</x:v>
      </x:c>
      <x:c r="F5851" s="0" t="s">
        <x:v>51</x:v>
      </x:c>
      <x:c r="G5851" s="0" t="s">
        <x:v>70</x:v>
      </x:c>
      <x:c r="H5851" s="0" t="s">
        <x:v>70</x:v>
      </x:c>
      <x:c r="I5851" s="0" t="s">
        <x:v>53</x:v>
      </x:c>
      <x:c r="J5851" s="0">
        <x:v>78</x:v>
      </x:c>
    </x:row>
    <x:row r="5852" spans="1:10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71</x:v>
      </x:c>
      <x:c r="F5852" s="0" t="s">
        <x:v>72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71</x:v>
      </x:c>
      <x:c r="F5853" s="0" t="s">
        <x:v>72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71</x:v>
      </x:c>
      <x:c r="F5854" s="0" t="s">
        <x:v>72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71</x:v>
      </x:c>
      <x:c r="F5855" s="0" t="s">
        <x:v>72</x:v>
      </x:c>
      <x:c r="G5855" s="0" t="s">
        <x:v>56</x:v>
      </x:c>
      <x:c r="H5855" s="0" t="s">
        <x:v>56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71</x:v>
      </x:c>
      <x:c r="F5856" s="0" t="s">
        <x:v>72</x:v>
      </x:c>
      <x:c r="G5856" s="0" t="s">
        <x:v>57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71</x:v>
      </x:c>
      <x:c r="F5857" s="0" t="s">
        <x:v>72</x:v>
      </x:c>
      <x:c r="G5857" s="0" t="s">
        <x:v>58</x:v>
      </x:c>
      <x:c r="H5857" s="0" t="s">
        <x:v>58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71</x:v>
      </x:c>
      <x:c r="F5858" s="0" t="s">
        <x:v>72</x:v>
      </x:c>
      <x:c r="G5858" s="0" t="s">
        <x:v>59</x:v>
      </x:c>
      <x:c r="H5858" s="0" t="s">
        <x:v>59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71</x:v>
      </x:c>
      <x:c r="F5859" s="0" t="s">
        <x:v>72</x:v>
      </x:c>
      <x:c r="G5859" s="0" t="s">
        <x:v>60</x:v>
      </x:c>
      <x:c r="H5859" s="0" t="s">
        <x:v>60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71</x:v>
      </x:c>
      <x:c r="F5860" s="0" t="s">
        <x:v>72</x:v>
      </x:c>
      <x:c r="G5860" s="0" t="s">
        <x:v>61</x:v>
      </x:c>
      <x:c r="H5860" s="0" t="s">
        <x:v>61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71</x:v>
      </x:c>
      <x:c r="F5861" s="0" t="s">
        <x:v>72</x:v>
      </x:c>
      <x:c r="G5861" s="0" t="s">
        <x:v>62</x:v>
      </x:c>
      <x:c r="H5861" s="0" t="s">
        <x:v>62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71</x:v>
      </x:c>
      <x:c r="F5862" s="0" t="s">
        <x:v>72</x:v>
      </x:c>
      <x:c r="G5862" s="0" t="s">
        <x:v>63</x:v>
      </x:c>
      <x:c r="H5862" s="0" t="s">
        <x:v>63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71</x:v>
      </x:c>
      <x:c r="F5863" s="0" t="s">
        <x:v>72</x:v>
      </x:c>
      <x:c r="G5863" s="0" t="s">
        <x:v>64</x:v>
      </x:c>
      <x:c r="H5863" s="0" t="s">
        <x:v>64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71</x:v>
      </x:c>
      <x:c r="F5864" s="0" t="s">
        <x:v>72</x:v>
      </x:c>
      <x:c r="G5864" s="0" t="s">
        <x:v>65</x:v>
      </x:c>
      <x:c r="H5864" s="0" t="s">
        <x:v>65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71</x:v>
      </x:c>
      <x:c r="F5865" s="0" t="s">
        <x:v>72</x:v>
      </x:c>
      <x:c r="G5865" s="0" t="s">
        <x:v>66</x:v>
      </x:c>
      <x:c r="H5865" s="0" t="s">
        <x:v>66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71</x:v>
      </x:c>
      <x:c r="F5866" s="0" t="s">
        <x:v>72</x:v>
      </x:c>
      <x:c r="G5866" s="0" t="s">
        <x:v>67</x:v>
      </x:c>
      <x:c r="H5866" s="0" t="s">
        <x:v>67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71</x:v>
      </x:c>
      <x:c r="F5867" s="0" t="s">
        <x:v>72</x:v>
      </x:c>
      <x:c r="G5867" s="0" t="s">
        <x:v>68</x:v>
      </x:c>
      <x:c r="H5867" s="0" t="s">
        <x:v>68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71</x:v>
      </x:c>
      <x:c r="F5868" s="0" t="s">
        <x:v>72</x:v>
      </x:c>
      <x:c r="G5868" s="0" t="s">
        <x:v>69</x:v>
      </x:c>
      <x:c r="H5868" s="0" t="s">
        <x:v>69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71</x:v>
      </x:c>
      <x:c r="F5869" s="0" t="s">
        <x:v>72</x:v>
      </x:c>
      <x:c r="G5869" s="0" t="s">
        <x:v>70</x:v>
      </x:c>
      <x:c r="H5869" s="0" t="s">
        <x:v>70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73</x:v>
      </x:c>
      <x:c r="F5870" s="0" t="s">
        <x:v>74</x:v>
      </x:c>
      <x:c r="G5870" s="0" t="s">
        <x:v>52</x:v>
      </x:c>
      <x:c r="H5870" s="0" t="s">
        <x:v>52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73</x:v>
      </x:c>
      <x:c r="F5872" s="0" t="s">
        <x:v>74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73</x:v>
      </x:c>
      <x:c r="F5873" s="0" t="s">
        <x:v>74</x:v>
      </x:c>
      <x:c r="G5873" s="0" t="s">
        <x:v>56</x:v>
      </x:c>
      <x:c r="H5873" s="0" t="s">
        <x:v>56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73</x:v>
      </x:c>
      <x:c r="F5874" s="0" t="s">
        <x:v>74</x:v>
      </x:c>
      <x:c r="G5874" s="0" t="s">
        <x:v>57</x:v>
      </x:c>
      <x:c r="H5874" s="0" t="s">
        <x:v>57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73</x:v>
      </x:c>
      <x:c r="F5875" s="0" t="s">
        <x:v>74</x:v>
      </x:c>
      <x:c r="G5875" s="0" t="s">
        <x:v>58</x:v>
      </x:c>
      <x:c r="H5875" s="0" t="s">
        <x:v>58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73</x:v>
      </x:c>
      <x:c r="F5876" s="0" t="s">
        <x:v>74</x:v>
      </x:c>
      <x:c r="G5876" s="0" t="s">
        <x:v>59</x:v>
      </x:c>
      <x:c r="H5876" s="0" t="s">
        <x:v>59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73</x:v>
      </x:c>
      <x:c r="F5877" s="0" t="s">
        <x:v>74</x:v>
      </x:c>
      <x:c r="G5877" s="0" t="s">
        <x:v>60</x:v>
      </x:c>
      <x:c r="H5877" s="0" t="s">
        <x:v>60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73</x:v>
      </x:c>
      <x:c r="F5878" s="0" t="s">
        <x:v>74</x:v>
      </x:c>
      <x:c r="G5878" s="0" t="s">
        <x:v>61</x:v>
      </x:c>
      <x:c r="H5878" s="0" t="s">
        <x:v>61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73</x:v>
      </x:c>
      <x:c r="F5879" s="0" t="s">
        <x:v>74</x:v>
      </x:c>
      <x:c r="G5879" s="0" t="s">
        <x:v>62</x:v>
      </x:c>
      <x:c r="H5879" s="0" t="s">
        <x:v>62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73</x:v>
      </x:c>
      <x:c r="F5880" s="0" t="s">
        <x:v>74</x:v>
      </x:c>
      <x:c r="G5880" s="0" t="s">
        <x:v>63</x:v>
      </x:c>
      <x:c r="H5880" s="0" t="s">
        <x:v>63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73</x:v>
      </x:c>
      <x:c r="F5881" s="0" t="s">
        <x:v>74</x:v>
      </x:c>
      <x:c r="G5881" s="0" t="s">
        <x:v>64</x:v>
      </x:c>
      <x:c r="H5881" s="0" t="s">
        <x:v>64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73</x:v>
      </x:c>
      <x:c r="F5882" s="0" t="s">
        <x:v>74</x:v>
      </x:c>
      <x:c r="G5882" s="0" t="s">
        <x:v>65</x:v>
      </x:c>
      <x:c r="H5882" s="0" t="s">
        <x:v>65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73</x:v>
      </x:c>
      <x:c r="F5883" s="0" t="s">
        <x:v>74</x:v>
      </x:c>
      <x:c r="G5883" s="0" t="s">
        <x:v>66</x:v>
      </x:c>
      <x:c r="H5883" s="0" t="s">
        <x:v>66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73</x:v>
      </x:c>
      <x:c r="F5884" s="0" t="s">
        <x:v>74</x:v>
      </x:c>
      <x:c r="G5884" s="0" t="s">
        <x:v>67</x:v>
      </x:c>
      <x:c r="H5884" s="0" t="s">
        <x:v>67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73</x:v>
      </x:c>
      <x:c r="F5885" s="0" t="s">
        <x:v>74</x:v>
      </x:c>
      <x:c r="G5885" s="0" t="s">
        <x:v>68</x:v>
      </x:c>
      <x:c r="H5885" s="0" t="s">
        <x:v>68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73</x:v>
      </x:c>
      <x:c r="F5886" s="0" t="s">
        <x:v>74</x:v>
      </x:c>
      <x:c r="G5886" s="0" t="s">
        <x:v>69</x:v>
      </x:c>
      <x:c r="H5886" s="0" t="s">
        <x:v>69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73</x:v>
      </x:c>
      <x:c r="F5887" s="0" t="s">
        <x:v>74</x:v>
      </x:c>
      <x:c r="G5887" s="0" t="s">
        <x:v>70</x:v>
      </x:c>
      <x:c r="H5887" s="0" t="s">
        <x:v>70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75</x:v>
      </x:c>
      <x:c r="F5888" s="0" t="s">
        <x:v>76</x:v>
      </x:c>
      <x:c r="G5888" s="0" t="s">
        <x:v>52</x:v>
      </x:c>
      <x:c r="H5888" s="0" t="s">
        <x:v>52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75</x:v>
      </x:c>
      <x:c r="F5889" s="0" t="s">
        <x:v>76</x:v>
      </x:c>
      <x:c r="G5889" s="0" t="s">
        <x:v>54</x:v>
      </x:c>
      <x:c r="H5889" s="0" t="s">
        <x:v>54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75</x:v>
      </x:c>
      <x:c r="F5890" s="0" t="s">
        <x:v>76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75</x:v>
      </x:c>
      <x:c r="F5891" s="0" t="s">
        <x:v>76</x:v>
      </x:c>
      <x:c r="G5891" s="0" t="s">
        <x:v>56</x:v>
      </x:c>
      <x:c r="H5891" s="0" t="s">
        <x:v>56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75</x:v>
      </x:c>
      <x:c r="F5892" s="0" t="s">
        <x:v>76</x:v>
      </x:c>
      <x:c r="G5892" s="0" t="s">
        <x:v>57</x:v>
      </x:c>
      <x:c r="H5892" s="0" t="s">
        <x:v>57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75</x:v>
      </x:c>
      <x:c r="F5893" s="0" t="s">
        <x:v>76</x:v>
      </x:c>
      <x:c r="G5893" s="0" t="s">
        <x:v>58</x:v>
      </x:c>
      <x:c r="H5893" s="0" t="s">
        <x:v>58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75</x:v>
      </x:c>
      <x:c r="F5894" s="0" t="s">
        <x:v>76</x:v>
      </x:c>
      <x:c r="G5894" s="0" t="s">
        <x:v>59</x:v>
      </x:c>
      <x:c r="H5894" s="0" t="s">
        <x:v>59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75</x:v>
      </x:c>
      <x:c r="F5895" s="0" t="s">
        <x:v>76</x:v>
      </x:c>
      <x:c r="G5895" s="0" t="s">
        <x:v>60</x:v>
      </x:c>
      <x:c r="H5895" s="0" t="s">
        <x:v>60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75</x:v>
      </x:c>
      <x:c r="F5896" s="0" t="s">
        <x:v>76</x:v>
      </x:c>
      <x:c r="G5896" s="0" t="s">
        <x:v>61</x:v>
      </x:c>
      <x:c r="H5896" s="0" t="s">
        <x:v>61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75</x:v>
      </x:c>
      <x:c r="F5897" s="0" t="s">
        <x:v>76</x:v>
      </x:c>
      <x:c r="G5897" s="0" t="s">
        <x:v>62</x:v>
      </x:c>
      <x:c r="H5897" s="0" t="s">
        <x:v>62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75</x:v>
      </x:c>
      <x:c r="F5898" s="0" t="s">
        <x:v>76</x:v>
      </x:c>
      <x:c r="G5898" s="0" t="s">
        <x:v>63</x:v>
      </x:c>
      <x:c r="H5898" s="0" t="s">
        <x:v>63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75</x:v>
      </x:c>
      <x:c r="F5899" s="0" t="s">
        <x:v>76</x:v>
      </x:c>
      <x:c r="G5899" s="0" t="s">
        <x:v>64</x:v>
      </x:c>
      <x:c r="H5899" s="0" t="s">
        <x:v>64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75</x:v>
      </x:c>
      <x:c r="F5900" s="0" t="s">
        <x:v>76</x:v>
      </x:c>
      <x:c r="G5900" s="0" t="s">
        <x:v>65</x:v>
      </x:c>
      <x:c r="H5900" s="0" t="s">
        <x:v>65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75</x:v>
      </x:c>
      <x:c r="F5901" s="0" t="s">
        <x:v>76</x:v>
      </x:c>
      <x:c r="G5901" s="0" t="s">
        <x:v>66</x:v>
      </x:c>
      <x:c r="H5901" s="0" t="s">
        <x:v>66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75</x:v>
      </x:c>
      <x:c r="F5902" s="0" t="s">
        <x:v>76</x:v>
      </x:c>
      <x:c r="G5902" s="0" t="s">
        <x:v>67</x:v>
      </x:c>
      <x:c r="H5902" s="0" t="s">
        <x:v>67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75</x:v>
      </x:c>
      <x:c r="F5903" s="0" t="s">
        <x:v>76</x:v>
      </x:c>
      <x:c r="G5903" s="0" t="s">
        <x:v>68</x:v>
      </x:c>
      <x:c r="H5903" s="0" t="s">
        <x:v>68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75</x:v>
      </x:c>
      <x:c r="F5904" s="0" t="s">
        <x:v>76</x:v>
      </x:c>
      <x:c r="G5904" s="0" t="s">
        <x:v>69</x:v>
      </x:c>
      <x:c r="H5904" s="0" t="s">
        <x:v>69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75</x:v>
      </x:c>
      <x:c r="F5905" s="0" t="s">
        <x:v>76</x:v>
      </x:c>
      <x:c r="G5905" s="0" t="s">
        <x:v>70</x:v>
      </x:c>
      <x:c r="H5905" s="0" t="s">
        <x:v>70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77</x:v>
      </x:c>
      <x:c r="F5906" s="0" t="s">
        <x:v>78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77</x:v>
      </x:c>
      <x:c r="F5908" s="0" t="s">
        <x:v>78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77</x:v>
      </x:c>
      <x:c r="F5909" s="0" t="s">
        <x:v>78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77</x:v>
      </x:c>
      <x:c r="F5910" s="0" t="s">
        <x:v>78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77</x:v>
      </x:c>
      <x:c r="F5911" s="0" t="s">
        <x:v>78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77</x:v>
      </x:c>
      <x:c r="F5912" s="0" t="s">
        <x:v>78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77</x:v>
      </x:c>
      <x:c r="F5913" s="0" t="s">
        <x:v>78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77</x:v>
      </x:c>
      <x:c r="F5914" s="0" t="s">
        <x:v>78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77</x:v>
      </x:c>
      <x:c r="F5915" s="0" t="s">
        <x:v>78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77</x:v>
      </x:c>
      <x:c r="F5916" s="0" t="s">
        <x:v>78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77</x:v>
      </x:c>
      <x:c r="F5917" s="0" t="s">
        <x:v>78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77</x:v>
      </x:c>
      <x:c r="F5918" s="0" t="s">
        <x:v>78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77</x:v>
      </x:c>
      <x:c r="F5919" s="0" t="s">
        <x:v>78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77</x:v>
      </x:c>
      <x:c r="F5920" s="0" t="s">
        <x:v>78</x:v>
      </x:c>
      <x:c r="G5920" s="0" t="s">
        <x:v>67</x:v>
      </x:c>
      <x:c r="H5920" s="0" t="s">
        <x:v>67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77</x:v>
      </x:c>
      <x:c r="F5921" s="0" t="s">
        <x:v>78</x:v>
      </x:c>
      <x:c r="G5921" s="0" t="s">
        <x:v>68</x:v>
      </x:c>
      <x:c r="H5921" s="0" t="s">
        <x:v>68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77</x:v>
      </x:c>
      <x:c r="F5922" s="0" t="s">
        <x:v>78</x:v>
      </x:c>
      <x:c r="G5922" s="0" t="s">
        <x:v>69</x:v>
      </x:c>
      <x:c r="H5922" s="0" t="s">
        <x:v>69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77</x:v>
      </x:c>
      <x:c r="F5923" s="0" t="s">
        <x:v>78</x:v>
      </x:c>
      <x:c r="G5923" s="0" t="s">
        <x:v>70</x:v>
      </x:c>
      <x:c r="H5923" s="0" t="s">
        <x:v>70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79</x:v>
      </x:c>
      <x:c r="F5924" s="0" t="s">
        <x:v>80</x:v>
      </x:c>
      <x:c r="G5924" s="0" t="s">
        <x:v>52</x:v>
      </x:c>
      <x:c r="H5924" s="0" t="s">
        <x:v>52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79</x:v>
      </x:c>
      <x:c r="F5926" s="0" t="s">
        <x:v>80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79</x:v>
      </x:c>
      <x:c r="F5927" s="0" t="s">
        <x:v>80</x:v>
      </x:c>
      <x:c r="G5927" s="0" t="s">
        <x:v>56</x:v>
      </x:c>
      <x:c r="H5927" s="0" t="s">
        <x:v>56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79</x:v>
      </x:c>
      <x:c r="F5928" s="0" t="s">
        <x:v>80</x:v>
      </x:c>
      <x:c r="G5928" s="0" t="s">
        <x:v>57</x:v>
      </x:c>
      <x:c r="H5928" s="0" t="s">
        <x:v>57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79</x:v>
      </x:c>
      <x:c r="F5929" s="0" t="s">
        <x:v>80</x:v>
      </x:c>
      <x:c r="G5929" s="0" t="s">
        <x:v>58</x:v>
      </x:c>
      <x:c r="H5929" s="0" t="s">
        <x:v>58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79</x:v>
      </x:c>
      <x:c r="F5930" s="0" t="s">
        <x:v>80</x:v>
      </x:c>
      <x:c r="G5930" s="0" t="s">
        <x:v>59</x:v>
      </x:c>
      <x:c r="H5930" s="0" t="s">
        <x:v>59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79</x:v>
      </x:c>
      <x:c r="F5931" s="0" t="s">
        <x:v>80</x:v>
      </x:c>
      <x:c r="G5931" s="0" t="s">
        <x:v>60</x:v>
      </x:c>
      <x:c r="H5931" s="0" t="s">
        <x:v>60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79</x:v>
      </x:c>
      <x:c r="F5932" s="0" t="s">
        <x:v>80</x:v>
      </x:c>
      <x:c r="G5932" s="0" t="s">
        <x:v>61</x:v>
      </x:c>
      <x:c r="H5932" s="0" t="s">
        <x:v>61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79</x:v>
      </x:c>
      <x:c r="F5933" s="0" t="s">
        <x:v>80</x:v>
      </x:c>
      <x:c r="G5933" s="0" t="s">
        <x:v>62</x:v>
      </x:c>
      <x:c r="H5933" s="0" t="s">
        <x:v>62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79</x:v>
      </x:c>
      <x:c r="F5934" s="0" t="s">
        <x:v>80</x:v>
      </x:c>
      <x:c r="G5934" s="0" t="s">
        <x:v>63</x:v>
      </x:c>
      <x:c r="H5934" s="0" t="s">
        <x:v>63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79</x:v>
      </x:c>
      <x:c r="F5935" s="0" t="s">
        <x:v>80</x:v>
      </x:c>
      <x:c r="G5935" s="0" t="s">
        <x:v>64</x:v>
      </x:c>
      <x:c r="H5935" s="0" t="s">
        <x:v>64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79</x:v>
      </x:c>
      <x:c r="F5936" s="0" t="s">
        <x:v>80</x:v>
      </x:c>
      <x:c r="G5936" s="0" t="s">
        <x:v>65</x:v>
      </x:c>
      <x:c r="H5936" s="0" t="s">
        <x:v>65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79</x:v>
      </x:c>
      <x:c r="F5937" s="0" t="s">
        <x:v>80</x:v>
      </x:c>
      <x:c r="G5937" s="0" t="s">
        <x:v>66</x:v>
      </x:c>
      <x:c r="H5937" s="0" t="s">
        <x:v>66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79</x:v>
      </x:c>
      <x:c r="F5938" s="0" t="s">
        <x:v>80</x:v>
      </x:c>
      <x:c r="G5938" s="0" t="s">
        <x:v>67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79</x:v>
      </x:c>
      <x:c r="F5939" s="0" t="s">
        <x:v>80</x:v>
      </x:c>
      <x:c r="G5939" s="0" t="s">
        <x:v>68</x:v>
      </x:c>
      <x:c r="H5939" s="0" t="s">
        <x:v>68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79</x:v>
      </x:c>
      <x:c r="F5940" s="0" t="s">
        <x:v>80</x:v>
      </x:c>
      <x:c r="G5940" s="0" t="s">
        <x:v>69</x:v>
      </x:c>
      <x:c r="H5940" s="0" t="s">
        <x:v>69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79</x:v>
      </x:c>
      <x:c r="F5941" s="0" t="s">
        <x:v>80</x:v>
      </x:c>
      <x:c r="G5941" s="0" t="s">
        <x:v>70</x:v>
      </x:c>
      <x:c r="H5941" s="0" t="s">
        <x:v>70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81</x:v>
      </x:c>
      <x:c r="F5942" s="0" t="s">
        <x:v>82</x:v>
      </x:c>
      <x:c r="G5942" s="0" t="s">
        <x:v>52</x:v>
      </x:c>
      <x:c r="H5942" s="0" t="s">
        <x:v>52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81</x:v>
      </x:c>
      <x:c r="F5943" s="0" t="s">
        <x:v>82</x:v>
      </x:c>
      <x:c r="G5943" s="0" t="s">
        <x:v>54</x:v>
      </x:c>
      <x:c r="H5943" s="0" t="s">
        <x:v>54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81</x:v>
      </x:c>
      <x:c r="F5944" s="0" t="s">
        <x:v>82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81</x:v>
      </x:c>
      <x:c r="F5945" s="0" t="s">
        <x:v>82</x:v>
      </x:c>
      <x:c r="G5945" s="0" t="s">
        <x:v>56</x:v>
      </x:c>
      <x:c r="H5945" s="0" t="s">
        <x:v>56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81</x:v>
      </x:c>
      <x:c r="F5946" s="0" t="s">
        <x:v>82</x:v>
      </x:c>
      <x:c r="G5946" s="0" t="s">
        <x:v>57</x:v>
      </x:c>
      <x:c r="H5946" s="0" t="s">
        <x:v>57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81</x:v>
      </x:c>
      <x:c r="F5947" s="0" t="s">
        <x:v>82</x:v>
      </x:c>
      <x:c r="G5947" s="0" t="s">
        <x:v>58</x:v>
      </x:c>
      <x:c r="H5947" s="0" t="s">
        <x:v>58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81</x:v>
      </x:c>
      <x:c r="F5948" s="0" t="s">
        <x:v>82</x:v>
      </x:c>
      <x:c r="G5948" s="0" t="s">
        <x:v>59</x:v>
      </x:c>
      <x:c r="H5948" s="0" t="s">
        <x:v>59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81</x:v>
      </x:c>
      <x:c r="F5949" s="0" t="s">
        <x:v>82</x:v>
      </x:c>
      <x:c r="G5949" s="0" t="s">
        <x:v>60</x:v>
      </x:c>
      <x:c r="H5949" s="0" t="s">
        <x:v>60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81</x:v>
      </x:c>
      <x:c r="F5950" s="0" t="s">
        <x:v>82</x:v>
      </x:c>
      <x:c r="G5950" s="0" t="s">
        <x:v>61</x:v>
      </x:c>
      <x:c r="H5950" s="0" t="s">
        <x:v>61</x:v>
      </x:c>
      <x:c r="I5950" s="0" t="s">
        <x:v>53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81</x:v>
      </x:c>
      <x:c r="F5951" s="0" t="s">
        <x:v>82</x:v>
      </x:c>
      <x:c r="G5951" s="0" t="s">
        <x:v>62</x:v>
      </x:c>
      <x:c r="H5951" s="0" t="s">
        <x:v>62</x:v>
      </x:c>
      <x:c r="I5951" s="0" t="s">
        <x:v>53</x:v>
      </x:c>
      <x:c r="J5951" s="0">
        <x:v>2</x:v>
      </x:c>
    </x:row>
    <x:row r="5952" spans="1:10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81</x:v>
      </x:c>
      <x:c r="F5952" s="0" t="s">
        <x:v>82</x:v>
      </x:c>
      <x:c r="G5952" s="0" t="s">
        <x:v>63</x:v>
      </x:c>
      <x:c r="H5952" s="0" t="s">
        <x:v>63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81</x:v>
      </x:c>
      <x:c r="F5953" s="0" t="s">
        <x:v>82</x:v>
      </x:c>
      <x:c r="G5953" s="0" t="s">
        <x:v>64</x:v>
      </x:c>
      <x:c r="H5953" s="0" t="s">
        <x:v>64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81</x:v>
      </x:c>
      <x:c r="F5954" s="0" t="s">
        <x:v>82</x:v>
      </x:c>
      <x:c r="G5954" s="0" t="s">
        <x:v>65</x:v>
      </x:c>
      <x:c r="H5954" s="0" t="s">
        <x:v>65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81</x:v>
      </x:c>
      <x:c r="F5955" s="0" t="s">
        <x:v>82</x:v>
      </x:c>
      <x:c r="G5955" s="0" t="s">
        <x:v>66</x:v>
      </x:c>
      <x:c r="H5955" s="0" t="s">
        <x:v>66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81</x:v>
      </x:c>
      <x:c r="F5956" s="0" t="s">
        <x:v>82</x:v>
      </x:c>
      <x:c r="G5956" s="0" t="s">
        <x:v>67</x:v>
      </x:c>
      <x:c r="H5956" s="0" t="s">
        <x:v>67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81</x:v>
      </x:c>
      <x:c r="F5957" s="0" t="s">
        <x:v>82</x:v>
      </x:c>
      <x:c r="G5957" s="0" t="s">
        <x:v>68</x:v>
      </x:c>
      <x:c r="H5957" s="0" t="s">
        <x:v>68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81</x:v>
      </x:c>
      <x:c r="F5958" s="0" t="s">
        <x:v>82</x:v>
      </x:c>
      <x:c r="G5958" s="0" t="s">
        <x:v>69</x:v>
      </x:c>
      <x:c r="H5958" s="0" t="s">
        <x:v>69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81</x:v>
      </x:c>
      <x:c r="F5959" s="0" t="s">
        <x:v>82</x:v>
      </x:c>
      <x:c r="G5959" s="0" t="s">
        <x:v>70</x:v>
      </x:c>
      <x:c r="H5959" s="0" t="s">
        <x:v>70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83</x:v>
      </x:c>
      <x:c r="F5960" s="0" t="s">
        <x:v>84</x:v>
      </x:c>
      <x:c r="G5960" s="0" t="s">
        <x:v>52</x:v>
      </x:c>
      <x:c r="H5960" s="0" t="s">
        <x:v>52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83</x:v>
      </x:c>
      <x:c r="F5961" s="0" t="s">
        <x:v>84</x:v>
      </x:c>
      <x:c r="G5961" s="0" t="s">
        <x:v>54</x:v>
      </x:c>
      <x:c r="H5961" s="0" t="s">
        <x:v>54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83</x:v>
      </x:c>
      <x:c r="F5962" s="0" t="s">
        <x:v>84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83</x:v>
      </x:c>
      <x:c r="F5963" s="0" t="s">
        <x:v>84</x:v>
      </x:c>
      <x:c r="G5963" s="0" t="s">
        <x:v>56</x:v>
      </x:c>
      <x:c r="H5963" s="0" t="s">
        <x:v>56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83</x:v>
      </x:c>
      <x:c r="F5964" s="0" t="s">
        <x:v>84</x:v>
      </x:c>
      <x:c r="G5964" s="0" t="s">
        <x:v>57</x:v>
      </x:c>
      <x:c r="H5964" s="0" t="s">
        <x:v>57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83</x:v>
      </x:c>
      <x:c r="F5965" s="0" t="s">
        <x:v>84</x:v>
      </x:c>
      <x:c r="G5965" s="0" t="s">
        <x:v>58</x:v>
      </x:c>
      <x:c r="H5965" s="0" t="s">
        <x:v>58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83</x:v>
      </x:c>
      <x:c r="F5966" s="0" t="s">
        <x:v>84</x:v>
      </x:c>
      <x:c r="G5966" s="0" t="s">
        <x:v>59</x:v>
      </x:c>
      <x:c r="H5966" s="0" t="s">
        <x:v>59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83</x:v>
      </x:c>
      <x:c r="F5967" s="0" t="s">
        <x:v>84</x:v>
      </x:c>
      <x:c r="G5967" s="0" t="s">
        <x:v>60</x:v>
      </x:c>
      <x:c r="H5967" s="0" t="s">
        <x:v>60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83</x:v>
      </x:c>
      <x:c r="F5968" s="0" t="s">
        <x:v>84</x:v>
      </x:c>
      <x:c r="G5968" s="0" t="s">
        <x:v>61</x:v>
      </x:c>
      <x:c r="H5968" s="0" t="s">
        <x:v>61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83</x:v>
      </x:c>
      <x:c r="F5969" s="0" t="s">
        <x:v>84</x:v>
      </x:c>
      <x:c r="G5969" s="0" t="s">
        <x:v>62</x:v>
      </x:c>
      <x:c r="H5969" s="0" t="s">
        <x:v>62</x:v>
      </x:c>
      <x:c r="I5969" s="0" t="s">
        <x:v>53</x:v>
      </x:c>
      <x:c r="J5969" s="0">
        <x:v>13</x:v>
      </x:c>
    </x:row>
    <x:row r="5970" spans="1:10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83</x:v>
      </x:c>
      <x:c r="F5970" s="0" t="s">
        <x:v>84</x:v>
      </x:c>
      <x:c r="G5970" s="0" t="s">
        <x:v>63</x:v>
      </x:c>
      <x:c r="H5970" s="0" t="s">
        <x:v>63</x:v>
      </x:c>
      <x:c r="I5970" s="0" t="s">
        <x:v>53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83</x:v>
      </x:c>
      <x:c r="F5971" s="0" t="s">
        <x:v>84</x:v>
      </x:c>
      <x:c r="G5971" s="0" t="s">
        <x:v>64</x:v>
      </x:c>
      <x:c r="H5971" s="0" t="s">
        <x:v>64</x:v>
      </x:c>
      <x:c r="I5971" s="0" t="s">
        <x:v>53</x:v>
      </x:c>
      <x:c r="J5971" s="0">
        <x:v>12</x:v>
      </x:c>
    </x:row>
    <x:row r="5972" spans="1:10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83</x:v>
      </x:c>
      <x:c r="F5972" s="0" t="s">
        <x:v>84</x:v>
      </x:c>
      <x:c r="G5972" s="0" t="s">
        <x:v>65</x:v>
      </x:c>
      <x:c r="H5972" s="0" t="s">
        <x:v>65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83</x:v>
      </x:c>
      <x:c r="F5973" s="0" t="s">
        <x:v>84</x:v>
      </x:c>
      <x:c r="G5973" s="0" t="s">
        <x:v>66</x:v>
      </x:c>
      <x:c r="H5973" s="0" t="s">
        <x:v>66</x:v>
      </x:c>
      <x:c r="I5973" s="0" t="s">
        <x:v>53</x:v>
      </x:c>
      <x:c r="J5973" s="0">
        <x:v>1</x:v>
      </x:c>
    </x:row>
    <x:row r="5974" spans="1:10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83</x:v>
      </x:c>
      <x:c r="F5974" s="0" t="s">
        <x:v>84</x:v>
      </x:c>
      <x:c r="G5974" s="0" t="s">
        <x:v>67</x:v>
      </x:c>
      <x:c r="H5974" s="0" t="s">
        <x:v>67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83</x:v>
      </x:c>
      <x:c r="F5975" s="0" t="s">
        <x:v>84</x:v>
      </x:c>
      <x:c r="G5975" s="0" t="s">
        <x:v>68</x:v>
      </x:c>
      <x:c r="H5975" s="0" t="s">
        <x:v>68</x:v>
      </x:c>
      <x:c r="I5975" s="0" t="s">
        <x:v>53</x:v>
      </x:c>
      <x:c r="J5975" s="0">
        <x:v>35</x:v>
      </x:c>
    </x:row>
    <x:row r="5976" spans="1:10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83</x:v>
      </x:c>
      <x:c r="F5976" s="0" t="s">
        <x:v>84</x:v>
      </x:c>
      <x:c r="G5976" s="0" t="s">
        <x:v>69</x:v>
      </x:c>
      <x:c r="H5976" s="0" t="s">
        <x:v>69</x:v>
      </x:c>
      <x:c r="I5976" s="0" t="s">
        <x:v>53</x:v>
      </x:c>
      <x:c r="J5976" s="0">
        <x:v>15</x:v>
      </x:c>
    </x:row>
    <x:row r="5977" spans="1:10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83</x:v>
      </x:c>
      <x:c r="F5977" s="0" t="s">
        <x:v>84</x:v>
      </x:c>
      <x:c r="G5977" s="0" t="s">
        <x:v>70</x:v>
      </x:c>
      <x:c r="H5977" s="0" t="s">
        <x:v>70</x:v>
      </x:c>
      <x:c r="I5977" s="0" t="s">
        <x:v>53</x:v>
      </x:c>
      <x:c r="J5977" s="0">
        <x:v>19</x:v>
      </x:c>
    </x:row>
    <x:row r="5978" spans="1:10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85</x:v>
      </x:c>
      <x:c r="F5978" s="0" t="s">
        <x:v>86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85</x:v>
      </x:c>
      <x:c r="F5979" s="0" t="s">
        <x:v>86</x:v>
      </x:c>
      <x:c r="G5979" s="0" t="s">
        <x:v>54</x:v>
      </x:c>
      <x:c r="H5979" s="0" t="s">
        <x:v>54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85</x:v>
      </x:c>
      <x:c r="F5980" s="0" t="s">
        <x:v>86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85</x:v>
      </x:c>
      <x:c r="F5981" s="0" t="s">
        <x:v>86</x:v>
      </x:c>
      <x:c r="G5981" s="0" t="s">
        <x:v>56</x:v>
      </x:c>
      <x:c r="H5981" s="0" t="s">
        <x:v>56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85</x:v>
      </x:c>
      <x:c r="F5982" s="0" t="s">
        <x:v>86</x:v>
      </x:c>
      <x:c r="G5982" s="0" t="s">
        <x:v>57</x:v>
      </x:c>
      <x:c r="H5982" s="0" t="s">
        <x:v>57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85</x:v>
      </x:c>
      <x:c r="F5983" s="0" t="s">
        <x:v>86</x:v>
      </x:c>
      <x:c r="G5983" s="0" t="s">
        <x:v>58</x:v>
      </x:c>
      <x:c r="H5983" s="0" t="s">
        <x:v>58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85</x:v>
      </x:c>
      <x:c r="F5984" s="0" t="s">
        <x:v>86</x:v>
      </x:c>
      <x:c r="G5984" s="0" t="s">
        <x:v>59</x:v>
      </x:c>
      <x:c r="H5984" s="0" t="s">
        <x:v>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85</x:v>
      </x:c>
      <x:c r="F5985" s="0" t="s">
        <x:v>86</x:v>
      </x:c>
      <x:c r="G5985" s="0" t="s">
        <x:v>60</x:v>
      </x:c>
      <x:c r="H5985" s="0" t="s">
        <x:v>60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85</x:v>
      </x:c>
      <x:c r="F5986" s="0" t="s">
        <x:v>86</x:v>
      </x:c>
      <x:c r="G5986" s="0" t="s">
        <x:v>61</x:v>
      </x:c>
      <x:c r="H5986" s="0" t="s">
        <x:v>61</x:v>
      </x:c>
      <x:c r="I5986" s="0" t="s">
        <x:v>53</x:v>
      </x:c>
      <x:c r="J5986" s="0">
        <x:v>62</x:v>
      </x:c>
    </x:row>
    <x:row r="5987" spans="1:10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85</x:v>
      </x:c>
      <x:c r="F5987" s="0" t="s">
        <x:v>86</x:v>
      </x:c>
      <x:c r="G5987" s="0" t="s">
        <x:v>62</x:v>
      </x:c>
      <x:c r="H5987" s="0" t="s">
        <x:v>62</x:v>
      </x:c>
      <x:c r="I5987" s="0" t="s">
        <x:v>53</x:v>
      </x:c>
      <x:c r="J5987" s="0">
        <x:v>82</x:v>
      </x:c>
    </x:row>
    <x:row r="5988" spans="1:10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85</x:v>
      </x:c>
      <x:c r="F5988" s="0" t="s">
        <x:v>86</x:v>
      </x:c>
      <x:c r="G5988" s="0" t="s">
        <x:v>63</x:v>
      </x:c>
      <x:c r="H5988" s="0" t="s">
        <x:v>63</x:v>
      </x:c>
      <x:c r="I5988" s="0" t="s">
        <x:v>53</x:v>
      </x:c>
      <x:c r="J5988" s="0">
        <x:v>84</x:v>
      </x:c>
    </x:row>
    <x:row r="5989" spans="1:10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85</x:v>
      </x:c>
      <x:c r="F5989" s="0" t="s">
        <x:v>86</x:v>
      </x:c>
      <x:c r="G5989" s="0" t="s">
        <x:v>64</x:v>
      </x:c>
      <x:c r="H5989" s="0" t="s">
        <x:v>64</x:v>
      </x:c>
      <x:c r="I5989" s="0" t="s">
        <x:v>53</x:v>
      </x:c>
      <x:c r="J5989" s="0">
        <x:v>70</x:v>
      </x:c>
    </x:row>
    <x:row r="5990" spans="1:10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85</x:v>
      </x:c>
      <x:c r="F5990" s="0" t="s">
        <x:v>86</x:v>
      </x:c>
      <x:c r="G5990" s="0" t="s">
        <x:v>65</x:v>
      </x:c>
      <x:c r="H5990" s="0" t="s">
        <x:v>65</x:v>
      </x:c>
      <x:c r="I5990" s="0" t="s">
        <x:v>53</x:v>
      </x:c>
      <x:c r="J5990" s="0">
        <x:v>43</x:v>
      </x:c>
    </x:row>
    <x:row r="5991" spans="1:10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85</x:v>
      </x:c>
      <x:c r="F5991" s="0" t="s">
        <x:v>86</x:v>
      </x:c>
      <x:c r="G5991" s="0" t="s">
        <x:v>66</x:v>
      </x:c>
      <x:c r="H5991" s="0" t="s">
        <x:v>66</x:v>
      </x:c>
      <x:c r="I5991" s="0" t="s">
        <x:v>53</x:v>
      </x:c>
      <x:c r="J5991" s="0">
        <x:v>33</x:v>
      </x:c>
    </x:row>
    <x:row r="5992" spans="1:10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85</x:v>
      </x:c>
      <x:c r="F5992" s="0" t="s">
        <x:v>86</x:v>
      </x:c>
      <x:c r="G5992" s="0" t="s">
        <x:v>67</x:v>
      </x:c>
      <x:c r="H5992" s="0" t="s">
        <x:v>67</x:v>
      </x:c>
      <x:c r="I5992" s="0" t="s">
        <x:v>53</x:v>
      </x:c>
      <x:c r="J5992" s="0">
        <x:v>36</x:v>
      </x:c>
    </x:row>
    <x:row r="5993" spans="1:10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85</x:v>
      </x:c>
      <x:c r="F5993" s="0" t="s">
        <x:v>86</x:v>
      </x:c>
      <x:c r="G5993" s="0" t="s">
        <x:v>68</x:v>
      </x:c>
      <x:c r="H5993" s="0" t="s">
        <x:v>68</x:v>
      </x:c>
      <x:c r="I5993" s="0" t="s">
        <x:v>53</x:v>
      </x:c>
      <x:c r="J5993" s="0">
        <x:v>39</x:v>
      </x:c>
    </x:row>
    <x:row r="5994" spans="1:10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85</x:v>
      </x:c>
      <x:c r="F5994" s="0" t="s">
        <x:v>86</x:v>
      </x:c>
      <x:c r="G5994" s="0" t="s">
        <x:v>69</x:v>
      </x:c>
      <x:c r="H5994" s="0" t="s">
        <x:v>69</x:v>
      </x:c>
      <x:c r="I5994" s="0" t="s">
        <x:v>53</x:v>
      </x:c>
      <x:c r="J5994" s="0">
        <x:v>42</x:v>
      </x:c>
    </x:row>
    <x:row r="5995" spans="1:10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85</x:v>
      </x:c>
      <x:c r="F5995" s="0" t="s">
        <x:v>86</x:v>
      </x:c>
      <x:c r="G5995" s="0" t="s">
        <x:v>70</x:v>
      </x:c>
      <x:c r="H5995" s="0" t="s">
        <x:v>70</x:v>
      </x:c>
      <x:c r="I5995" s="0" t="s">
        <x:v>53</x:v>
      </x:c>
      <x:c r="J5995" s="0">
        <x:v>37</x:v>
      </x:c>
    </x:row>
    <x:row r="5996" spans="1:10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56</x:v>
      </x:c>
      <x:c r="H5999" s="0" t="s">
        <x:v>56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57</x:v>
      </x:c>
      <x:c r="H6000" s="0" t="s">
        <x:v>57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58</x:v>
      </x:c>
      <x:c r="H6001" s="0" t="s">
        <x:v>58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87</x:v>
      </x:c>
      <x:c r="F6002" s="0" t="s">
        <x:v>88</x:v>
      </x:c>
      <x:c r="G6002" s="0" t="s">
        <x:v>59</x:v>
      </x:c>
      <x:c r="H6002" s="0" t="s">
        <x:v>59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87</x:v>
      </x:c>
      <x:c r="F6003" s="0" t="s">
        <x:v>88</x:v>
      </x:c>
      <x:c r="G6003" s="0" t="s">
        <x:v>60</x:v>
      </x:c>
      <x:c r="H6003" s="0" t="s">
        <x:v>60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87</x:v>
      </x:c>
      <x:c r="F6004" s="0" t="s">
        <x:v>88</x:v>
      </x:c>
      <x:c r="G6004" s="0" t="s">
        <x:v>61</x:v>
      </x:c>
      <x:c r="H6004" s="0" t="s">
        <x:v>61</x:v>
      </x:c>
      <x:c r="I6004" s="0" t="s">
        <x:v>53</x:v>
      </x:c>
      <x:c r="J6004" s="0">
        <x:v>7</x:v>
      </x:c>
    </x:row>
    <x:row r="6005" spans="1:10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87</x:v>
      </x:c>
      <x:c r="F6005" s="0" t="s">
        <x:v>88</x:v>
      </x:c>
      <x:c r="G6005" s="0" t="s">
        <x:v>62</x:v>
      </x:c>
      <x:c r="H6005" s="0" t="s">
        <x:v>62</x:v>
      </x:c>
      <x:c r="I6005" s="0" t="s">
        <x:v>53</x:v>
      </x:c>
      <x:c r="J6005" s="0">
        <x:v>12</x:v>
      </x:c>
    </x:row>
    <x:row r="6006" spans="1:10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87</x:v>
      </x:c>
      <x:c r="F6006" s="0" t="s">
        <x:v>88</x:v>
      </x:c>
      <x:c r="G6006" s="0" t="s">
        <x:v>63</x:v>
      </x:c>
      <x:c r="H6006" s="0" t="s">
        <x:v>63</x:v>
      </x:c>
      <x:c r="I6006" s="0" t="s">
        <x:v>53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87</x:v>
      </x:c>
      <x:c r="F6007" s="0" t="s">
        <x:v>88</x:v>
      </x:c>
      <x:c r="G6007" s="0" t="s">
        <x:v>64</x:v>
      </x:c>
      <x:c r="H6007" s="0" t="s">
        <x:v>64</x:v>
      </x:c>
      <x:c r="I6007" s="0" t="s">
        <x:v>53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87</x:v>
      </x:c>
      <x:c r="F6008" s="0" t="s">
        <x:v>88</x:v>
      </x:c>
      <x:c r="G6008" s="0" t="s">
        <x:v>65</x:v>
      </x:c>
      <x:c r="H6008" s="0" t="s">
        <x:v>65</x:v>
      </x:c>
      <x:c r="I6008" s="0" t="s">
        <x:v>53</x:v>
      </x:c>
      <x:c r="J6008" s="0">
        <x:v>8</x:v>
      </x:c>
    </x:row>
    <x:row r="6009" spans="1:10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87</x:v>
      </x:c>
      <x:c r="F6009" s="0" t="s">
        <x:v>88</x:v>
      </x:c>
      <x:c r="G6009" s="0" t="s">
        <x:v>66</x:v>
      </x:c>
      <x:c r="H6009" s="0" t="s">
        <x:v>66</x:v>
      </x:c>
      <x:c r="I6009" s="0" t="s">
        <x:v>53</x:v>
      </x:c>
      <x:c r="J6009" s="0">
        <x:v>5</x:v>
      </x:c>
    </x:row>
    <x:row r="6010" spans="1:10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87</x:v>
      </x:c>
      <x:c r="F6010" s="0" t="s">
        <x:v>88</x:v>
      </x:c>
      <x:c r="G6010" s="0" t="s">
        <x:v>67</x:v>
      </x:c>
      <x:c r="H6010" s="0" t="s">
        <x:v>67</x:v>
      </x:c>
      <x:c r="I6010" s="0" t="s">
        <x:v>53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87</x:v>
      </x:c>
      <x:c r="F6011" s="0" t="s">
        <x:v>88</x:v>
      </x:c>
      <x:c r="G6011" s="0" t="s">
        <x:v>68</x:v>
      </x:c>
      <x:c r="H6011" s="0" t="s">
        <x:v>68</x:v>
      </x:c>
      <x:c r="I6011" s="0" t="s">
        <x:v>53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87</x:v>
      </x:c>
      <x:c r="F6012" s="0" t="s">
        <x:v>88</x:v>
      </x:c>
      <x:c r="G6012" s="0" t="s">
        <x:v>69</x:v>
      </x:c>
      <x:c r="H6012" s="0" t="s">
        <x:v>69</x:v>
      </x:c>
      <x:c r="I6012" s="0" t="s">
        <x:v>53</x:v>
      </x:c>
      <x:c r="J6012" s="0">
        <x:v>13</x:v>
      </x:c>
    </x:row>
    <x:row r="6013" spans="1:10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87</x:v>
      </x:c>
      <x:c r="F6013" s="0" t="s">
        <x:v>88</x:v>
      </x:c>
      <x:c r="G6013" s="0" t="s">
        <x:v>70</x:v>
      </x:c>
      <x:c r="H6013" s="0" t="s">
        <x:v>70</x:v>
      </x:c>
      <x:c r="I6013" s="0" t="s">
        <x:v>53</x:v>
      </x:c>
      <x:c r="J6013" s="0">
        <x:v>10</x:v>
      </x:c>
    </x:row>
    <x:row r="6014" spans="1:10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52</x:v>
      </x:c>
      <x:c r="H6014" s="0" t="s">
        <x:v>52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54</x:v>
      </x:c>
      <x:c r="H6015" s="0" t="s">
        <x:v>54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56</x:v>
      </x:c>
      <x:c r="H6017" s="0" t="s">
        <x:v>56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57</x:v>
      </x:c>
      <x:c r="H6018" s="0" t="s">
        <x:v>57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58</x:v>
      </x:c>
      <x:c r="H6019" s="0" t="s">
        <x:v>58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59</x:v>
      </x:c>
      <x:c r="H6020" s="0" t="s">
        <x:v>59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60</x:v>
      </x:c>
      <x:c r="H6021" s="0" t="s">
        <x:v>60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61</x:v>
      </x:c>
      <x:c r="H6022" s="0" t="s">
        <x:v>61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62</x:v>
      </x:c>
      <x:c r="H6023" s="0" t="s">
        <x:v>62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63</x:v>
      </x:c>
      <x:c r="H6024" s="0" t="s">
        <x:v>63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64</x:v>
      </x:c>
      <x:c r="H6025" s="0" t="s">
        <x:v>64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65</x:v>
      </x:c>
      <x:c r="H6026" s="0" t="s">
        <x:v>65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66</x:v>
      </x:c>
      <x:c r="H6027" s="0" t="s">
        <x:v>66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67</x:v>
      </x:c>
      <x:c r="H6028" s="0" t="s">
        <x:v>67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68</x:v>
      </x:c>
      <x:c r="H6029" s="0" t="s">
        <x:v>68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69</x:v>
      </x:c>
      <x:c r="H6030" s="0" t="s">
        <x:v>69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70</x:v>
      </x:c>
      <x:c r="H6031" s="0" t="s">
        <x:v>70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52</x:v>
      </x:c>
      <x:c r="H6032" s="0" t="s">
        <x:v>52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54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56</x:v>
      </x:c>
      <x:c r="H6035" s="0" t="s">
        <x:v>56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57</x:v>
      </x:c>
      <x:c r="H6036" s="0" t="s">
        <x:v>57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58</x:v>
      </x:c>
      <x:c r="H6037" s="0" t="s">
        <x:v>58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59</x:v>
      </x:c>
      <x:c r="H6038" s="0" t="s">
        <x:v>59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60</x:v>
      </x:c>
      <x:c r="H6039" s="0" t="s">
        <x:v>60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61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62</x:v>
      </x:c>
      <x:c r="H6041" s="0" t="s">
        <x:v>62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63</x:v>
      </x:c>
      <x:c r="H6042" s="0" t="s">
        <x:v>63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65</x:v>
      </x:c>
      <x:c r="H6044" s="0" t="s">
        <x:v>65</x:v>
      </x:c>
      <x:c r="I6044" s="0" t="s">
        <x:v>53</x:v>
      </x:c>
      <x:c r="J6044" s="0">
        <x:v>9</x:v>
      </x:c>
    </x:row>
    <x:row r="6045" spans="1:10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66</x:v>
      </x:c>
      <x:c r="H6045" s="0" t="s">
        <x:v>66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67</x:v>
      </x:c>
      <x:c r="H6046" s="0" t="s">
        <x:v>67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68</x:v>
      </x:c>
      <x:c r="H6047" s="0" t="s">
        <x:v>68</x:v>
      </x:c>
      <x:c r="I6047" s="0" t="s">
        <x:v>53</x:v>
      </x:c>
      <x:c r="J6047" s="0">
        <x:v>2</x:v>
      </x:c>
    </x:row>
    <x:row r="6048" spans="1:10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69</x:v>
      </x:c>
      <x:c r="H6048" s="0" t="s">
        <x:v>69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70</x:v>
      </x:c>
      <x:c r="H6049" s="0" t="s">
        <x:v>70</x:v>
      </x:c>
      <x:c r="I6049" s="0" t="s">
        <x:v>53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65</x:v>
      </x:c>
    </x:row>
    <x:row r="6051" spans="1:10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50</x:v>
      </x:c>
      <x:c r="F6051" s="0" t="s">
        <x:v>51</x:v>
      </x:c>
      <x:c r="G6051" s="0" t="s">
        <x:v>54</x:v>
      </x:c>
      <x:c r="H6051" s="0" t="s">
        <x:v>54</x:v>
      </x:c>
      <x:c r="I6051" s="0" t="s">
        <x:v>53</x:v>
      </x:c>
      <x:c r="J6051" s="0">
        <x:v>81</x:v>
      </x:c>
    </x:row>
    <x:row r="6052" spans="1:10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50</x:v>
      </x:c>
      <x:c r="F6052" s="0" t="s">
        <x:v>51</x:v>
      </x:c>
      <x:c r="G6052" s="0" t="s">
        <x:v>55</x:v>
      </x:c>
      <x:c r="H6052" s="0" t="s">
        <x:v>55</x:v>
      </x:c>
      <x:c r="I6052" s="0" t="s">
        <x:v>53</x:v>
      </x:c>
      <x:c r="J6052" s="0">
        <x:v>71</x:v>
      </x:c>
    </x:row>
    <x:row r="6053" spans="1:10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50</x:v>
      </x:c>
      <x:c r="F6053" s="0" t="s">
        <x:v>51</x:v>
      </x:c>
      <x:c r="G6053" s="0" t="s">
        <x:v>56</x:v>
      </x:c>
      <x:c r="H6053" s="0" t="s">
        <x:v>56</x:v>
      </x:c>
      <x:c r="I6053" s="0" t="s">
        <x:v>53</x:v>
      </x:c>
      <x:c r="J6053" s="0">
        <x:v>73</x:v>
      </x:c>
    </x:row>
    <x:row r="6054" spans="1:10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50</x:v>
      </x:c>
      <x:c r="F6054" s="0" t="s">
        <x:v>51</x:v>
      </x:c>
      <x:c r="G6054" s="0" t="s">
        <x:v>57</x:v>
      </x:c>
      <x:c r="H6054" s="0" t="s">
        <x:v>57</x:v>
      </x:c>
      <x:c r="I6054" s="0" t="s">
        <x:v>53</x:v>
      </x:c>
      <x:c r="J6054" s="0">
        <x:v>62</x:v>
      </x:c>
    </x:row>
    <x:row r="6055" spans="1:10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50</x:v>
      </x:c>
      <x:c r="F6055" s="0" t="s">
        <x:v>51</x:v>
      </x:c>
      <x:c r="G6055" s="0" t="s">
        <x:v>58</x:v>
      </x:c>
      <x:c r="H6055" s="0" t="s">
        <x:v>58</x:v>
      </x:c>
      <x:c r="I6055" s="0" t="s">
        <x:v>53</x:v>
      </x:c>
      <x:c r="J6055" s="0">
        <x:v>90</x:v>
      </x:c>
    </x:row>
    <x:row r="6056" spans="1:10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50</x:v>
      </x:c>
      <x:c r="F6056" s="0" t="s">
        <x:v>51</x:v>
      </x:c>
      <x:c r="G6056" s="0" t="s">
        <x:v>59</x:v>
      </x:c>
      <x:c r="H6056" s="0" t="s">
        <x:v>59</x:v>
      </x:c>
      <x:c r="I6056" s="0" t="s">
        <x:v>53</x:v>
      </x:c>
      <x:c r="J6056" s="0">
        <x:v>80</x:v>
      </x:c>
    </x:row>
    <x:row r="6057" spans="1:10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50</x:v>
      </x:c>
      <x:c r="F6057" s="0" t="s">
        <x:v>51</x:v>
      </x:c>
      <x:c r="G6057" s="0" t="s">
        <x:v>60</x:v>
      </x:c>
      <x:c r="H6057" s="0" t="s">
        <x:v>60</x:v>
      </x:c>
      <x:c r="I6057" s="0" t="s">
        <x:v>53</x:v>
      </x:c>
      <x:c r="J6057" s="0">
        <x:v>104</x:v>
      </x:c>
    </x:row>
    <x:row r="6058" spans="1:10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50</x:v>
      </x:c>
      <x:c r="F6058" s="0" t="s">
        <x:v>51</x:v>
      </x:c>
      <x:c r="G6058" s="0" t="s">
        <x:v>61</x:v>
      </x:c>
      <x:c r="H6058" s="0" t="s">
        <x:v>61</x:v>
      </x:c>
      <x:c r="I6058" s="0" t="s">
        <x:v>53</x:v>
      </x:c>
      <x:c r="J6058" s="0">
        <x:v>71</x:v>
      </x:c>
    </x:row>
    <x:row r="6059" spans="1:10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50</x:v>
      </x:c>
      <x:c r="F6059" s="0" t="s">
        <x:v>51</x:v>
      </x:c>
      <x:c r="G6059" s="0" t="s">
        <x:v>62</x:v>
      </x:c>
      <x:c r="H6059" s="0" t="s">
        <x:v>62</x:v>
      </x:c>
      <x:c r="I6059" s="0" t="s">
        <x:v>53</x:v>
      </x:c>
      <x:c r="J6059" s="0">
        <x:v>52</x:v>
      </x:c>
    </x:row>
    <x:row r="6060" spans="1:10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50</x:v>
      </x:c>
      <x:c r="F6060" s="0" t="s">
        <x:v>51</x:v>
      </x:c>
      <x:c r="G6060" s="0" t="s">
        <x:v>63</x:v>
      </x:c>
      <x:c r="H6060" s="0" t="s">
        <x:v>63</x:v>
      </x:c>
      <x:c r="I6060" s="0" t="s">
        <x:v>53</x:v>
      </x:c>
      <x:c r="J6060" s="0">
        <x:v>50</x:v>
      </x:c>
    </x:row>
    <x:row r="6061" spans="1:10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50</x:v>
      </x:c>
      <x:c r="F6061" s="0" t="s">
        <x:v>51</x:v>
      </x:c>
      <x:c r="G6061" s="0" t="s">
        <x:v>64</x:v>
      </x:c>
      <x:c r="H6061" s="0" t="s">
        <x:v>64</x:v>
      </x:c>
      <x:c r="I6061" s="0" t="s">
        <x:v>53</x:v>
      </x:c>
      <x:c r="J6061" s="0">
        <x:v>59</x:v>
      </x:c>
    </x:row>
    <x:row r="6062" spans="1:10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50</x:v>
      </x:c>
      <x:c r="F6062" s="0" t="s">
        <x:v>51</x:v>
      </x:c>
      <x:c r="G6062" s="0" t="s">
        <x:v>65</x:v>
      </x:c>
      <x:c r="H6062" s="0" t="s">
        <x:v>65</x:v>
      </x:c>
      <x:c r="I6062" s="0" t="s">
        <x:v>53</x:v>
      </x:c>
      <x:c r="J6062" s="0">
        <x:v>34</x:v>
      </x:c>
    </x:row>
    <x:row r="6063" spans="1:10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50</x:v>
      </x:c>
      <x:c r="F6063" s="0" t="s">
        <x:v>51</x:v>
      </x:c>
      <x:c r="G6063" s="0" t="s">
        <x:v>66</x:v>
      </x:c>
      <x:c r="H6063" s="0" t="s">
        <x:v>66</x:v>
      </x:c>
      <x:c r="I6063" s="0" t="s">
        <x:v>53</x:v>
      </x:c>
      <x:c r="J6063" s="0">
        <x:v>26</x:v>
      </x:c>
    </x:row>
    <x:row r="6064" spans="1:10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50</x:v>
      </x:c>
      <x:c r="F6064" s="0" t="s">
        <x:v>51</x:v>
      </x:c>
      <x:c r="G6064" s="0" t="s">
        <x:v>67</x:v>
      </x:c>
      <x:c r="H6064" s="0" t="s">
        <x:v>67</x:v>
      </x:c>
      <x:c r="I6064" s="0" t="s">
        <x:v>53</x:v>
      </x:c>
      <x:c r="J6064" s="0">
        <x:v>26</x:v>
      </x:c>
    </x:row>
    <x:row r="6065" spans="1:10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50</x:v>
      </x:c>
      <x:c r="F6065" s="0" t="s">
        <x:v>51</x:v>
      </x:c>
      <x:c r="G6065" s="0" t="s">
        <x:v>68</x:v>
      </x:c>
      <x:c r="H6065" s="0" t="s">
        <x:v>68</x:v>
      </x:c>
      <x:c r="I6065" s="0" t="s">
        <x:v>53</x:v>
      </x:c>
      <x:c r="J6065" s="0">
        <x:v>68</x:v>
      </x:c>
    </x:row>
    <x:row r="6066" spans="1:10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50</x:v>
      </x:c>
      <x:c r="F6066" s="0" t="s">
        <x:v>51</x:v>
      </x:c>
      <x:c r="G6066" s="0" t="s">
        <x:v>69</x:v>
      </x:c>
      <x:c r="H6066" s="0" t="s">
        <x:v>69</x:v>
      </x:c>
      <x:c r="I6066" s="0" t="s">
        <x:v>53</x:v>
      </x:c>
      <x:c r="J6066" s="0">
        <x:v>51</x:v>
      </x:c>
    </x:row>
    <x:row r="6067" spans="1:10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50</x:v>
      </x:c>
      <x:c r="F6067" s="0" t="s">
        <x:v>51</x:v>
      </x:c>
      <x:c r="G6067" s="0" t="s">
        <x:v>70</x:v>
      </x:c>
      <x:c r="H6067" s="0" t="s">
        <x:v>70</x:v>
      </x:c>
      <x:c r="I6067" s="0" t="s">
        <x:v>53</x:v>
      </x:c>
      <x:c r="J6067" s="0">
        <x:v>70</x:v>
      </x:c>
    </x:row>
    <x:row r="6068" spans="1:10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71</x:v>
      </x:c>
      <x:c r="F6068" s="0" t="s">
        <x:v>72</x:v>
      </x:c>
      <x:c r="G6068" s="0" t="s">
        <x:v>52</x:v>
      </x:c>
      <x:c r="H6068" s="0" t="s">
        <x:v>52</x:v>
      </x:c>
      <x:c r="I6068" s="0" t="s">
        <x:v>53</x:v>
      </x:c>
      <x:c r="J6068" s="0">
        <x:v>37</x:v>
      </x:c>
    </x:row>
    <x:row r="6069" spans="1:10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71</x:v>
      </x:c>
      <x:c r="F6069" s="0" t="s">
        <x:v>72</x:v>
      </x:c>
      <x:c r="G6069" s="0" t="s">
        <x:v>54</x:v>
      </x:c>
      <x:c r="H6069" s="0" t="s">
        <x:v>54</x:v>
      </x:c>
      <x:c r="I6069" s="0" t="s">
        <x:v>53</x:v>
      </x:c>
      <x:c r="J6069" s="0">
        <x:v>43</x:v>
      </x:c>
    </x:row>
    <x:row r="6070" spans="1:10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71</x:v>
      </x:c>
      <x:c r="F6070" s="0" t="s">
        <x:v>72</x:v>
      </x:c>
      <x:c r="G6070" s="0" t="s">
        <x:v>55</x:v>
      </x:c>
      <x:c r="H6070" s="0" t="s">
        <x:v>55</x:v>
      </x:c>
      <x:c r="I6070" s="0" t="s">
        <x:v>53</x:v>
      </x:c>
      <x:c r="J6070" s="0">
        <x:v>38</x:v>
      </x:c>
    </x:row>
    <x:row r="6071" spans="1:10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71</x:v>
      </x:c>
      <x:c r="F6071" s="0" t="s">
        <x:v>72</x:v>
      </x:c>
      <x:c r="G6071" s="0" t="s">
        <x:v>56</x:v>
      </x:c>
      <x:c r="H6071" s="0" t="s">
        <x:v>56</x:v>
      </x:c>
      <x:c r="I6071" s="0" t="s">
        <x:v>53</x:v>
      </x:c>
      <x:c r="J6071" s="0">
        <x:v>36</x:v>
      </x:c>
    </x:row>
    <x:row r="6072" spans="1:10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71</x:v>
      </x:c>
      <x:c r="F6072" s="0" t="s">
        <x:v>72</x:v>
      </x:c>
      <x:c r="G6072" s="0" t="s">
        <x:v>57</x:v>
      </x:c>
      <x:c r="H6072" s="0" t="s">
        <x:v>57</x:v>
      </x:c>
      <x:c r="I6072" s="0" t="s">
        <x:v>53</x:v>
      </x:c>
      <x:c r="J6072" s="0">
        <x:v>31</x:v>
      </x:c>
    </x:row>
    <x:row r="6073" spans="1:10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71</x:v>
      </x:c>
      <x:c r="F6073" s="0" t="s">
        <x:v>72</x:v>
      </x:c>
      <x:c r="G6073" s="0" t="s">
        <x:v>58</x:v>
      </x:c>
      <x:c r="H6073" s="0" t="s">
        <x:v>58</x:v>
      </x:c>
      <x:c r="I6073" s="0" t="s">
        <x:v>53</x:v>
      </x:c>
      <x:c r="J6073" s="0">
        <x:v>46</x:v>
      </x:c>
    </x:row>
    <x:row r="6074" spans="1:10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71</x:v>
      </x:c>
      <x:c r="F6074" s="0" t="s">
        <x:v>72</x:v>
      </x:c>
      <x:c r="G6074" s="0" t="s">
        <x:v>59</x:v>
      </x:c>
      <x:c r="H6074" s="0" t="s">
        <x:v>59</x:v>
      </x:c>
      <x:c r="I6074" s="0" t="s">
        <x:v>53</x:v>
      </x:c>
      <x:c r="J6074" s="0">
        <x:v>48</x:v>
      </x:c>
    </x:row>
    <x:row r="6075" spans="1:10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71</x:v>
      </x:c>
      <x:c r="F6075" s="0" t="s">
        <x:v>72</x:v>
      </x:c>
      <x:c r="G6075" s="0" t="s">
        <x:v>60</x:v>
      </x:c>
      <x:c r="H6075" s="0" t="s">
        <x:v>60</x:v>
      </x:c>
      <x:c r="I6075" s="0" t="s">
        <x:v>53</x:v>
      </x:c>
      <x:c r="J6075" s="0">
        <x:v>43</x:v>
      </x:c>
    </x:row>
    <x:row r="6076" spans="1:10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71</x:v>
      </x:c>
      <x:c r="F6076" s="0" t="s">
        <x:v>72</x:v>
      </x:c>
      <x:c r="G6076" s="0" t="s">
        <x:v>61</x:v>
      </x:c>
      <x:c r="H6076" s="0" t="s">
        <x:v>61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71</x:v>
      </x:c>
      <x:c r="F6077" s="0" t="s">
        <x:v>72</x:v>
      </x:c>
      <x:c r="G6077" s="0" t="s">
        <x:v>62</x:v>
      </x:c>
      <x:c r="H6077" s="0" t="s">
        <x:v>62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71</x:v>
      </x:c>
      <x:c r="F6078" s="0" t="s">
        <x:v>72</x:v>
      </x:c>
      <x:c r="G6078" s="0" t="s">
        <x:v>63</x:v>
      </x:c>
      <x:c r="H6078" s="0" t="s">
        <x:v>63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71</x:v>
      </x:c>
      <x:c r="F6079" s="0" t="s">
        <x:v>72</x:v>
      </x:c>
      <x:c r="G6079" s="0" t="s">
        <x:v>64</x:v>
      </x:c>
      <x:c r="H6079" s="0" t="s">
        <x:v>64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71</x:v>
      </x:c>
      <x:c r="F6080" s="0" t="s">
        <x:v>72</x:v>
      </x:c>
      <x:c r="G6080" s="0" t="s">
        <x:v>65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71</x:v>
      </x:c>
      <x:c r="F6081" s="0" t="s">
        <x:v>72</x:v>
      </x:c>
      <x:c r="G6081" s="0" t="s">
        <x:v>66</x:v>
      </x:c>
      <x:c r="H6081" s="0" t="s">
        <x:v>66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71</x:v>
      </x:c>
      <x:c r="F6082" s="0" t="s">
        <x:v>72</x:v>
      </x:c>
      <x:c r="G6082" s="0" t="s">
        <x:v>67</x:v>
      </x:c>
      <x:c r="H6082" s="0" t="s">
        <x:v>67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71</x:v>
      </x:c>
      <x:c r="F6083" s="0" t="s">
        <x:v>72</x:v>
      </x:c>
      <x:c r="G6083" s="0" t="s">
        <x:v>68</x:v>
      </x:c>
      <x:c r="H6083" s="0" t="s">
        <x:v>68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71</x:v>
      </x:c>
      <x:c r="F6084" s="0" t="s">
        <x:v>72</x:v>
      </x:c>
      <x:c r="G6084" s="0" t="s">
        <x:v>69</x:v>
      </x:c>
      <x:c r="H6084" s="0" t="s">
        <x:v>69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71</x:v>
      </x:c>
      <x:c r="F6085" s="0" t="s">
        <x:v>72</x:v>
      </x:c>
      <x:c r="G6085" s="0" t="s">
        <x:v>70</x:v>
      </x:c>
      <x:c r="H6085" s="0" t="s">
        <x:v>70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73</x:v>
      </x:c>
      <x:c r="F6086" s="0" t="s">
        <x:v>74</x:v>
      </x:c>
      <x:c r="G6086" s="0" t="s">
        <x:v>52</x:v>
      </x:c>
      <x:c r="H6086" s="0" t="s">
        <x:v>52</x:v>
      </x:c>
      <x:c r="I6086" s="0" t="s">
        <x:v>53</x:v>
      </x:c>
      <x:c r="J6086" s="0">
        <x:v>23</x:v>
      </x:c>
    </x:row>
    <x:row r="6087" spans="1:10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53</x:v>
      </x:c>
      <x:c r="J6087" s="0">
        <x:v>28</x:v>
      </x:c>
    </x:row>
    <x:row r="6088" spans="1:10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73</x:v>
      </x:c>
      <x:c r="F6088" s="0" t="s">
        <x:v>74</x:v>
      </x:c>
      <x:c r="G6088" s="0" t="s">
        <x:v>55</x:v>
      </x:c>
      <x:c r="H6088" s="0" t="s">
        <x:v>55</x:v>
      </x:c>
      <x:c r="I6088" s="0" t="s">
        <x:v>53</x:v>
      </x:c>
      <x:c r="J6088" s="0">
        <x:v>25</x:v>
      </x:c>
    </x:row>
    <x:row r="6089" spans="1:10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73</x:v>
      </x:c>
      <x:c r="F6089" s="0" t="s">
        <x:v>74</x:v>
      </x:c>
      <x:c r="G6089" s="0" t="s">
        <x:v>56</x:v>
      </x:c>
      <x:c r="H6089" s="0" t="s">
        <x:v>56</x:v>
      </x:c>
      <x:c r="I6089" s="0" t="s">
        <x:v>53</x:v>
      </x:c>
      <x:c r="J6089" s="0">
        <x:v>30</x:v>
      </x:c>
    </x:row>
    <x:row r="6090" spans="1:10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73</x:v>
      </x:c>
      <x:c r="F6090" s="0" t="s">
        <x:v>74</x:v>
      </x:c>
      <x:c r="G6090" s="0" t="s">
        <x:v>57</x:v>
      </x:c>
      <x:c r="H6090" s="0" t="s">
        <x:v>57</x:v>
      </x:c>
      <x:c r="I6090" s="0" t="s">
        <x:v>53</x:v>
      </x:c>
      <x:c r="J6090" s="0">
        <x:v>24</x:v>
      </x:c>
    </x:row>
    <x:row r="6091" spans="1:10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73</x:v>
      </x:c>
      <x:c r="F6091" s="0" t="s">
        <x:v>74</x:v>
      </x:c>
      <x:c r="G6091" s="0" t="s">
        <x:v>58</x:v>
      </x:c>
      <x:c r="H6091" s="0" t="s">
        <x:v>58</x:v>
      </x:c>
      <x:c r="I6091" s="0" t="s">
        <x:v>53</x:v>
      </x:c>
      <x:c r="J6091" s="0">
        <x:v>27</x:v>
      </x:c>
    </x:row>
    <x:row r="6092" spans="1:10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73</x:v>
      </x:c>
      <x:c r="F6092" s="0" t="s">
        <x:v>74</x:v>
      </x:c>
      <x:c r="G6092" s="0" t="s">
        <x:v>59</x:v>
      </x:c>
      <x:c r="H6092" s="0" t="s">
        <x:v>59</x:v>
      </x:c>
      <x:c r="I6092" s="0" t="s">
        <x:v>53</x:v>
      </x:c>
      <x:c r="J6092" s="0">
        <x:v>25</x:v>
      </x:c>
    </x:row>
    <x:row r="6093" spans="1:10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73</x:v>
      </x:c>
      <x:c r="F6093" s="0" t="s">
        <x:v>74</x:v>
      </x:c>
      <x:c r="G6093" s="0" t="s">
        <x:v>60</x:v>
      </x:c>
      <x:c r="H6093" s="0" t="s">
        <x:v>60</x:v>
      </x:c>
      <x:c r="I6093" s="0" t="s">
        <x:v>53</x:v>
      </x:c>
      <x:c r="J6093" s="0">
        <x:v>27</x:v>
      </x:c>
    </x:row>
    <x:row r="6094" spans="1:10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73</x:v>
      </x:c>
      <x:c r="F6094" s="0" t="s">
        <x:v>74</x:v>
      </x:c>
      <x:c r="G6094" s="0" t="s">
        <x:v>61</x:v>
      </x:c>
      <x:c r="H6094" s="0" t="s">
        <x:v>61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73</x:v>
      </x:c>
      <x:c r="F6095" s="0" t="s">
        <x:v>74</x:v>
      </x:c>
      <x:c r="G6095" s="0" t="s">
        <x:v>62</x:v>
      </x:c>
      <x:c r="H6095" s="0" t="s">
        <x:v>62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73</x:v>
      </x:c>
      <x:c r="F6096" s="0" t="s">
        <x:v>74</x:v>
      </x:c>
      <x:c r="G6096" s="0" t="s">
        <x:v>63</x:v>
      </x:c>
      <x:c r="H6096" s="0" t="s">
        <x:v>63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73</x:v>
      </x:c>
      <x:c r="F6097" s="0" t="s">
        <x:v>74</x:v>
      </x:c>
      <x:c r="G6097" s="0" t="s">
        <x:v>64</x:v>
      </x:c>
      <x:c r="H6097" s="0" t="s">
        <x:v>64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73</x:v>
      </x:c>
      <x:c r="F6098" s="0" t="s">
        <x:v>74</x:v>
      </x:c>
      <x:c r="G6098" s="0" t="s">
        <x:v>65</x:v>
      </x:c>
      <x:c r="H6098" s="0" t="s">
        <x:v>65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73</x:v>
      </x:c>
      <x:c r="F6099" s="0" t="s">
        <x:v>74</x:v>
      </x:c>
      <x:c r="G6099" s="0" t="s">
        <x:v>66</x:v>
      </x:c>
      <x:c r="H6099" s="0" t="s">
        <x:v>66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73</x:v>
      </x:c>
      <x:c r="F6100" s="0" t="s">
        <x:v>74</x:v>
      </x:c>
      <x:c r="G6100" s="0" t="s">
        <x:v>67</x:v>
      </x:c>
      <x:c r="H6100" s="0" t="s">
        <x:v>67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73</x:v>
      </x:c>
      <x:c r="F6101" s="0" t="s">
        <x:v>74</x:v>
      </x:c>
      <x:c r="G6101" s="0" t="s">
        <x:v>68</x:v>
      </x:c>
      <x:c r="H6101" s="0" t="s">
        <x:v>68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73</x:v>
      </x:c>
      <x:c r="F6102" s="0" t="s">
        <x:v>74</x:v>
      </x:c>
      <x:c r="G6102" s="0" t="s">
        <x:v>69</x:v>
      </x:c>
      <x:c r="H6102" s="0" t="s">
        <x:v>69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73</x:v>
      </x:c>
      <x:c r="F6103" s="0" t="s">
        <x:v>74</x:v>
      </x:c>
      <x:c r="G6103" s="0" t="s">
        <x:v>70</x:v>
      </x:c>
      <x:c r="H6103" s="0" t="s">
        <x:v>70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75</x:v>
      </x:c>
      <x:c r="F6104" s="0" t="s">
        <x:v>76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75</x:v>
      </x:c>
      <x:c r="F6105" s="0" t="s">
        <x:v>76</x:v>
      </x:c>
      <x:c r="G6105" s="0" t="s">
        <x:v>54</x:v>
      </x:c>
      <x:c r="H6105" s="0" t="s">
        <x:v>54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75</x:v>
      </x:c>
      <x:c r="F6106" s="0" t="s">
        <x:v>76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75</x:v>
      </x:c>
      <x:c r="F6107" s="0" t="s">
        <x:v>76</x:v>
      </x:c>
      <x:c r="G6107" s="0" t="s">
        <x:v>56</x:v>
      </x:c>
      <x:c r="H6107" s="0" t="s">
        <x:v>56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75</x:v>
      </x:c>
      <x:c r="F6108" s="0" t="s">
        <x:v>76</x:v>
      </x:c>
      <x:c r="G6108" s="0" t="s">
        <x:v>57</x:v>
      </x:c>
      <x:c r="H6108" s="0" t="s">
        <x:v>57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75</x:v>
      </x:c>
      <x:c r="F6109" s="0" t="s">
        <x:v>76</x:v>
      </x:c>
      <x:c r="G6109" s="0" t="s">
        <x:v>58</x:v>
      </x:c>
      <x:c r="H6109" s="0" t="s">
        <x:v>58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75</x:v>
      </x:c>
      <x:c r="F6110" s="0" t="s">
        <x:v>76</x:v>
      </x:c>
      <x:c r="G6110" s="0" t="s">
        <x:v>59</x:v>
      </x:c>
      <x:c r="H6110" s="0" t="s">
        <x:v>59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75</x:v>
      </x:c>
      <x:c r="F6111" s="0" t="s">
        <x:v>76</x:v>
      </x:c>
      <x:c r="G6111" s="0" t="s">
        <x:v>60</x:v>
      </x:c>
      <x:c r="H6111" s="0" t="s">
        <x:v>60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75</x:v>
      </x:c>
      <x:c r="F6112" s="0" t="s">
        <x:v>76</x:v>
      </x:c>
      <x:c r="G6112" s="0" t="s">
        <x:v>61</x:v>
      </x:c>
      <x:c r="H6112" s="0" t="s">
        <x:v>61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75</x:v>
      </x:c>
      <x:c r="F6113" s="0" t="s">
        <x:v>76</x:v>
      </x:c>
      <x:c r="G6113" s="0" t="s">
        <x:v>62</x:v>
      </x:c>
      <x:c r="H6113" s="0" t="s">
        <x:v>62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75</x:v>
      </x:c>
      <x:c r="F6114" s="0" t="s">
        <x:v>76</x:v>
      </x:c>
      <x:c r="G6114" s="0" t="s">
        <x:v>63</x:v>
      </x:c>
      <x:c r="H6114" s="0" t="s">
        <x:v>63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75</x:v>
      </x:c>
      <x:c r="F6115" s="0" t="s">
        <x:v>76</x:v>
      </x:c>
      <x:c r="G6115" s="0" t="s">
        <x:v>64</x:v>
      </x:c>
      <x:c r="H6115" s="0" t="s">
        <x:v>64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75</x:v>
      </x:c>
      <x:c r="F6116" s="0" t="s">
        <x:v>76</x:v>
      </x:c>
      <x:c r="G6116" s="0" t="s">
        <x:v>65</x:v>
      </x:c>
      <x:c r="H6116" s="0" t="s">
        <x:v>65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75</x:v>
      </x:c>
      <x:c r="F6117" s="0" t="s">
        <x:v>76</x:v>
      </x:c>
      <x:c r="G6117" s="0" t="s">
        <x:v>66</x:v>
      </x:c>
      <x:c r="H6117" s="0" t="s">
        <x:v>66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75</x:v>
      </x:c>
      <x:c r="F6118" s="0" t="s">
        <x:v>76</x:v>
      </x:c>
      <x:c r="G6118" s="0" t="s">
        <x:v>67</x:v>
      </x:c>
      <x:c r="H6118" s="0" t="s">
        <x:v>67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75</x:v>
      </x:c>
      <x:c r="F6119" s="0" t="s">
        <x:v>76</x:v>
      </x:c>
      <x:c r="G6119" s="0" t="s">
        <x:v>68</x:v>
      </x:c>
      <x:c r="H6119" s="0" t="s">
        <x:v>68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75</x:v>
      </x:c>
      <x:c r="F6120" s="0" t="s">
        <x:v>76</x:v>
      </x:c>
      <x:c r="G6120" s="0" t="s">
        <x:v>69</x:v>
      </x:c>
      <x:c r="H6120" s="0" t="s">
        <x:v>69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75</x:v>
      </x:c>
      <x:c r="F6121" s="0" t="s">
        <x:v>76</x:v>
      </x:c>
      <x:c r="G6121" s="0" t="s">
        <x:v>70</x:v>
      </x:c>
      <x:c r="H6121" s="0" t="s">
        <x:v>70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77</x:v>
      </x:c>
      <x:c r="F6122" s="0" t="s">
        <x:v>78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77</x:v>
      </x:c>
      <x:c r="F6123" s="0" t="s">
        <x:v>78</x:v>
      </x:c>
      <x:c r="G6123" s="0" t="s">
        <x:v>54</x:v>
      </x:c>
      <x:c r="H6123" s="0" t="s">
        <x:v>54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77</x:v>
      </x:c>
      <x:c r="F6125" s="0" t="s">
        <x:v>78</x:v>
      </x:c>
      <x:c r="G6125" s="0" t="s">
        <x:v>56</x:v>
      </x:c>
      <x:c r="H6125" s="0" t="s">
        <x:v>56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77</x:v>
      </x:c>
      <x:c r="F6126" s="0" t="s">
        <x:v>78</x:v>
      </x:c>
      <x:c r="G6126" s="0" t="s">
        <x:v>57</x:v>
      </x:c>
      <x:c r="H6126" s="0" t="s">
        <x:v>57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77</x:v>
      </x:c>
      <x:c r="F6127" s="0" t="s">
        <x:v>78</x:v>
      </x:c>
      <x:c r="G6127" s="0" t="s">
        <x:v>58</x:v>
      </x:c>
      <x:c r="H6127" s="0" t="s">
        <x:v>58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77</x:v>
      </x:c>
      <x:c r="F6128" s="0" t="s">
        <x:v>78</x:v>
      </x:c>
      <x:c r="G6128" s="0" t="s">
        <x:v>59</x:v>
      </x:c>
      <x:c r="H6128" s="0" t="s">
        <x:v>59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77</x:v>
      </x:c>
      <x:c r="F6129" s="0" t="s">
        <x:v>78</x:v>
      </x:c>
      <x:c r="G6129" s="0" t="s">
        <x:v>60</x:v>
      </x:c>
      <x:c r="H6129" s="0" t="s">
        <x:v>60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77</x:v>
      </x:c>
      <x:c r="F6130" s="0" t="s">
        <x:v>78</x:v>
      </x:c>
      <x:c r="G6130" s="0" t="s">
        <x:v>61</x:v>
      </x:c>
      <x:c r="H6130" s="0" t="s">
        <x:v>61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77</x:v>
      </x:c>
      <x:c r="F6131" s="0" t="s">
        <x:v>78</x:v>
      </x:c>
      <x:c r="G6131" s="0" t="s">
        <x:v>62</x:v>
      </x:c>
      <x:c r="H6131" s="0" t="s">
        <x:v>62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77</x:v>
      </x:c>
      <x:c r="F6132" s="0" t="s">
        <x:v>78</x:v>
      </x:c>
      <x:c r="G6132" s="0" t="s">
        <x:v>63</x:v>
      </x:c>
      <x:c r="H6132" s="0" t="s">
        <x:v>63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77</x:v>
      </x:c>
      <x:c r="F6133" s="0" t="s">
        <x:v>78</x:v>
      </x:c>
      <x:c r="G6133" s="0" t="s">
        <x:v>64</x:v>
      </x:c>
      <x:c r="H6133" s="0" t="s">
        <x:v>64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77</x:v>
      </x:c>
      <x:c r="F6134" s="0" t="s">
        <x:v>78</x:v>
      </x:c>
      <x:c r="G6134" s="0" t="s">
        <x:v>65</x:v>
      </x:c>
      <x:c r="H6134" s="0" t="s">
        <x:v>65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77</x:v>
      </x:c>
      <x:c r="F6135" s="0" t="s">
        <x:v>78</x:v>
      </x:c>
      <x:c r="G6135" s="0" t="s">
        <x:v>66</x:v>
      </x:c>
      <x:c r="H6135" s="0" t="s">
        <x:v>66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77</x:v>
      </x:c>
      <x:c r="F6136" s="0" t="s">
        <x:v>78</x:v>
      </x:c>
      <x:c r="G6136" s="0" t="s">
        <x:v>67</x:v>
      </x:c>
      <x:c r="H6136" s="0" t="s">
        <x:v>67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77</x:v>
      </x:c>
      <x:c r="F6137" s="0" t="s">
        <x:v>78</x:v>
      </x:c>
      <x:c r="G6137" s="0" t="s">
        <x:v>68</x:v>
      </x:c>
      <x:c r="H6137" s="0" t="s">
        <x:v>68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77</x:v>
      </x:c>
      <x:c r="F6138" s="0" t="s">
        <x:v>78</x:v>
      </x:c>
      <x:c r="G6138" s="0" t="s">
        <x:v>69</x:v>
      </x:c>
      <x:c r="H6138" s="0" t="s">
        <x:v>69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77</x:v>
      </x:c>
      <x:c r="F6139" s="0" t="s">
        <x:v>78</x:v>
      </x:c>
      <x:c r="G6139" s="0" t="s">
        <x:v>70</x:v>
      </x:c>
      <x:c r="H6139" s="0" t="s">
        <x:v>70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79</x:v>
      </x:c>
      <x:c r="F6140" s="0" t="s">
        <x:v>80</x:v>
      </x:c>
      <x:c r="G6140" s="0" t="s">
        <x:v>52</x:v>
      </x:c>
      <x:c r="H6140" s="0" t="s">
        <x:v>52</x:v>
      </x:c>
      <x:c r="I6140" s="0" t="s">
        <x:v>53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79</x:v>
      </x:c>
      <x:c r="F6141" s="0" t="s">
        <x:v>80</x:v>
      </x:c>
      <x:c r="G6141" s="0" t="s">
        <x:v>54</x:v>
      </x:c>
      <x:c r="H6141" s="0" t="s">
        <x:v>54</x:v>
      </x:c>
      <x:c r="I6141" s="0" t="s">
        <x:v>53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79</x:v>
      </x:c>
      <x:c r="F6142" s="0" t="s">
        <x:v>80</x:v>
      </x:c>
      <x:c r="G6142" s="0" t="s">
        <x:v>55</x:v>
      </x:c>
      <x:c r="H6142" s="0" t="s">
        <x:v>55</x:v>
      </x:c>
      <x:c r="I6142" s="0" t="s">
        <x:v>53</x:v>
      </x:c>
      <x:c r="J6142" s="0">
        <x:v>1</x:v>
      </x:c>
    </x:row>
    <x:row r="6143" spans="1:10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79</x:v>
      </x:c>
      <x:c r="F6143" s="0" t="s">
        <x:v>80</x:v>
      </x:c>
      <x:c r="G6143" s="0" t="s">
        <x:v>56</x:v>
      </x:c>
      <x:c r="H6143" s="0" t="s">
        <x:v>56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79</x:v>
      </x:c>
      <x:c r="F6144" s="0" t="s">
        <x:v>80</x:v>
      </x:c>
      <x:c r="G6144" s="0" t="s">
        <x:v>57</x:v>
      </x:c>
      <x:c r="H6144" s="0" t="s">
        <x:v>57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79</x:v>
      </x:c>
      <x:c r="F6145" s="0" t="s">
        <x:v>80</x:v>
      </x:c>
      <x:c r="G6145" s="0" t="s">
        <x:v>58</x:v>
      </x:c>
      <x:c r="H6145" s="0" t="s">
        <x:v>58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79</x:v>
      </x:c>
      <x:c r="F6146" s="0" t="s">
        <x:v>80</x:v>
      </x:c>
      <x:c r="G6146" s="0" t="s">
        <x:v>59</x:v>
      </x:c>
      <x:c r="H6146" s="0" t="s">
        <x:v>59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79</x:v>
      </x:c>
      <x:c r="F6147" s="0" t="s">
        <x:v>80</x:v>
      </x:c>
      <x:c r="G6147" s="0" t="s">
        <x:v>60</x:v>
      </x:c>
      <x:c r="H6147" s="0" t="s">
        <x:v>60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79</x:v>
      </x:c>
      <x:c r="F6148" s="0" t="s">
        <x:v>80</x:v>
      </x:c>
      <x:c r="G6148" s="0" t="s">
        <x:v>61</x:v>
      </x:c>
      <x:c r="H6148" s="0" t="s">
        <x:v>61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79</x:v>
      </x:c>
      <x:c r="F6149" s="0" t="s">
        <x:v>80</x:v>
      </x:c>
      <x:c r="G6149" s="0" t="s">
        <x:v>62</x:v>
      </x:c>
      <x:c r="H6149" s="0" t="s">
        <x:v>62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79</x:v>
      </x:c>
      <x:c r="F6150" s="0" t="s">
        <x:v>80</x:v>
      </x:c>
      <x:c r="G6150" s="0" t="s">
        <x:v>63</x:v>
      </x:c>
      <x:c r="H6150" s="0" t="s">
        <x:v>63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79</x:v>
      </x:c>
      <x:c r="F6151" s="0" t="s">
        <x:v>80</x:v>
      </x:c>
      <x:c r="G6151" s="0" t="s">
        <x:v>64</x:v>
      </x:c>
      <x:c r="H6151" s="0" t="s">
        <x:v>64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79</x:v>
      </x:c>
      <x:c r="F6152" s="0" t="s">
        <x:v>80</x:v>
      </x:c>
      <x:c r="G6152" s="0" t="s">
        <x:v>65</x:v>
      </x:c>
      <x:c r="H6152" s="0" t="s">
        <x:v>65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79</x:v>
      </x:c>
      <x:c r="F6153" s="0" t="s">
        <x:v>80</x:v>
      </x:c>
      <x:c r="G6153" s="0" t="s">
        <x:v>66</x:v>
      </x:c>
      <x:c r="H6153" s="0" t="s">
        <x:v>66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79</x:v>
      </x:c>
      <x:c r="F6154" s="0" t="s">
        <x:v>80</x:v>
      </x:c>
      <x:c r="G6154" s="0" t="s">
        <x:v>67</x:v>
      </x:c>
      <x:c r="H6154" s="0" t="s">
        <x:v>67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79</x:v>
      </x:c>
      <x:c r="F6155" s="0" t="s">
        <x:v>80</x:v>
      </x:c>
      <x:c r="G6155" s="0" t="s">
        <x:v>68</x:v>
      </x:c>
      <x:c r="H6155" s="0" t="s">
        <x:v>68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79</x:v>
      </x:c>
      <x:c r="F6156" s="0" t="s">
        <x:v>80</x:v>
      </x:c>
      <x:c r="G6156" s="0" t="s">
        <x:v>69</x:v>
      </x:c>
      <x:c r="H6156" s="0" t="s">
        <x:v>69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79</x:v>
      </x:c>
      <x:c r="F6157" s="0" t="s">
        <x:v>80</x:v>
      </x:c>
      <x:c r="G6157" s="0" t="s">
        <x:v>70</x:v>
      </x:c>
      <x:c r="H6157" s="0" t="s">
        <x:v>70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81</x:v>
      </x:c>
      <x:c r="F6158" s="0" t="s">
        <x:v>82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81</x:v>
      </x:c>
      <x:c r="F6159" s="0" t="s">
        <x:v>82</x:v>
      </x:c>
      <x:c r="G6159" s="0" t="s">
        <x:v>54</x:v>
      </x:c>
      <x:c r="H6159" s="0" t="s">
        <x:v>54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81</x:v>
      </x:c>
      <x:c r="F6160" s="0" t="s">
        <x:v>82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81</x:v>
      </x:c>
      <x:c r="F6161" s="0" t="s">
        <x:v>82</x:v>
      </x:c>
      <x:c r="G6161" s="0" t="s">
        <x:v>56</x:v>
      </x:c>
      <x:c r="H6161" s="0" t="s">
        <x:v>56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81</x:v>
      </x:c>
      <x:c r="F6162" s="0" t="s">
        <x:v>82</x:v>
      </x:c>
      <x:c r="G6162" s="0" t="s">
        <x:v>57</x:v>
      </x:c>
      <x:c r="H6162" s="0" t="s">
        <x:v>57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81</x:v>
      </x:c>
      <x:c r="F6163" s="0" t="s">
        <x:v>82</x:v>
      </x:c>
      <x:c r="G6163" s="0" t="s">
        <x:v>58</x:v>
      </x:c>
      <x:c r="H6163" s="0" t="s">
        <x:v>58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81</x:v>
      </x:c>
      <x:c r="F6164" s="0" t="s">
        <x:v>82</x:v>
      </x:c>
      <x:c r="G6164" s="0" t="s">
        <x:v>59</x:v>
      </x:c>
      <x:c r="H6164" s="0" t="s">
        <x:v>59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81</x:v>
      </x:c>
      <x:c r="F6165" s="0" t="s">
        <x:v>82</x:v>
      </x:c>
      <x:c r="G6165" s="0" t="s">
        <x:v>60</x:v>
      </x:c>
      <x:c r="H6165" s="0" t="s">
        <x:v>60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81</x:v>
      </x:c>
      <x:c r="F6166" s="0" t="s">
        <x:v>82</x:v>
      </x:c>
      <x:c r="G6166" s="0" t="s">
        <x:v>61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81</x:v>
      </x:c>
      <x:c r="F6167" s="0" t="s">
        <x:v>82</x:v>
      </x:c>
      <x:c r="G6167" s="0" t="s">
        <x:v>62</x:v>
      </x:c>
      <x:c r="H6167" s="0" t="s">
        <x:v>62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81</x:v>
      </x:c>
      <x:c r="F6168" s="0" t="s">
        <x:v>82</x:v>
      </x:c>
      <x:c r="G6168" s="0" t="s">
        <x:v>63</x:v>
      </x:c>
      <x:c r="H6168" s="0" t="s">
        <x:v>63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81</x:v>
      </x:c>
      <x:c r="F6169" s="0" t="s">
        <x:v>82</x:v>
      </x:c>
      <x:c r="G6169" s="0" t="s">
        <x:v>64</x:v>
      </x:c>
      <x:c r="H6169" s="0" t="s">
        <x:v>64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81</x:v>
      </x:c>
      <x:c r="F6170" s="0" t="s">
        <x:v>82</x:v>
      </x:c>
      <x:c r="G6170" s="0" t="s">
        <x:v>65</x:v>
      </x:c>
      <x:c r="H6170" s="0" t="s">
        <x:v>65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81</x:v>
      </x:c>
      <x:c r="F6171" s="0" t="s">
        <x:v>82</x:v>
      </x:c>
      <x:c r="G6171" s="0" t="s">
        <x:v>66</x:v>
      </x:c>
      <x:c r="H6171" s="0" t="s">
        <x:v>66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81</x:v>
      </x:c>
      <x:c r="F6172" s="0" t="s">
        <x:v>82</x:v>
      </x:c>
      <x:c r="G6172" s="0" t="s">
        <x:v>67</x:v>
      </x:c>
      <x:c r="H6172" s="0" t="s">
        <x:v>67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81</x:v>
      </x:c>
      <x:c r="F6173" s="0" t="s">
        <x:v>82</x:v>
      </x:c>
      <x:c r="G6173" s="0" t="s">
        <x:v>68</x:v>
      </x:c>
      <x:c r="H6173" s="0" t="s">
        <x:v>68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81</x:v>
      </x:c>
      <x:c r="F6174" s="0" t="s">
        <x:v>82</x:v>
      </x:c>
      <x:c r="G6174" s="0" t="s">
        <x:v>69</x:v>
      </x:c>
      <x:c r="H6174" s="0" t="s">
        <x:v>69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81</x:v>
      </x:c>
      <x:c r="F6175" s="0" t="s">
        <x:v>82</x:v>
      </x:c>
      <x:c r="G6175" s="0" t="s">
        <x:v>70</x:v>
      </x:c>
      <x:c r="H6175" s="0" t="s">
        <x:v>70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83</x:v>
      </x:c>
      <x:c r="F6176" s="0" t="s">
        <x:v>84</x:v>
      </x:c>
      <x:c r="G6176" s="0" t="s">
        <x:v>52</x:v>
      </x:c>
      <x:c r="H6176" s="0" t="s">
        <x:v>52</x:v>
      </x:c>
      <x:c r="I6176" s="0" t="s">
        <x:v>53</x:v>
      </x:c>
      <x:c r="J6176" s="0">
        <x:v>4</x:v>
      </x:c>
    </x:row>
    <x:row r="6177" spans="1:10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83</x:v>
      </x:c>
      <x:c r="F6177" s="0" t="s">
        <x:v>84</x:v>
      </x:c>
      <x:c r="G6177" s="0" t="s">
        <x:v>54</x:v>
      </x:c>
      <x:c r="H6177" s="0" t="s">
        <x:v>54</x:v>
      </x:c>
      <x:c r="I6177" s="0" t="s">
        <x:v>53</x:v>
      </x:c>
      <x:c r="J6177" s="0">
        <x:v>9</x:v>
      </x:c>
    </x:row>
    <x:row r="6178" spans="1:10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83</x:v>
      </x:c>
      <x:c r="F6178" s="0" t="s">
        <x:v>84</x:v>
      </x:c>
      <x:c r="G6178" s="0" t="s">
        <x:v>55</x:v>
      </x:c>
      <x:c r="H6178" s="0" t="s">
        <x:v>55</x:v>
      </x:c>
      <x:c r="I6178" s="0" t="s">
        <x:v>53</x:v>
      </x:c>
      <x:c r="J6178" s="0">
        <x:v>7</x:v>
      </x:c>
    </x:row>
    <x:row r="6179" spans="1:10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83</x:v>
      </x:c>
      <x:c r="F6179" s="0" t="s">
        <x:v>84</x:v>
      </x:c>
      <x:c r="G6179" s="0" t="s">
        <x:v>56</x:v>
      </x:c>
      <x:c r="H6179" s="0" t="s">
        <x:v>56</x:v>
      </x:c>
      <x:c r="I6179" s="0" t="s">
        <x:v>53</x:v>
      </x:c>
      <x:c r="J6179" s="0">
        <x:v>6</x:v>
      </x:c>
    </x:row>
    <x:row r="6180" spans="1:10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83</x:v>
      </x:c>
      <x:c r="F6180" s="0" t="s">
        <x:v>84</x:v>
      </x:c>
      <x:c r="G6180" s="0" t="s">
        <x:v>57</x:v>
      </x:c>
      <x:c r="H6180" s="0" t="s">
        <x:v>57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83</x:v>
      </x:c>
      <x:c r="F6181" s="0" t="s">
        <x:v>84</x:v>
      </x:c>
      <x:c r="G6181" s="0" t="s">
        <x:v>58</x:v>
      </x:c>
      <x:c r="H6181" s="0" t="s">
        <x:v>58</x:v>
      </x:c>
      <x:c r="I6181" s="0" t="s">
        <x:v>53</x:v>
      </x:c>
      <x:c r="J6181" s="0">
        <x:v>17</x:v>
      </x:c>
    </x:row>
    <x:row r="6182" spans="1:10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83</x:v>
      </x:c>
      <x:c r="F6182" s="0" t="s">
        <x:v>84</x:v>
      </x:c>
      <x:c r="G6182" s="0" t="s">
        <x:v>59</x:v>
      </x:c>
      <x:c r="H6182" s="0" t="s">
        <x:v>59</x:v>
      </x:c>
      <x:c r="I6182" s="0" t="s">
        <x:v>53</x:v>
      </x:c>
      <x:c r="J6182" s="0">
        <x:v>7</x:v>
      </x:c>
    </x:row>
    <x:row r="6183" spans="1:10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83</x:v>
      </x:c>
      <x:c r="F6183" s="0" t="s">
        <x:v>84</x:v>
      </x:c>
      <x:c r="G6183" s="0" t="s">
        <x:v>60</x:v>
      </x:c>
      <x:c r="H6183" s="0" t="s">
        <x:v>60</x:v>
      </x:c>
      <x:c r="I6183" s="0" t="s">
        <x:v>53</x:v>
      </x:c>
      <x:c r="J6183" s="0">
        <x:v>34</x:v>
      </x:c>
    </x:row>
    <x:row r="6184" spans="1:10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83</x:v>
      </x:c>
      <x:c r="F6184" s="0" t="s">
        <x:v>84</x:v>
      </x:c>
      <x:c r="G6184" s="0" t="s">
        <x:v>61</x:v>
      </x:c>
      <x:c r="H6184" s="0" t="s">
        <x:v>61</x:v>
      </x:c>
      <x:c r="I6184" s="0" t="s">
        <x:v>53</x:v>
      </x:c>
      <x:c r="J6184" s="0">
        <x:v>22</x:v>
      </x:c>
    </x:row>
    <x:row r="6185" spans="1:10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83</x:v>
      </x:c>
      <x:c r="F6185" s="0" t="s">
        <x:v>84</x:v>
      </x:c>
      <x:c r="G6185" s="0" t="s">
        <x:v>62</x:v>
      </x:c>
      <x:c r="H6185" s="0" t="s">
        <x:v>62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83</x:v>
      </x:c>
      <x:c r="F6186" s="0" t="s">
        <x:v>84</x:v>
      </x:c>
      <x:c r="G6186" s="0" t="s">
        <x:v>63</x:v>
      </x:c>
      <x:c r="H6186" s="0" t="s">
        <x:v>63</x:v>
      </x:c>
      <x:c r="I6186" s="0" t="s">
        <x:v>53</x:v>
      </x:c>
      <x:c r="J6186" s="0">
        <x:v>2</x:v>
      </x:c>
    </x:row>
    <x:row r="6187" spans="1:10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83</x:v>
      </x:c>
      <x:c r="F6187" s="0" t="s">
        <x:v>84</x:v>
      </x:c>
      <x:c r="G6187" s="0" t="s">
        <x:v>64</x:v>
      </x:c>
      <x:c r="H6187" s="0" t="s">
        <x:v>64</x:v>
      </x:c>
      <x:c r="I6187" s="0" t="s">
        <x:v>53</x:v>
      </x:c>
      <x:c r="J6187" s="0">
        <x:v>13</x:v>
      </x:c>
    </x:row>
    <x:row r="6188" spans="1:10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83</x:v>
      </x:c>
      <x:c r="F6188" s="0" t="s">
        <x:v>84</x:v>
      </x:c>
      <x:c r="G6188" s="0" t="s">
        <x:v>65</x:v>
      </x:c>
      <x:c r="H6188" s="0" t="s">
        <x:v>65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83</x:v>
      </x:c>
      <x:c r="F6189" s="0" t="s">
        <x:v>84</x:v>
      </x:c>
      <x:c r="G6189" s="0" t="s">
        <x:v>66</x:v>
      </x:c>
      <x:c r="H6189" s="0" t="s">
        <x:v>66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83</x:v>
      </x:c>
      <x:c r="F6190" s="0" t="s">
        <x:v>84</x:v>
      </x:c>
      <x:c r="G6190" s="0" t="s">
        <x:v>67</x:v>
      </x:c>
      <x:c r="H6190" s="0" t="s">
        <x:v>67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83</x:v>
      </x:c>
      <x:c r="F6191" s="0" t="s">
        <x:v>84</x:v>
      </x:c>
      <x:c r="G6191" s="0" t="s">
        <x:v>68</x:v>
      </x:c>
      <x:c r="H6191" s="0" t="s">
        <x:v>68</x:v>
      </x:c>
      <x:c r="I6191" s="0" t="s">
        <x:v>53</x:v>
      </x:c>
      <x:c r="J6191" s="0">
        <x:v>39</x:v>
      </x:c>
    </x:row>
    <x:row r="6192" spans="1:10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83</x:v>
      </x:c>
      <x:c r="F6192" s="0" t="s">
        <x:v>84</x:v>
      </x:c>
      <x:c r="G6192" s="0" t="s">
        <x:v>69</x:v>
      </x:c>
      <x:c r="H6192" s="0" t="s">
        <x:v>69</x:v>
      </x:c>
      <x:c r="I6192" s="0" t="s">
        <x:v>53</x:v>
      </x:c>
      <x:c r="J6192" s="0">
        <x:v>17</x:v>
      </x:c>
    </x:row>
    <x:row r="6193" spans="1:10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83</x:v>
      </x:c>
      <x:c r="F6193" s="0" t="s">
        <x:v>84</x:v>
      </x:c>
      <x:c r="G6193" s="0" t="s">
        <x:v>70</x:v>
      </x:c>
      <x:c r="H6193" s="0" t="s">
        <x:v>70</x:v>
      </x:c>
      <x:c r="I6193" s="0" t="s">
        <x:v>53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85</x:v>
      </x:c>
      <x:c r="F6194" s="0" t="s">
        <x:v>86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85</x:v>
      </x:c>
      <x:c r="F6195" s="0" t="s">
        <x:v>86</x:v>
      </x:c>
      <x:c r="G6195" s="0" t="s">
        <x:v>54</x:v>
      </x:c>
      <x:c r="H6195" s="0" t="s">
        <x:v>54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85</x:v>
      </x:c>
      <x:c r="F6196" s="0" t="s">
        <x:v>86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85</x:v>
      </x:c>
      <x:c r="F6197" s="0" t="s">
        <x:v>86</x:v>
      </x:c>
      <x:c r="G6197" s="0" t="s">
        <x:v>56</x:v>
      </x:c>
      <x:c r="H6197" s="0" t="s">
        <x:v>56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85</x:v>
      </x:c>
      <x:c r="F6198" s="0" t="s">
        <x:v>86</x:v>
      </x:c>
      <x:c r="G6198" s="0" t="s">
        <x:v>57</x:v>
      </x:c>
      <x:c r="H6198" s="0" t="s">
        <x:v>57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85</x:v>
      </x:c>
      <x:c r="F6199" s="0" t="s">
        <x:v>86</x:v>
      </x:c>
      <x:c r="G6199" s="0" t="s">
        <x:v>58</x:v>
      </x:c>
      <x:c r="H6199" s="0" t="s">
        <x:v>58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85</x:v>
      </x:c>
      <x:c r="F6200" s="0" t="s">
        <x:v>86</x:v>
      </x:c>
      <x:c r="G6200" s="0" t="s">
        <x:v>59</x:v>
      </x:c>
      <x:c r="H6200" s="0" t="s">
        <x:v>59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85</x:v>
      </x:c>
      <x:c r="F6201" s="0" t="s">
        <x:v>86</x:v>
      </x:c>
      <x:c r="G6201" s="0" t="s">
        <x:v>60</x:v>
      </x:c>
      <x:c r="H6201" s="0" t="s">
        <x:v>60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85</x:v>
      </x:c>
      <x:c r="F6202" s="0" t="s">
        <x:v>86</x:v>
      </x:c>
      <x:c r="G6202" s="0" t="s">
        <x:v>61</x:v>
      </x:c>
      <x:c r="H6202" s="0" t="s">
        <x:v>61</x:v>
      </x:c>
      <x:c r="I6202" s="0" t="s">
        <x:v>53</x:v>
      </x:c>
      <x:c r="J6202" s="0">
        <x:v>44</x:v>
      </x:c>
    </x:row>
    <x:row r="6203" spans="1:10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85</x:v>
      </x:c>
      <x:c r="F6203" s="0" t="s">
        <x:v>86</x:v>
      </x:c>
      <x:c r="G6203" s="0" t="s">
        <x:v>62</x:v>
      </x:c>
      <x:c r="H6203" s="0" t="s">
        <x:v>62</x:v>
      </x:c>
      <x:c r="I6203" s="0" t="s">
        <x:v>53</x:v>
      </x:c>
      <x:c r="J6203" s="0">
        <x:v>48</x:v>
      </x:c>
    </x:row>
    <x:row r="6204" spans="1:10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85</x:v>
      </x:c>
      <x:c r="F6204" s="0" t="s">
        <x:v>86</x:v>
      </x:c>
      <x:c r="G6204" s="0" t="s">
        <x:v>63</x:v>
      </x:c>
      <x:c r="H6204" s="0" t="s">
        <x:v>63</x:v>
      </x:c>
      <x:c r="I6204" s="0" t="s">
        <x:v>53</x:v>
      </x:c>
      <x:c r="J6204" s="0">
        <x:v>45</x:v>
      </x:c>
    </x:row>
    <x:row r="6205" spans="1:10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85</x:v>
      </x:c>
      <x:c r="F6205" s="0" t="s">
        <x:v>86</x:v>
      </x:c>
      <x:c r="G6205" s="0" t="s">
        <x:v>64</x:v>
      </x:c>
      <x:c r="H6205" s="0" t="s">
        <x:v>64</x:v>
      </x:c>
      <x:c r="I6205" s="0" t="s">
        <x:v>53</x:v>
      </x:c>
      <x:c r="J6205" s="0">
        <x:v>38</x:v>
      </x:c>
    </x:row>
    <x:row r="6206" spans="1:10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85</x:v>
      </x:c>
      <x:c r="F6206" s="0" t="s">
        <x:v>86</x:v>
      </x:c>
      <x:c r="G6206" s="0" t="s">
        <x:v>65</x:v>
      </x:c>
      <x:c r="H6206" s="0" t="s">
        <x:v>65</x:v>
      </x:c>
      <x:c r="I6206" s="0" t="s">
        <x:v>53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85</x:v>
      </x:c>
      <x:c r="F6207" s="0" t="s">
        <x:v>86</x:v>
      </x:c>
      <x:c r="G6207" s="0" t="s">
        <x:v>66</x:v>
      </x:c>
      <x:c r="H6207" s="0" t="s">
        <x:v>66</x:v>
      </x:c>
      <x:c r="I6207" s="0" t="s">
        <x:v>53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85</x:v>
      </x:c>
      <x:c r="F6208" s="0" t="s">
        <x:v>86</x:v>
      </x:c>
      <x:c r="G6208" s="0" t="s">
        <x:v>67</x:v>
      </x:c>
      <x:c r="H6208" s="0" t="s">
        <x:v>67</x:v>
      </x:c>
      <x:c r="I6208" s="0" t="s">
        <x:v>53</x:v>
      </x:c>
      <x:c r="J6208" s="0">
        <x:v>19</x:v>
      </x:c>
    </x:row>
    <x:row r="6209" spans="1:10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85</x:v>
      </x:c>
      <x:c r="F6209" s="0" t="s">
        <x:v>86</x:v>
      </x:c>
      <x:c r="G6209" s="0" t="s">
        <x:v>68</x:v>
      </x:c>
      <x:c r="H6209" s="0" t="s">
        <x:v>68</x:v>
      </x:c>
      <x:c r="I6209" s="0" t="s">
        <x:v>53</x:v>
      </x:c>
      <x:c r="J6209" s="0">
        <x:v>25</x:v>
      </x:c>
    </x:row>
    <x:row r="6210" spans="1:10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85</x:v>
      </x:c>
      <x:c r="F6210" s="0" t="s">
        <x:v>86</x:v>
      </x:c>
      <x:c r="G6210" s="0" t="s">
        <x:v>69</x:v>
      </x:c>
      <x:c r="H6210" s="0" t="s">
        <x:v>69</x:v>
      </x:c>
      <x:c r="I6210" s="0" t="s">
        <x:v>53</x:v>
      </x:c>
      <x:c r="J6210" s="0">
        <x:v>28</x:v>
      </x:c>
    </x:row>
    <x:row r="6211" spans="1:10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85</x:v>
      </x:c>
      <x:c r="F6211" s="0" t="s">
        <x:v>86</x:v>
      </x:c>
      <x:c r="G6211" s="0" t="s">
        <x:v>70</x:v>
      </x:c>
      <x:c r="H6211" s="0" t="s">
        <x:v>70</x:v>
      </x:c>
      <x:c r="I6211" s="0" t="s">
        <x:v>53</x:v>
      </x:c>
      <x:c r="J6211" s="0">
        <x:v>27</x:v>
      </x:c>
    </x:row>
    <x:row r="6212" spans="1:10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87</x:v>
      </x:c>
      <x:c r="F6212" s="0" t="s">
        <x:v>88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87</x:v>
      </x:c>
      <x:c r="F6213" s="0" t="s">
        <x:v>88</x:v>
      </x:c>
      <x:c r="G6213" s="0" t="s">
        <x:v>54</x:v>
      </x:c>
      <x:c r="H6213" s="0" t="s">
        <x:v>54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87</x:v>
      </x:c>
      <x:c r="F6214" s="0" t="s">
        <x:v>88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87</x:v>
      </x:c>
      <x:c r="F6215" s="0" t="s">
        <x:v>88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87</x:v>
      </x:c>
      <x:c r="F6216" s="0" t="s">
        <x:v>88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87</x:v>
      </x:c>
      <x:c r="F6217" s="0" t="s">
        <x:v>88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87</x:v>
      </x:c>
      <x:c r="F6218" s="0" t="s">
        <x:v>88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87</x:v>
      </x:c>
      <x:c r="F6219" s="0" t="s">
        <x:v>88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87</x:v>
      </x:c>
      <x:c r="F6220" s="0" t="s">
        <x:v>88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87</x:v>
      </x:c>
      <x:c r="F6221" s="0" t="s">
        <x:v>88</x:v>
      </x:c>
      <x:c r="G6221" s="0" t="s">
        <x:v>62</x:v>
      </x:c>
      <x:c r="H6221" s="0" t="s">
        <x:v>62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87</x:v>
      </x:c>
      <x:c r="F6222" s="0" t="s">
        <x:v>88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53</x:v>
      </x:c>
      <x:c r="J6223" s="0">
        <x:v>7</x:v>
      </x:c>
    </x:row>
    <x:row r="6224" spans="1:10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87</x:v>
      </x:c>
      <x:c r="F6224" s="0" t="s">
        <x:v>88</x:v>
      </x:c>
      <x:c r="G6224" s="0" t="s">
        <x:v>65</x:v>
      </x:c>
      <x:c r="H6224" s="0" t="s">
        <x:v>65</x:v>
      </x:c>
      <x:c r="I6224" s="0" t="s">
        <x:v>53</x:v>
      </x:c>
      <x:c r="J6224" s="0">
        <x:v>2</x:v>
      </x:c>
    </x:row>
    <x:row r="6225" spans="1:10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87</x:v>
      </x:c>
      <x:c r="F6225" s="0" t="s">
        <x:v>88</x:v>
      </x:c>
      <x:c r="G6225" s="0" t="s">
        <x:v>66</x:v>
      </x:c>
      <x:c r="H6225" s="0" t="s">
        <x:v>66</x:v>
      </x:c>
      <x:c r="I6225" s="0" t="s">
        <x:v>53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87</x:v>
      </x:c>
      <x:c r="F6226" s="0" t="s">
        <x:v>88</x:v>
      </x:c>
      <x:c r="G6226" s="0" t="s">
        <x:v>67</x:v>
      </x:c>
      <x:c r="H6226" s="0" t="s">
        <x:v>67</x:v>
      </x:c>
      <x:c r="I6226" s="0" t="s">
        <x:v>53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87</x:v>
      </x:c>
      <x:c r="F6227" s="0" t="s">
        <x:v>88</x:v>
      </x:c>
      <x:c r="G6227" s="0" t="s">
        <x:v>68</x:v>
      </x:c>
      <x:c r="H6227" s="0" t="s">
        <x:v>68</x:v>
      </x:c>
      <x:c r="I6227" s="0" t="s">
        <x:v>53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87</x:v>
      </x:c>
      <x:c r="F6228" s="0" t="s">
        <x:v>88</x:v>
      </x:c>
      <x:c r="G6228" s="0" t="s">
        <x:v>69</x:v>
      </x:c>
      <x:c r="H6228" s="0" t="s">
        <x:v>69</x:v>
      </x:c>
      <x:c r="I6228" s="0" t="s">
        <x:v>53</x:v>
      </x:c>
      <x:c r="J6228" s="0">
        <x:v>5</x:v>
      </x:c>
    </x:row>
    <x:row r="6229" spans="1:10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87</x:v>
      </x:c>
      <x:c r="F6229" s="0" t="s">
        <x:v>88</x:v>
      </x:c>
      <x:c r="G6229" s="0" t="s">
        <x:v>70</x:v>
      </x:c>
      <x:c r="H6229" s="0" t="s">
        <x:v>70</x:v>
      </x:c>
      <x:c r="I6229" s="0" t="s">
        <x:v>53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89</x:v>
      </x:c>
      <x:c r="F6230" s="0" t="s">
        <x:v>90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89</x:v>
      </x:c>
      <x:c r="F6231" s="0" t="s">
        <x:v>90</x:v>
      </x:c>
      <x:c r="G6231" s="0" t="s">
        <x:v>54</x:v>
      </x:c>
      <x:c r="H6231" s="0" t="s">
        <x:v>54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89</x:v>
      </x:c>
      <x:c r="F6232" s="0" t="s">
        <x:v>90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89</x:v>
      </x:c>
      <x:c r="F6233" s="0" t="s">
        <x:v>90</x:v>
      </x:c>
      <x:c r="G6233" s="0" t="s">
        <x:v>56</x:v>
      </x:c>
      <x:c r="H6233" s="0" t="s">
        <x:v>56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89</x:v>
      </x:c>
      <x:c r="F6234" s="0" t="s">
        <x:v>90</x:v>
      </x:c>
      <x:c r="G6234" s="0" t="s">
        <x:v>57</x:v>
      </x:c>
      <x:c r="H6234" s="0" t="s">
        <x:v>57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89</x:v>
      </x:c>
      <x:c r="F6235" s="0" t="s">
        <x:v>90</x:v>
      </x:c>
      <x:c r="G6235" s="0" t="s">
        <x:v>58</x:v>
      </x:c>
      <x:c r="H6235" s="0" t="s">
        <x:v>58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89</x:v>
      </x:c>
      <x:c r="F6236" s="0" t="s">
        <x:v>90</x:v>
      </x:c>
      <x:c r="G6236" s="0" t="s">
        <x:v>59</x:v>
      </x:c>
      <x:c r="H6236" s="0" t="s">
        <x:v>59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89</x:v>
      </x:c>
      <x:c r="F6237" s="0" t="s">
        <x:v>90</x:v>
      </x:c>
      <x:c r="G6237" s="0" t="s">
        <x:v>60</x:v>
      </x:c>
      <x:c r="H6237" s="0" t="s">
        <x:v>60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89</x:v>
      </x:c>
      <x:c r="F6238" s="0" t="s">
        <x:v>90</x:v>
      </x:c>
      <x:c r="G6238" s="0" t="s">
        <x:v>61</x:v>
      </x:c>
      <x:c r="H6238" s="0" t="s">
        <x:v>61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89</x:v>
      </x:c>
      <x:c r="F6239" s="0" t="s">
        <x:v>90</x:v>
      </x:c>
      <x:c r="G6239" s="0" t="s">
        <x:v>62</x:v>
      </x:c>
      <x:c r="H6239" s="0" t="s">
        <x:v>62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89</x:v>
      </x:c>
      <x:c r="F6240" s="0" t="s">
        <x:v>90</x:v>
      </x:c>
      <x:c r="G6240" s="0" t="s">
        <x:v>63</x:v>
      </x:c>
      <x:c r="H6240" s="0" t="s">
        <x:v>63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89</x:v>
      </x:c>
      <x:c r="F6241" s="0" t="s">
        <x:v>90</x:v>
      </x:c>
      <x:c r="G6241" s="0" t="s">
        <x:v>64</x:v>
      </x:c>
      <x:c r="H6241" s="0" t="s">
        <x:v>64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89</x:v>
      </x:c>
      <x:c r="F6242" s="0" t="s">
        <x:v>90</x:v>
      </x:c>
      <x:c r="G6242" s="0" t="s">
        <x:v>65</x:v>
      </x:c>
      <x:c r="H6242" s="0" t="s">
        <x:v>65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89</x:v>
      </x:c>
      <x:c r="F6243" s="0" t="s">
        <x:v>90</x:v>
      </x:c>
      <x:c r="G6243" s="0" t="s">
        <x:v>66</x:v>
      </x:c>
      <x:c r="H6243" s="0" t="s">
        <x:v>66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89</x:v>
      </x:c>
      <x:c r="F6244" s="0" t="s">
        <x:v>90</x:v>
      </x:c>
      <x:c r="G6244" s="0" t="s">
        <x:v>67</x:v>
      </x:c>
      <x:c r="H6244" s="0" t="s">
        <x:v>67</x:v>
      </x:c>
      <x:c r="I6244" s="0" t="s">
        <x:v>53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89</x:v>
      </x:c>
      <x:c r="F6245" s="0" t="s">
        <x:v>90</x:v>
      </x:c>
      <x:c r="G6245" s="0" t="s">
        <x:v>68</x:v>
      </x:c>
      <x:c r="H6245" s="0" t="s">
        <x:v>68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89</x:v>
      </x:c>
      <x:c r="F6246" s="0" t="s">
        <x:v>90</x:v>
      </x:c>
      <x:c r="G6246" s="0" t="s">
        <x:v>69</x:v>
      </x:c>
      <x:c r="H6246" s="0" t="s">
        <x:v>69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89</x:v>
      </x:c>
      <x:c r="F6247" s="0" t="s">
        <x:v>90</x:v>
      </x:c>
      <x:c r="G6247" s="0" t="s">
        <x:v>70</x:v>
      </x:c>
      <x:c r="H6247" s="0" t="s">
        <x:v>70</x:v>
      </x:c>
      <x:c r="I6247" s="0" t="s">
        <x:v>53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91</x:v>
      </x:c>
      <x:c r="F6248" s="0" t="s">
        <x:v>92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91</x:v>
      </x:c>
      <x:c r="F6250" s="0" t="s">
        <x:v>92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91</x:v>
      </x:c>
      <x:c r="F6252" s="0" t="s">
        <x:v>92</x:v>
      </x:c>
      <x:c r="G6252" s="0" t="s">
        <x:v>57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91</x:v>
      </x:c>
      <x:c r="F6253" s="0" t="s">
        <x:v>92</x:v>
      </x:c>
      <x:c r="G6253" s="0" t="s">
        <x:v>58</x:v>
      </x:c>
      <x:c r="H6253" s="0" t="s">
        <x:v>58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91</x:v>
      </x:c>
      <x:c r="F6254" s="0" t="s">
        <x:v>92</x:v>
      </x:c>
      <x:c r="G6254" s="0" t="s">
        <x:v>59</x:v>
      </x:c>
      <x:c r="H6254" s="0" t="s">
        <x:v>59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91</x:v>
      </x:c>
      <x:c r="F6255" s="0" t="s">
        <x:v>92</x:v>
      </x:c>
      <x:c r="G6255" s="0" t="s">
        <x:v>60</x:v>
      </x:c>
      <x:c r="H6255" s="0" t="s">
        <x:v>60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91</x:v>
      </x:c>
      <x:c r="F6256" s="0" t="s">
        <x:v>92</x:v>
      </x:c>
      <x:c r="G6256" s="0" t="s">
        <x:v>61</x:v>
      </x:c>
      <x:c r="H6256" s="0" t="s">
        <x:v>61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91</x:v>
      </x:c>
      <x:c r="F6257" s="0" t="s">
        <x:v>92</x:v>
      </x:c>
      <x:c r="G6257" s="0" t="s">
        <x:v>62</x:v>
      </x:c>
      <x:c r="H6257" s="0" t="s">
        <x:v>62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91</x:v>
      </x:c>
      <x:c r="F6258" s="0" t="s">
        <x:v>92</x:v>
      </x:c>
      <x:c r="G6258" s="0" t="s">
        <x:v>63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91</x:v>
      </x:c>
      <x:c r="F6259" s="0" t="s">
        <x:v>92</x:v>
      </x:c>
      <x:c r="G6259" s="0" t="s">
        <x:v>64</x:v>
      </x:c>
      <x:c r="H6259" s="0" t="s">
        <x:v>64</x:v>
      </x:c>
      <x:c r="I6259" s="0" t="s">
        <x:v>53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91</x:v>
      </x:c>
      <x:c r="F6260" s="0" t="s">
        <x:v>92</x:v>
      </x:c>
      <x:c r="G6260" s="0" t="s">
        <x:v>65</x:v>
      </x:c>
      <x:c r="H6260" s="0" t="s">
        <x:v>65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91</x:v>
      </x:c>
      <x:c r="F6261" s="0" t="s">
        <x:v>92</x:v>
      </x:c>
      <x:c r="G6261" s="0" t="s">
        <x:v>66</x:v>
      </x:c>
      <x:c r="H6261" s="0" t="s">
        <x:v>66</x:v>
      </x:c>
      <x:c r="I6261" s="0" t="s">
        <x:v>53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91</x:v>
      </x:c>
      <x:c r="F6262" s="0" t="s">
        <x:v>92</x:v>
      </x:c>
      <x:c r="G6262" s="0" t="s">
        <x:v>67</x:v>
      </x:c>
      <x:c r="H6262" s="0" t="s">
        <x:v>67</x:v>
      </x:c>
      <x:c r="I6262" s="0" t="s">
        <x:v>53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91</x:v>
      </x:c>
      <x:c r="F6263" s="0" t="s">
        <x:v>92</x:v>
      </x:c>
      <x:c r="G6263" s="0" t="s">
        <x:v>68</x:v>
      </x:c>
      <x:c r="H6263" s="0" t="s">
        <x:v>68</x:v>
      </x:c>
      <x:c r="I6263" s="0" t="s">
        <x:v>53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91</x:v>
      </x:c>
      <x:c r="F6264" s="0" t="s">
        <x:v>92</x:v>
      </x:c>
      <x:c r="G6264" s="0" t="s">
        <x:v>69</x:v>
      </x:c>
      <x:c r="H6264" s="0" t="s">
        <x:v>69</x:v>
      </x:c>
      <x:c r="I6264" s="0" t="s">
        <x:v>53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91</x:v>
      </x:c>
      <x:c r="F6265" s="0" t="s">
        <x:v>92</x:v>
      </x:c>
      <x:c r="G6265" s="0" t="s">
        <x:v>70</x:v>
      </x:c>
      <x:c r="H6265" s="0" t="s">
        <x:v>70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50</x:v>
      </x:c>
      <x:c r="F6267" s="0" t="s">
        <x:v>51</x:v>
      </x:c>
      <x:c r="G6267" s="0" t="s">
        <x:v>54</x:v>
      </x:c>
      <x:c r="H6267" s="0" t="s">
        <x:v>54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50</x:v>
      </x:c>
      <x:c r="F6268" s="0" t="s">
        <x:v>51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50</x:v>
      </x:c>
      <x:c r="F6269" s="0" t="s">
        <x:v>51</x:v>
      </x:c>
      <x:c r="G6269" s="0" t="s">
        <x:v>56</x:v>
      </x:c>
      <x:c r="H6269" s="0" t="s">
        <x:v>56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50</x:v>
      </x:c>
      <x:c r="F6270" s="0" t="s">
        <x:v>51</x:v>
      </x:c>
      <x:c r="G6270" s="0" t="s">
        <x:v>57</x:v>
      </x:c>
      <x:c r="H6270" s="0" t="s">
        <x:v>57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50</x:v>
      </x:c>
      <x:c r="F6271" s="0" t="s">
        <x:v>51</x:v>
      </x:c>
      <x:c r="G6271" s="0" t="s">
        <x:v>58</x:v>
      </x:c>
      <x:c r="H6271" s="0" t="s">
        <x:v>58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50</x:v>
      </x:c>
      <x:c r="F6272" s="0" t="s">
        <x:v>51</x:v>
      </x:c>
      <x:c r="G6272" s="0" t="s">
        <x:v>59</x:v>
      </x:c>
      <x:c r="H6272" s="0" t="s">
        <x:v>59</x:v>
      </x:c>
      <x:c r="I6272" s="0" t="s">
        <x:v>53</x:v>
      </x:c>
      <x:c r="J6272" s="0">
        <x:v>7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50</x:v>
      </x:c>
      <x:c r="F6273" s="0" t="s">
        <x:v>51</x:v>
      </x:c>
      <x:c r="G6273" s="0" t="s">
        <x:v>60</x:v>
      </x:c>
      <x:c r="H6273" s="0" t="s">
        <x:v>60</x:v>
      </x:c>
      <x:c r="I6273" s="0" t="s">
        <x:v>53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50</x:v>
      </x:c>
      <x:c r="F6274" s="0" t="s">
        <x:v>51</x:v>
      </x:c>
      <x:c r="G6274" s="0" t="s">
        <x:v>61</x:v>
      </x:c>
      <x:c r="H6274" s="0" t="s">
        <x:v>61</x:v>
      </x:c>
      <x:c r="I6274" s="0" t="s">
        <x:v>53</x:v>
      </x:c>
      <x:c r="J6274" s="0">
        <x:v>8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50</x:v>
      </x:c>
      <x:c r="F6275" s="0" t="s">
        <x:v>51</x:v>
      </x:c>
      <x:c r="G6275" s="0" t="s">
        <x:v>62</x:v>
      </x:c>
      <x:c r="H6275" s="0" t="s">
        <x:v>62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50</x:v>
      </x:c>
      <x:c r="F6276" s="0" t="s">
        <x:v>51</x:v>
      </x:c>
      <x:c r="G6276" s="0" t="s">
        <x:v>63</x:v>
      </x:c>
      <x:c r="H6276" s="0" t="s">
        <x:v>63</x:v>
      </x:c>
      <x:c r="I6276" s="0" t="s">
        <x:v>53</x:v>
      </x:c>
      <x:c r="J6276" s="0">
        <x:v>6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50</x:v>
      </x:c>
      <x:c r="F6277" s="0" t="s">
        <x:v>51</x:v>
      </x:c>
      <x:c r="G6277" s="0" t="s">
        <x:v>64</x:v>
      </x:c>
      <x:c r="H6277" s="0" t="s">
        <x:v>64</x:v>
      </x:c>
      <x:c r="I6277" s="0" t="s">
        <x:v>53</x:v>
      </x:c>
      <x:c r="J6277" s="0">
        <x:v>3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50</x:v>
      </x:c>
      <x:c r="F6278" s="0" t="s">
        <x:v>51</x:v>
      </x:c>
      <x:c r="G6278" s="0" t="s">
        <x:v>65</x:v>
      </x:c>
      <x:c r="H6278" s="0" t="s">
        <x:v>65</x:v>
      </x:c>
      <x:c r="I6278" s="0" t="s">
        <x:v>53</x:v>
      </x:c>
      <x:c r="J6278" s="0">
        <x:v>8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50</x:v>
      </x:c>
      <x:c r="F6279" s="0" t="s">
        <x:v>51</x:v>
      </x:c>
      <x:c r="G6279" s="0" t="s">
        <x:v>66</x:v>
      </x:c>
      <x:c r="H6279" s="0" t="s">
        <x:v>66</x:v>
      </x:c>
      <x:c r="I6279" s="0" t="s">
        <x:v>53</x:v>
      </x:c>
      <x:c r="J6279" s="0">
        <x:v>8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50</x:v>
      </x:c>
      <x:c r="F6280" s="0" t="s">
        <x:v>51</x:v>
      </x:c>
      <x:c r="G6280" s="0" t="s">
        <x:v>67</x:v>
      </x:c>
      <x:c r="H6280" s="0" t="s">
        <x:v>67</x:v>
      </x:c>
      <x:c r="I6280" s="0" t="s">
        <x:v>53</x:v>
      </x:c>
      <x:c r="J6280" s="0">
        <x:v>12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50</x:v>
      </x:c>
      <x:c r="F6281" s="0" t="s">
        <x:v>51</x:v>
      </x:c>
      <x:c r="G6281" s="0" t="s">
        <x:v>68</x:v>
      </x:c>
      <x:c r="H6281" s="0" t="s">
        <x:v>68</x:v>
      </x:c>
      <x:c r="I6281" s="0" t="s">
        <x:v>53</x:v>
      </x:c>
      <x:c r="J6281" s="0">
        <x:v>12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50</x:v>
      </x:c>
      <x:c r="F6282" s="0" t="s">
        <x:v>51</x:v>
      </x:c>
      <x:c r="G6282" s="0" t="s">
        <x:v>69</x:v>
      </x:c>
      <x:c r="H6282" s="0" t="s">
        <x:v>69</x:v>
      </x:c>
      <x:c r="I6282" s="0" t="s">
        <x:v>53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50</x:v>
      </x:c>
      <x:c r="F6283" s="0" t="s">
        <x:v>51</x:v>
      </x:c>
      <x:c r="G6283" s="0" t="s">
        <x:v>70</x:v>
      </x:c>
      <x:c r="H6283" s="0" t="s">
        <x:v>70</x:v>
      </x:c>
      <x:c r="I6283" s="0" t="s">
        <x:v>53</x:v>
      </x:c>
      <x:c r="J6283" s="0">
        <x:v>12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71</x:v>
      </x:c>
      <x:c r="F6284" s="0" t="s">
        <x:v>72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71</x:v>
      </x:c>
      <x:c r="F6285" s="0" t="s">
        <x:v>72</x:v>
      </x:c>
      <x:c r="G6285" s="0" t="s">
        <x:v>54</x:v>
      </x:c>
      <x:c r="H6285" s="0" t="s">
        <x:v>54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71</x:v>
      </x:c>
      <x:c r="F6286" s="0" t="s">
        <x:v>72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71</x:v>
      </x:c>
      <x:c r="F6287" s="0" t="s">
        <x:v>72</x:v>
      </x:c>
      <x:c r="G6287" s="0" t="s">
        <x:v>56</x:v>
      </x:c>
      <x:c r="H6287" s="0" t="s">
        <x:v>56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71</x:v>
      </x:c>
      <x:c r="F6288" s="0" t="s">
        <x:v>72</x:v>
      </x:c>
      <x:c r="G6288" s="0" t="s">
        <x:v>57</x:v>
      </x:c>
      <x:c r="H6288" s="0" t="s">
        <x:v>57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71</x:v>
      </x:c>
      <x:c r="F6289" s="0" t="s">
        <x:v>72</x:v>
      </x:c>
      <x:c r="G6289" s="0" t="s">
        <x:v>58</x:v>
      </x:c>
      <x:c r="H6289" s="0" t="s">
        <x:v>58</x:v>
      </x:c>
      <x:c r="I6289" s="0" t="s">
        <x:v>53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71</x:v>
      </x:c>
      <x:c r="F6290" s="0" t="s">
        <x:v>72</x:v>
      </x:c>
      <x:c r="G6290" s="0" t="s">
        <x:v>59</x:v>
      </x:c>
      <x:c r="H6290" s="0" t="s">
        <x:v>59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71</x:v>
      </x:c>
      <x:c r="F6291" s="0" t="s">
        <x:v>72</x:v>
      </x:c>
      <x:c r="G6291" s="0" t="s">
        <x:v>60</x:v>
      </x:c>
      <x:c r="H6291" s="0" t="s">
        <x:v>60</x:v>
      </x:c>
      <x:c r="I6291" s="0" t="s">
        <x:v>53</x:v>
      </x:c>
      <x:c r="J6291" s="0">
        <x:v>5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71</x:v>
      </x:c>
      <x:c r="F6292" s="0" t="s">
        <x:v>72</x:v>
      </x:c>
      <x:c r="G6292" s="0" t="s">
        <x:v>61</x:v>
      </x:c>
      <x:c r="H6292" s="0" t="s">
        <x:v>61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71</x:v>
      </x:c>
      <x:c r="F6293" s="0" t="s">
        <x:v>72</x:v>
      </x:c>
      <x:c r="G6293" s="0" t="s">
        <x:v>62</x:v>
      </x:c>
      <x:c r="H6293" s="0" t="s">
        <x:v>62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71</x:v>
      </x:c>
      <x:c r="F6294" s="0" t="s">
        <x:v>72</x:v>
      </x:c>
      <x:c r="G6294" s="0" t="s">
        <x:v>63</x:v>
      </x:c>
      <x:c r="H6294" s="0" t="s">
        <x:v>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71</x:v>
      </x:c>
      <x:c r="F6295" s="0" t="s">
        <x:v>72</x:v>
      </x:c>
      <x:c r="G6295" s="0" t="s">
        <x:v>64</x:v>
      </x:c>
      <x:c r="H6295" s="0" t="s">
        <x:v>64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71</x:v>
      </x:c>
      <x:c r="F6296" s="0" t="s">
        <x:v>72</x:v>
      </x:c>
      <x:c r="G6296" s="0" t="s">
        <x:v>65</x:v>
      </x:c>
      <x:c r="H6296" s="0" t="s">
        <x:v>65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71</x:v>
      </x:c>
      <x:c r="F6297" s="0" t="s">
        <x:v>72</x:v>
      </x:c>
      <x:c r="G6297" s="0" t="s">
        <x:v>66</x:v>
      </x:c>
      <x:c r="H6297" s="0" t="s">
        <x:v>66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71</x:v>
      </x:c>
      <x:c r="F6298" s="0" t="s">
        <x:v>72</x:v>
      </x:c>
      <x:c r="G6298" s="0" t="s">
        <x:v>67</x:v>
      </x:c>
      <x:c r="H6298" s="0" t="s">
        <x:v>67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71</x:v>
      </x:c>
      <x:c r="F6299" s="0" t="s">
        <x:v>72</x:v>
      </x:c>
      <x:c r="G6299" s="0" t="s">
        <x:v>68</x:v>
      </x:c>
      <x:c r="H6299" s="0" t="s">
        <x:v>68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71</x:v>
      </x:c>
      <x:c r="F6300" s="0" t="s">
        <x:v>72</x:v>
      </x:c>
      <x:c r="G6300" s="0" t="s">
        <x:v>69</x:v>
      </x:c>
      <x:c r="H6300" s="0" t="s">
        <x:v>69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71</x:v>
      </x:c>
      <x:c r="F6301" s="0" t="s">
        <x:v>72</x:v>
      </x:c>
      <x:c r="G6301" s="0" t="s">
        <x:v>70</x:v>
      </x:c>
      <x:c r="H6301" s="0" t="s">
        <x:v>70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73</x:v>
      </x:c>
      <x:c r="F6302" s="0" t="s">
        <x:v>74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73</x:v>
      </x:c>
      <x:c r="F6303" s="0" t="s">
        <x:v>74</x:v>
      </x:c>
      <x:c r="G6303" s="0" t="s">
        <x:v>54</x:v>
      </x:c>
      <x:c r="H6303" s="0" t="s">
        <x:v>54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73</x:v>
      </x:c>
      <x:c r="F6304" s="0" t="s">
        <x:v>74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73</x:v>
      </x:c>
      <x:c r="F6305" s="0" t="s">
        <x:v>74</x:v>
      </x:c>
      <x:c r="G6305" s="0" t="s">
        <x:v>56</x:v>
      </x:c>
      <x:c r="H6305" s="0" t="s">
        <x:v>56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73</x:v>
      </x:c>
      <x:c r="F6306" s="0" t="s">
        <x:v>74</x:v>
      </x:c>
      <x:c r="G6306" s="0" t="s">
        <x:v>57</x:v>
      </x:c>
      <x:c r="H6306" s="0" t="s">
        <x:v>57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73</x:v>
      </x:c>
      <x:c r="F6307" s="0" t="s">
        <x:v>74</x:v>
      </x:c>
      <x:c r="G6307" s="0" t="s">
        <x:v>58</x:v>
      </x:c>
      <x:c r="H6307" s="0" t="s">
        <x:v>58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73</x:v>
      </x:c>
      <x:c r="F6308" s="0" t="s">
        <x:v>74</x:v>
      </x:c>
      <x:c r="G6308" s="0" t="s">
        <x:v>59</x:v>
      </x:c>
      <x:c r="H6308" s="0" t="s">
        <x:v>59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73</x:v>
      </x:c>
      <x:c r="F6309" s="0" t="s">
        <x:v>74</x:v>
      </x:c>
      <x:c r="G6309" s="0" t="s">
        <x:v>60</x:v>
      </x:c>
      <x:c r="H6309" s="0" t="s">
        <x:v>60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73</x:v>
      </x:c>
      <x:c r="F6310" s="0" t="s">
        <x:v>74</x:v>
      </x:c>
      <x:c r="G6310" s="0" t="s">
        <x:v>61</x:v>
      </x:c>
      <x:c r="H6310" s="0" t="s">
        <x:v>61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73</x:v>
      </x:c>
      <x:c r="F6311" s="0" t="s">
        <x:v>74</x:v>
      </x:c>
      <x:c r="G6311" s="0" t="s">
        <x:v>62</x:v>
      </x:c>
      <x:c r="H6311" s="0" t="s">
        <x:v>62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73</x:v>
      </x:c>
      <x:c r="F6312" s="0" t="s">
        <x:v>74</x:v>
      </x:c>
      <x:c r="G6312" s="0" t="s">
        <x:v>63</x:v>
      </x:c>
      <x:c r="H6312" s="0" t="s">
        <x:v>63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73</x:v>
      </x:c>
      <x:c r="F6313" s="0" t="s">
        <x:v>74</x:v>
      </x:c>
      <x:c r="G6313" s="0" t="s">
        <x:v>64</x:v>
      </x:c>
      <x:c r="H6313" s="0" t="s">
        <x:v>64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73</x:v>
      </x:c>
      <x:c r="F6314" s="0" t="s">
        <x:v>74</x:v>
      </x:c>
      <x:c r="G6314" s="0" t="s">
        <x:v>65</x:v>
      </x:c>
      <x:c r="H6314" s="0" t="s">
        <x:v>65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73</x:v>
      </x:c>
      <x:c r="F6315" s="0" t="s">
        <x:v>74</x:v>
      </x:c>
      <x:c r="G6315" s="0" t="s">
        <x:v>66</x:v>
      </x:c>
      <x:c r="H6315" s="0" t="s">
        <x:v>66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73</x:v>
      </x:c>
      <x:c r="F6316" s="0" t="s">
        <x:v>74</x:v>
      </x:c>
      <x:c r="G6316" s="0" t="s">
        <x:v>67</x:v>
      </x:c>
      <x:c r="H6316" s="0" t="s">
        <x:v>67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73</x:v>
      </x:c>
      <x:c r="F6317" s="0" t="s">
        <x:v>74</x:v>
      </x:c>
      <x:c r="G6317" s="0" t="s">
        <x:v>68</x:v>
      </x:c>
      <x:c r="H6317" s="0" t="s">
        <x:v>68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73</x:v>
      </x:c>
      <x:c r="F6318" s="0" t="s">
        <x:v>74</x:v>
      </x:c>
      <x:c r="G6318" s="0" t="s">
        <x:v>69</x:v>
      </x:c>
      <x:c r="H6318" s="0" t="s">
        <x:v>69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73</x:v>
      </x:c>
      <x:c r="F6319" s="0" t="s">
        <x:v>74</x:v>
      </x:c>
      <x:c r="G6319" s="0" t="s">
        <x:v>70</x:v>
      </x:c>
      <x:c r="H6319" s="0" t="s">
        <x:v>70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75</x:v>
      </x:c>
      <x:c r="F6320" s="0" t="s">
        <x:v>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75</x:v>
      </x:c>
      <x:c r="F6321" s="0" t="s">
        <x:v>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75</x:v>
      </x:c>
      <x:c r="F6322" s="0" t="s">
        <x:v>76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75</x:v>
      </x:c>
      <x:c r="F6323" s="0" t="s">
        <x:v>76</x:v>
      </x:c>
      <x:c r="G6323" s="0" t="s">
        <x:v>56</x:v>
      </x:c>
      <x:c r="H6323" s="0" t="s">
        <x:v>56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75</x:v>
      </x:c>
      <x:c r="F6324" s="0" t="s">
        <x:v>76</x:v>
      </x:c>
      <x:c r="G6324" s="0" t="s">
        <x:v>57</x:v>
      </x:c>
      <x:c r="H6324" s="0" t="s">
        <x:v>57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75</x:v>
      </x:c>
      <x:c r="F6325" s="0" t="s">
        <x:v>76</x:v>
      </x:c>
      <x:c r="G6325" s="0" t="s">
        <x:v>58</x:v>
      </x:c>
      <x:c r="H6325" s="0" t="s">
        <x:v>58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75</x:v>
      </x:c>
      <x:c r="F6326" s="0" t="s">
        <x:v>76</x:v>
      </x:c>
      <x:c r="G6326" s="0" t="s">
        <x:v>59</x:v>
      </x:c>
      <x:c r="H6326" s="0" t="s">
        <x:v>59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75</x:v>
      </x:c>
      <x:c r="F6327" s="0" t="s">
        <x:v>76</x:v>
      </x:c>
      <x:c r="G6327" s="0" t="s">
        <x:v>60</x:v>
      </x:c>
      <x:c r="H6327" s="0" t="s">
        <x:v>60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75</x:v>
      </x:c>
      <x:c r="F6328" s="0" t="s">
        <x:v>76</x:v>
      </x:c>
      <x:c r="G6328" s="0" t="s">
        <x:v>61</x:v>
      </x:c>
      <x:c r="H6328" s="0" t="s">
        <x:v>61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75</x:v>
      </x:c>
      <x:c r="F6329" s="0" t="s">
        <x:v>76</x:v>
      </x:c>
      <x:c r="G6329" s="0" t="s">
        <x:v>62</x:v>
      </x:c>
      <x:c r="H6329" s="0" t="s">
        <x:v>62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75</x:v>
      </x:c>
      <x:c r="F6330" s="0" t="s">
        <x:v>76</x:v>
      </x:c>
      <x:c r="G6330" s="0" t="s">
        <x:v>63</x:v>
      </x:c>
      <x:c r="H6330" s="0" t="s">
        <x:v>63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75</x:v>
      </x:c>
      <x:c r="F6331" s="0" t="s">
        <x:v>76</x:v>
      </x:c>
      <x:c r="G6331" s="0" t="s">
        <x:v>64</x:v>
      </x:c>
      <x:c r="H6331" s="0" t="s">
        <x:v>64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75</x:v>
      </x:c>
      <x:c r="F6332" s="0" t="s">
        <x:v>76</x:v>
      </x:c>
      <x:c r="G6332" s="0" t="s">
        <x:v>65</x:v>
      </x:c>
      <x:c r="H6332" s="0" t="s">
        <x:v>65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75</x:v>
      </x:c>
      <x:c r="F6333" s="0" t="s">
        <x:v>76</x:v>
      </x:c>
      <x:c r="G6333" s="0" t="s">
        <x:v>66</x:v>
      </x:c>
      <x:c r="H6333" s="0" t="s">
        <x:v>66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75</x:v>
      </x:c>
      <x:c r="F6334" s="0" t="s">
        <x:v>76</x:v>
      </x:c>
      <x:c r="G6334" s="0" t="s">
        <x:v>67</x:v>
      </x:c>
      <x:c r="H6334" s="0" t="s">
        <x:v>67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75</x:v>
      </x:c>
      <x:c r="F6335" s="0" t="s">
        <x:v>76</x:v>
      </x:c>
      <x:c r="G6335" s="0" t="s">
        <x:v>68</x:v>
      </x:c>
      <x:c r="H6335" s="0" t="s">
        <x:v>68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75</x:v>
      </x:c>
      <x:c r="F6336" s="0" t="s">
        <x:v>76</x:v>
      </x:c>
      <x:c r="G6336" s="0" t="s">
        <x:v>69</x:v>
      </x:c>
      <x:c r="H6336" s="0" t="s">
        <x:v>69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75</x:v>
      </x:c>
      <x:c r="F6337" s="0" t="s">
        <x:v>76</x:v>
      </x:c>
      <x:c r="G6337" s="0" t="s">
        <x:v>70</x:v>
      </x:c>
      <x:c r="H6337" s="0" t="s">
        <x:v>70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77</x:v>
      </x:c>
      <x:c r="F6338" s="0" t="s">
        <x:v>78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77</x:v>
      </x:c>
      <x:c r="F6339" s="0" t="s">
        <x:v>78</x:v>
      </x:c>
      <x:c r="G6339" s="0" t="s">
        <x:v>54</x:v>
      </x:c>
      <x:c r="H6339" s="0" t="s">
        <x:v>54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77</x:v>
      </x:c>
      <x:c r="F6340" s="0" t="s">
        <x:v>78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77</x:v>
      </x:c>
      <x:c r="F6341" s="0" t="s">
        <x:v>78</x:v>
      </x:c>
      <x:c r="G6341" s="0" t="s">
        <x:v>56</x:v>
      </x:c>
      <x:c r="H6341" s="0" t="s">
        <x:v>56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77</x:v>
      </x:c>
      <x:c r="F6342" s="0" t="s">
        <x:v>78</x:v>
      </x:c>
      <x:c r="G6342" s="0" t="s">
        <x:v>57</x:v>
      </x:c>
      <x:c r="H6342" s="0" t="s">
        <x:v>57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77</x:v>
      </x:c>
      <x:c r="F6343" s="0" t="s">
        <x:v>78</x:v>
      </x:c>
      <x:c r="G6343" s="0" t="s">
        <x:v>58</x:v>
      </x:c>
      <x:c r="H6343" s="0" t="s">
        <x:v>58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77</x:v>
      </x:c>
      <x:c r="F6344" s="0" t="s">
        <x:v>78</x:v>
      </x:c>
      <x:c r="G6344" s="0" t="s">
        <x:v>59</x:v>
      </x:c>
      <x:c r="H6344" s="0" t="s">
        <x:v>59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77</x:v>
      </x:c>
      <x:c r="F6345" s="0" t="s">
        <x:v>78</x:v>
      </x:c>
      <x:c r="G6345" s="0" t="s">
        <x:v>60</x:v>
      </x:c>
      <x:c r="H6345" s="0" t="s">
        <x:v>60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77</x:v>
      </x:c>
      <x:c r="F6346" s="0" t="s">
        <x:v>78</x:v>
      </x:c>
      <x:c r="G6346" s="0" t="s">
        <x:v>61</x:v>
      </x:c>
      <x:c r="H6346" s="0" t="s">
        <x:v>61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77</x:v>
      </x:c>
      <x:c r="F6347" s="0" t="s">
        <x:v>78</x:v>
      </x:c>
      <x:c r="G6347" s="0" t="s">
        <x:v>62</x:v>
      </x:c>
      <x:c r="H6347" s="0" t="s">
        <x:v>62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77</x:v>
      </x:c>
      <x:c r="F6348" s="0" t="s">
        <x:v>78</x:v>
      </x:c>
      <x:c r="G6348" s="0" t="s">
        <x:v>63</x:v>
      </x:c>
      <x:c r="H6348" s="0" t="s">
        <x:v>63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77</x:v>
      </x:c>
      <x:c r="F6349" s="0" t="s">
        <x:v>78</x:v>
      </x:c>
      <x:c r="G6349" s="0" t="s">
        <x:v>64</x:v>
      </x:c>
      <x:c r="H6349" s="0" t="s">
        <x:v>64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77</x:v>
      </x:c>
      <x:c r="F6350" s="0" t="s">
        <x:v>78</x:v>
      </x:c>
      <x:c r="G6350" s="0" t="s">
        <x:v>65</x:v>
      </x:c>
      <x:c r="H6350" s="0" t="s">
        <x:v>65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77</x:v>
      </x:c>
      <x:c r="F6351" s="0" t="s">
        <x:v>78</x:v>
      </x:c>
      <x:c r="G6351" s="0" t="s">
        <x:v>66</x:v>
      </x:c>
      <x:c r="H6351" s="0" t="s">
        <x:v>66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77</x:v>
      </x:c>
      <x:c r="F6352" s="0" t="s">
        <x:v>78</x:v>
      </x:c>
      <x:c r="G6352" s="0" t="s">
        <x:v>67</x:v>
      </x:c>
      <x:c r="H6352" s="0" t="s">
        <x:v>67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77</x:v>
      </x:c>
      <x:c r="F6353" s="0" t="s">
        <x:v>78</x:v>
      </x:c>
      <x:c r="G6353" s="0" t="s">
        <x:v>68</x:v>
      </x:c>
      <x:c r="H6353" s="0" t="s">
        <x:v>68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77</x:v>
      </x:c>
      <x:c r="F6354" s="0" t="s">
        <x:v>78</x:v>
      </x:c>
      <x:c r="G6354" s="0" t="s">
        <x:v>69</x:v>
      </x:c>
      <x:c r="H6354" s="0" t="s">
        <x:v>69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77</x:v>
      </x:c>
      <x:c r="F6355" s="0" t="s">
        <x:v>78</x:v>
      </x:c>
      <x:c r="G6355" s="0" t="s">
        <x:v>70</x:v>
      </x:c>
      <x:c r="H6355" s="0" t="s">
        <x:v>70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79</x:v>
      </x:c>
      <x:c r="F6356" s="0" t="s">
        <x:v>80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79</x:v>
      </x:c>
      <x:c r="F6357" s="0" t="s">
        <x:v>80</x:v>
      </x:c>
      <x:c r="G6357" s="0" t="s">
        <x:v>54</x:v>
      </x:c>
      <x:c r="H6357" s="0" t="s">
        <x:v>54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79</x:v>
      </x:c>
      <x:c r="F6358" s="0" t="s">
        <x:v>80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79</x:v>
      </x:c>
      <x:c r="F6359" s="0" t="s">
        <x:v>80</x:v>
      </x:c>
      <x:c r="G6359" s="0" t="s">
        <x:v>56</x:v>
      </x:c>
      <x:c r="H6359" s="0" t="s">
        <x:v>56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79</x:v>
      </x:c>
      <x:c r="F6360" s="0" t="s">
        <x:v>80</x:v>
      </x:c>
      <x:c r="G6360" s="0" t="s">
        <x:v>57</x:v>
      </x:c>
      <x:c r="H6360" s="0" t="s">
        <x:v>57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79</x:v>
      </x:c>
      <x:c r="F6361" s="0" t="s">
        <x:v>80</x:v>
      </x:c>
      <x:c r="G6361" s="0" t="s">
        <x:v>58</x:v>
      </x:c>
      <x:c r="H6361" s="0" t="s">
        <x:v>58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79</x:v>
      </x:c>
      <x:c r="F6362" s="0" t="s">
        <x:v>80</x:v>
      </x:c>
      <x:c r="G6362" s="0" t="s">
        <x:v>59</x:v>
      </x:c>
      <x:c r="H6362" s="0" t="s">
        <x:v>59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79</x:v>
      </x:c>
      <x:c r="F6363" s="0" t="s">
        <x:v>80</x:v>
      </x:c>
      <x:c r="G6363" s="0" t="s">
        <x:v>60</x:v>
      </x:c>
      <x:c r="H6363" s="0" t="s">
        <x:v>60</x:v>
      </x:c>
      <x:c r="I6363" s="0" t="s">
        <x:v>53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79</x:v>
      </x:c>
      <x:c r="F6364" s="0" t="s">
        <x:v>80</x:v>
      </x:c>
      <x:c r="G6364" s="0" t="s">
        <x:v>61</x:v>
      </x:c>
      <x:c r="H6364" s="0" t="s">
        <x:v>61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79</x:v>
      </x:c>
      <x:c r="F6365" s="0" t="s">
        <x:v>80</x:v>
      </x:c>
      <x:c r="G6365" s="0" t="s">
        <x:v>62</x:v>
      </x:c>
      <x:c r="H6365" s="0" t="s">
        <x:v>62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79</x:v>
      </x:c>
      <x:c r="F6366" s="0" t="s">
        <x:v>80</x:v>
      </x:c>
      <x:c r="G6366" s="0" t="s">
        <x:v>63</x:v>
      </x:c>
      <x:c r="H6366" s="0" t="s">
        <x:v>63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79</x:v>
      </x:c>
      <x:c r="F6367" s="0" t="s">
        <x:v>80</x:v>
      </x:c>
      <x:c r="G6367" s="0" t="s">
        <x:v>64</x:v>
      </x:c>
      <x:c r="H6367" s="0" t="s">
        <x:v>64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79</x:v>
      </x:c>
      <x:c r="F6368" s="0" t="s">
        <x:v>80</x:v>
      </x:c>
      <x:c r="G6368" s="0" t="s">
        <x:v>65</x:v>
      </x:c>
      <x:c r="H6368" s="0" t="s">
        <x:v>65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79</x:v>
      </x:c>
      <x:c r="F6369" s="0" t="s">
        <x:v>80</x:v>
      </x:c>
      <x:c r="G6369" s="0" t="s">
        <x:v>66</x:v>
      </x:c>
      <x:c r="H6369" s="0" t="s">
        <x:v>66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79</x:v>
      </x:c>
      <x:c r="F6370" s="0" t="s">
        <x:v>80</x:v>
      </x:c>
      <x:c r="G6370" s="0" t="s">
        <x:v>67</x:v>
      </x:c>
      <x:c r="H6370" s="0" t="s">
        <x:v>67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79</x:v>
      </x:c>
      <x:c r="F6371" s="0" t="s">
        <x:v>80</x:v>
      </x:c>
      <x:c r="G6371" s="0" t="s">
        <x:v>68</x:v>
      </x:c>
      <x:c r="H6371" s="0" t="s">
        <x:v>68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79</x:v>
      </x:c>
      <x:c r="F6372" s="0" t="s">
        <x:v>80</x:v>
      </x:c>
      <x:c r="G6372" s="0" t="s">
        <x:v>69</x:v>
      </x:c>
      <x:c r="H6372" s="0" t="s">
        <x:v>69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79</x:v>
      </x:c>
      <x:c r="F6373" s="0" t="s">
        <x:v>80</x:v>
      </x:c>
      <x:c r="G6373" s="0" t="s">
        <x:v>70</x:v>
      </x:c>
      <x:c r="H6373" s="0" t="s">
        <x:v>70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81</x:v>
      </x:c>
      <x:c r="F6374" s="0" t="s">
        <x:v>82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81</x:v>
      </x:c>
      <x:c r="F6375" s="0" t="s">
        <x:v>82</x:v>
      </x:c>
      <x:c r="G6375" s="0" t="s">
        <x:v>54</x:v>
      </x:c>
      <x:c r="H6375" s="0" t="s">
        <x:v>54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81</x:v>
      </x:c>
      <x:c r="F6376" s="0" t="s">
        <x:v>82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81</x:v>
      </x:c>
      <x:c r="F6377" s="0" t="s">
        <x:v>82</x:v>
      </x:c>
      <x:c r="G6377" s="0" t="s">
        <x:v>56</x:v>
      </x:c>
      <x:c r="H6377" s="0" t="s">
        <x:v>56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81</x:v>
      </x:c>
      <x:c r="F6378" s="0" t="s">
        <x:v>82</x:v>
      </x:c>
      <x:c r="G6378" s="0" t="s">
        <x:v>57</x:v>
      </x:c>
      <x:c r="H6378" s="0" t="s">
        <x:v>57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81</x:v>
      </x:c>
      <x:c r="F6379" s="0" t="s">
        <x:v>82</x:v>
      </x:c>
      <x:c r="G6379" s="0" t="s">
        <x:v>58</x:v>
      </x:c>
      <x:c r="H6379" s="0" t="s">
        <x:v>58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81</x:v>
      </x:c>
      <x:c r="F6380" s="0" t="s">
        <x:v>82</x:v>
      </x:c>
      <x:c r="G6380" s="0" t="s">
        <x:v>59</x:v>
      </x:c>
      <x:c r="H6380" s="0" t="s">
        <x:v>59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81</x:v>
      </x:c>
      <x:c r="F6381" s="0" t="s">
        <x:v>82</x:v>
      </x:c>
      <x:c r="G6381" s="0" t="s">
        <x:v>60</x:v>
      </x:c>
      <x:c r="H6381" s="0" t="s">
        <x:v>60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81</x:v>
      </x:c>
      <x:c r="F6382" s="0" t="s">
        <x:v>82</x:v>
      </x:c>
      <x:c r="G6382" s="0" t="s">
        <x:v>61</x:v>
      </x:c>
      <x:c r="H6382" s="0" t="s">
        <x:v>61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81</x:v>
      </x:c>
      <x:c r="F6384" s="0" t="s">
        <x:v>82</x:v>
      </x:c>
      <x:c r="G6384" s="0" t="s">
        <x:v>63</x:v>
      </x:c>
      <x:c r="H6384" s="0" t="s">
        <x:v>63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81</x:v>
      </x:c>
      <x:c r="F6386" s="0" t="s">
        <x:v>82</x:v>
      </x:c>
      <x:c r="G6386" s="0" t="s">
        <x:v>65</x:v>
      </x:c>
      <x:c r="H6386" s="0" t="s">
        <x:v>65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81</x:v>
      </x:c>
      <x:c r="F6387" s="0" t="s">
        <x:v>82</x:v>
      </x:c>
      <x:c r="G6387" s="0" t="s">
        <x:v>66</x:v>
      </x:c>
      <x:c r="H6387" s="0" t="s">
        <x:v>66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81</x:v>
      </x:c>
      <x:c r="F6388" s="0" t="s">
        <x:v>82</x:v>
      </x:c>
      <x:c r="G6388" s="0" t="s">
        <x:v>67</x:v>
      </x:c>
      <x:c r="H6388" s="0" t="s">
        <x:v>67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81</x:v>
      </x:c>
      <x:c r="F6389" s="0" t="s">
        <x:v>82</x:v>
      </x:c>
      <x:c r="G6389" s="0" t="s">
        <x:v>68</x:v>
      </x:c>
      <x:c r="H6389" s="0" t="s">
        <x:v>68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81</x:v>
      </x:c>
      <x:c r="F6390" s="0" t="s">
        <x:v>82</x:v>
      </x:c>
      <x:c r="G6390" s="0" t="s">
        <x:v>69</x:v>
      </x:c>
      <x:c r="H6390" s="0" t="s">
        <x:v>69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81</x:v>
      </x:c>
      <x:c r="F6391" s="0" t="s">
        <x:v>82</x:v>
      </x:c>
      <x:c r="G6391" s="0" t="s">
        <x:v>70</x:v>
      </x:c>
      <x:c r="H6391" s="0" t="s">
        <x:v>70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83</x:v>
      </x:c>
      <x:c r="F6392" s="0" t="s">
        <x:v>84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83</x:v>
      </x:c>
      <x:c r="F6393" s="0" t="s">
        <x:v>84</x:v>
      </x:c>
      <x:c r="G6393" s="0" t="s">
        <x:v>54</x:v>
      </x:c>
      <x:c r="H6393" s="0" t="s">
        <x:v>54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83</x:v>
      </x:c>
      <x:c r="F6394" s="0" t="s">
        <x:v>84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83</x:v>
      </x:c>
      <x:c r="F6395" s="0" t="s">
        <x:v>84</x:v>
      </x:c>
      <x:c r="G6395" s="0" t="s">
        <x:v>56</x:v>
      </x:c>
      <x:c r="H6395" s="0" t="s">
        <x:v>56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83</x:v>
      </x:c>
      <x:c r="F6396" s="0" t="s">
        <x:v>84</x:v>
      </x:c>
      <x:c r="G6396" s="0" t="s">
        <x:v>57</x:v>
      </x:c>
      <x:c r="H6396" s="0" t="s">
        <x:v>57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83</x:v>
      </x:c>
      <x:c r="F6397" s="0" t="s">
        <x:v>84</x:v>
      </x:c>
      <x:c r="G6397" s="0" t="s">
        <x:v>58</x:v>
      </x:c>
      <x:c r="H6397" s="0" t="s">
        <x:v>58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83</x:v>
      </x:c>
      <x:c r="F6398" s="0" t="s">
        <x:v>84</x:v>
      </x:c>
      <x:c r="G6398" s="0" t="s">
        <x:v>59</x:v>
      </x:c>
      <x:c r="H6398" s="0" t="s">
        <x:v>59</x:v>
      </x:c>
      <x:c r="I6398" s="0" t="s">
        <x:v>53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83</x:v>
      </x:c>
      <x:c r="F6399" s="0" t="s">
        <x:v>84</x:v>
      </x:c>
      <x:c r="G6399" s="0" t="s">
        <x:v>60</x:v>
      </x:c>
      <x:c r="H6399" s="0" t="s">
        <x:v>60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83</x:v>
      </x:c>
      <x:c r="F6400" s="0" t="s">
        <x:v>84</x:v>
      </x:c>
      <x:c r="G6400" s="0" t="s">
        <x:v>61</x:v>
      </x:c>
      <x:c r="H6400" s="0" t="s">
        <x:v>61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83</x:v>
      </x:c>
      <x:c r="F6401" s="0" t="s">
        <x:v>84</x:v>
      </x:c>
      <x:c r="G6401" s="0" t="s">
        <x:v>62</x:v>
      </x:c>
      <x:c r="H6401" s="0" t="s">
        <x:v>62</x:v>
      </x:c>
      <x:c r="I6401" s="0" t="s">
        <x:v>53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83</x:v>
      </x:c>
      <x:c r="F6402" s="0" t="s">
        <x:v>84</x:v>
      </x:c>
      <x:c r="G6402" s="0" t="s">
        <x:v>63</x:v>
      </x:c>
      <x:c r="H6402" s="0" t="s">
        <x:v>63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83</x:v>
      </x:c>
      <x:c r="F6404" s="0" t="s">
        <x:v>84</x:v>
      </x:c>
      <x:c r="G6404" s="0" t="s">
        <x:v>65</x:v>
      </x:c>
      <x:c r="H6404" s="0" t="s">
        <x:v>65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83</x:v>
      </x:c>
      <x:c r="F6405" s="0" t="s">
        <x:v>84</x:v>
      </x:c>
      <x:c r="G6405" s="0" t="s">
        <x:v>66</x:v>
      </x:c>
      <x:c r="H6405" s="0" t="s">
        <x:v>66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83</x:v>
      </x:c>
      <x:c r="F6406" s="0" t="s">
        <x:v>84</x:v>
      </x:c>
      <x:c r="G6406" s="0" t="s">
        <x:v>67</x:v>
      </x:c>
      <x:c r="H6406" s="0" t="s">
        <x:v>67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83</x:v>
      </x:c>
      <x:c r="F6407" s="0" t="s">
        <x:v>84</x:v>
      </x:c>
      <x:c r="G6407" s="0" t="s">
        <x:v>68</x:v>
      </x:c>
      <x:c r="H6407" s="0" t="s">
        <x:v>68</x:v>
      </x:c>
      <x:c r="I6407" s="0" t="s">
        <x:v>53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83</x:v>
      </x:c>
      <x:c r="F6408" s="0" t="s">
        <x:v>84</x:v>
      </x:c>
      <x:c r="G6408" s="0" t="s">
        <x:v>69</x:v>
      </x:c>
      <x:c r="H6408" s="0" t="s">
        <x:v>69</x:v>
      </x:c>
      <x:c r="I6408" s="0" t="s">
        <x:v>53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83</x:v>
      </x:c>
      <x:c r="F6409" s="0" t="s">
        <x:v>84</x:v>
      </x:c>
      <x:c r="G6409" s="0" t="s">
        <x:v>70</x:v>
      </x:c>
      <x:c r="H6409" s="0" t="s">
        <x:v>70</x:v>
      </x:c>
      <x:c r="I6409" s="0" t="s">
        <x:v>53</x:v>
      </x:c>
      <x:c r="J6409" s="0">
        <x:v>1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85</x:v>
      </x:c>
      <x:c r="F6410" s="0" t="s">
        <x:v>86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85</x:v>
      </x:c>
      <x:c r="F6411" s="0" t="s">
        <x:v>86</x:v>
      </x:c>
      <x:c r="G6411" s="0" t="s">
        <x:v>54</x:v>
      </x:c>
      <x:c r="H6411" s="0" t="s">
        <x:v>54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85</x:v>
      </x:c>
      <x:c r="F6414" s="0" t="s">
        <x:v>86</x:v>
      </x:c>
      <x:c r="G6414" s="0" t="s">
        <x:v>57</x:v>
      </x:c>
      <x:c r="H6414" s="0" t="s">
        <x:v>57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85</x:v>
      </x:c>
      <x:c r="F6415" s="0" t="s">
        <x:v>86</x:v>
      </x:c>
      <x:c r="G6415" s="0" t="s">
        <x:v>58</x:v>
      </x:c>
      <x:c r="H6415" s="0" t="s">
        <x:v>58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85</x:v>
      </x:c>
      <x:c r="F6416" s="0" t="s">
        <x:v>86</x:v>
      </x:c>
      <x:c r="G6416" s="0" t="s">
        <x:v>59</x:v>
      </x:c>
      <x:c r="H6416" s="0" t="s">
        <x:v>59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85</x:v>
      </x:c>
      <x:c r="F6417" s="0" t="s">
        <x:v>86</x:v>
      </x:c>
      <x:c r="G6417" s="0" t="s">
        <x:v>60</x:v>
      </x:c>
      <x:c r="H6417" s="0" t="s">
        <x:v>60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85</x:v>
      </x:c>
      <x:c r="F6418" s="0" t="s">
        <x:v>86</x:v>
      </x:c>
      <x:c r="G6418" s="0" t="s">
        <x:v>61</x:v>
      </x:c>
      <x:c r="H6418" s="0" t="s">
        <x:v>61</x:v>
      </x:c>
      <x:c r="I6418" s="0" t="s">
        <x:v>53</x:v>
      </x:c>
      <x:c r="J6418" s="0">
        <x:v>7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85</x:v>
      </x:c>
      <x:c r="F6419" s="0" t="s">
        <x:v>86</x:v>
      </x:c>
      <x:c r="G6419" s="0" t="s">
        <x:v>62</x:v>
      </x:c>
      <x:c r="H6419" s="0" t="s">
        <x:v>62</x:v>
      </x:c>
      <x:c r="I6419" s="0" t="s">
        <x:v>53</x:v>
      </x:c>
      <x:c r="J6419" s="0">
        <x:v>4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85</x:v>
      </x:c>
      <x:c r="F6420" s="0" t="s">
        <x:v>86</x:v>
      </x:c>
      <x:c r="G6420" s="0" t="s">
        <x:v>63</x:v>
      </x:c>
      <x:c r="H6420" s="0" t="s">
        <x:v>63</x:v>
      </x:c>
      <x:c r="I6420" s="0" t="s">
        <x:v>53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85</x:v>
      </x:c>
      <x:c r="F6421" s="0" t="s">
        <x:v>86</x:v>
      </x:c>
      <x:c r="G6421" s="0" t="s">
        <x:v>64</x:v>
      </x:c>
      <x:c r="H6421" s="0" t="s">
        <x:v>64</x:v>
      </x:c>
      <x:c r="I6421" s="0" t="s">
        <x:v>53</x:v>
      </x:c>
      <x:c r="J6421" s="0">
        <x:v>2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85</x:v>
      </x:c>
      <x:c r="F6422" s="0" t="s">
        <x:v>86</x:v>
      </x:c>
      <x:c r="G6422" s="0" t="s">
        <x:v>65</x:v>
      </x:c>
      <x:c r="H6422" s="0" t="s">
        <x:v>65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85</x:v>
      </x:c>
      <x:c r="F6423" s="0" t="s">
        <x:v>86</x:v>
      </x:c>
      <x:c r="G6423" s="0" t="s">
        <x:v>66</x:v>
      </x:c>
      <x:c r="H6423" s="0" t="s">
        <x:v>66</x:v>
      </x:c>
      <x:c r="I6423" s="0" t="s">
        <x:v>53</x:v>
      </x:c>
      <x:c r="J6423" s="0">
        <x:v>6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85</x:v>
      </x:c>
      <x:c r="F6424" s="0" t="s">
        <x:v>86</x:v>
      </x:c>
      <x:c r="G6424" s="0" t="s">
        <x:v>67</x:v>
      </x:c>
      <x:c r="H6424" s="0" t="s">
        <x:v>67</x:v>
      </x:c>
      <x:c r="I6424" s="0" t="s">
        <x:v>53</x:v>
      </x:c>
      <x:c r="J6424" s="0">
        <x:v>9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85</x:v>
      </x:c>
      <x:c r="F6425" s="0" t="s">
        <x:v>86</x:v>
      </x:c>
      <x:c r="G6425" s="0" t="s">
        <x:v>68</x:v>
      </x:c>
      <x:c r="H6425" s="0" t="s">
        <x:v>68</x:v>
      </x:c>
      <x:c r="I6425" s="0" t="s">
        <x:v>53</x:v>
      </x:c>
      <x:c r="J6425" s="0">
        <x:v>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85</x:v>
      </x:c>
      <x:c r="F6426" s="0" t="s">
        <x:v>86</x:v>
      </x:c>
      <x:c r="G6426" s="0" t="s">
        <x:v>69</x:v>
      </x:c>
      <x:c r="H6426" s="0" t="s">
        <x:v>69</x:v>
      </x:c>
      <x:c r="I6426" s="0" t="s">
        <x:v>53</x:v>
      </x:c>
      <x:c r="J6426" s="0">
        <x:v>14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85</x:v>
      </x:c>
      <x:c r="F6427" s="0" t="s">
        <x:v>86</x:v>
      </x:c>
      <x:c r="G6427" s="0" t="s">
        <x:v>70</x:v>
      </x:c>
      <x:c r="H6427" s="0" t="s">
        <x:v>70</x:v>
      </x:c>
      <x:c r="I6427" s="0" t="s">
        <x:v>53</x:v>
      </x:c>
      <x:c r="J6427" s="0">
        <x:v>9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87</x:v>
      </x:c>
      <x:c r="F6428" s="0" t="s">
        <x:v>88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87</x:v>
      </x:c>
      <x:c r="F6429" s="0" t="s">
        <x:v>88</x:v>
      </x:c>
      <x:c r="G6429" s="0" t="s">
        <x:v>54</x:v>
      </x:c>
      <x:c r="H6429" s="0" t="s">
        <x:v>54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87</x:v>
      </x:c>
      <x:c r="F6432" s="0" t="s">
        <x:v>88</x:v>
      </x:c>
      <x:c r="G6432" s="0" t="s">
        <x:v>57</x:v>
      </x:c>
      <x:c r="H6432" s="0" t="s">
        <x:v>57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87</x:v>
      </x:c>
      <x:c r="F6433" s="0" t="s">
        <x:v>88</x:v>
      </x:c>
      <x:c r="G6433" s="0" t="s">
        <x:v>58</x:v>
      </x:c>
      <x:c r="H6433" s="0" t="s">
        <x:v>58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87</x:v>
      </x:c>
      <x:c r="F6434" s="0" t="s">
        <x:v>88</x:v>
      </x:c>
      <x:c r="G6434" s="0" t="s">
        <x:v>59</x:v>
      </x:c>
      <x:c r="H6434" s="0" t="s">
        <x:v>59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87</x:v>
      </x:c>
      <x:c r="F6435" s="0" t="s">
        <x:v>88</x:v>
      </x:c>
      <x:c r="G6435" s="0" t="s">
        <x:v>60</x:v>
      </x:c>
      <x:c r="H6435" s="0" t="s">
        <x:v>60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87</x:v>
      </x:c>
      <x:c r="F6436" s="0" t="s">
        <x:v>88</x:v>
      </x:c>
      <x:c r="G6436" s="0" t="s">
        <x:v>61</x:v>
      </x:c>
      <x:c r="H6436" s="0" t="s">
        <x:v>61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87</x:v>
      </x:c>
      <x:c r="F6437" s="0" t="s">
        <x:v>88</x:v>
      </x:c>
      <x:c r="G6437" s="0" t="s">
        <x:v>62</x:v>
      </x:c>
      <x:c r="H6437" s="0" t="s">
        <x:v>62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87</x:v>
      </x:c>
      <x:c r="F6438" s="0" t="s">
        <x:v>88</x:v>
      </x:c>
      <x:c r="G6438" s="0" t="s">
        <x:v>63</x:v>
      </x:c>
      <x:c r="H6438" s="0" t="s">
        <x:v>63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87</x:v>
      </x:c>
      <x:c r="F6439" s="0" t="s">
        <x:v>88</x:v>
      </x:c>
      <x:c r="G6439" s="0" t="s">
        <x:v>64</x:v>
      </x:c>
      <x:c r="H6439" s="0" t="s">
        <x:v>64</x:v>
      </x:c>
      <x:c r="I6439" s="0" t="s">
        <x:v>53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87</x:v>
      </x:c>
      <x:c r="F6440" s="0" t="s">
        <x:v>88</x:v>
      </x:c>
      <x:c r="G6440" s="0" t="s">
        <x:v>65</x:v>
      </x:c>
      <x:c r="H6440" s="0" t="s">
        <x:v>65</x:v>
      </x:c>
      <x:c r="I6440" s="0" t="s">
        <x:v>53</x:v>
      </x:c>
      <x:c r="J6440" s="0">
        <x:v>2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87</x:v>
      </x:c>
      <x:c r="F6441" s="0" t="s">
        <x:v>88</x:v>
      </x:c>
      <x:c r="G6441" s="0" t="s">
        <x:v>66</x:v>
      </x:c>
      <x:c r="H6441" s="0" t="s">
        <x:v>66</x:v>
      </x:c>
      <x:c r="I6441" s="0" t="s">
        <x:v>53</x:v>
      </x:c>
      <x:c r="J6441" s="0">
        <x:v>2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87</x:v>
      </x:c>
      <x:c r="F6442" s="0" t="s">
        <x:v>88</x:v>
      </x:c>
      <x:c r="G6442" s="0" t="s">
        <x:v>67</x:v>
      </x:c>
      <x:c r="H6442" s="0" t="s">
        <x:v>67</x:v>
      </x:c>
      <x:c r="I6442" s="0" t="s">
        <x:v>53</x:v>
      </x:c>
      <x:c r="J6442" s="0">
        <x:v>2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87</x:v>
      </x:c>
      <x:c r="F6443" s="0" t="s">
        <x:v>88</x:v>
      </x:c>
      <x:c r="G6443" s="0" t="s">
        <x:v>68</x:v>
      </x:c>
      <x:c r="H6443" s="0" t="s">
        <x:v>68</x:v>
      </x:c>
      <x:c r="I6443" s="0" t="s">
        <x:v>53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87</x:v>
      </x:c>
      <x:c r="F6444" s="0" t="s">
        <x:v>88</x:v>
      </x:c>
      <x:c r="G6444" s="0" t="s">
        <x:v>69</x:v>
      </x:c>
      <x:c r="H6444" s="0" t="s">
        <x:v>69</x:v>
      </x:c>
      <x:c r="I6444" s="0" t="s">
        <x:v>53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87</x:v>
      </x:c>
      <x:c r="F6445" s="0" t="s">
        <x:v>88</x:v>
      </x:c>
      <x:c r="G6445" s="0" t="s">
        <x:v>70</x:v>
      </x:c>
      <x:c r="H6445" s="0" t="s">
        <x:v>70</x:v>
      </x:c>
      <x:c r="I6445" s="0" t="s">
        <x:v>53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54</x:v>
      </x:c>
      <x:c r="H6447" s="0" t="s">
        <x:v>54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55</x:v>
      </x:c>
      <x:c r="H6448" s="0" t="s">
        <x:v>55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89</x:v>
      </x:c>
      <x:c r="F6449" s="0" t="s">
        <x:v>90</x:v>
      </x:c>
      <x:c r="G6449" s="0" t="s">
        <x:v>56</x:v>
      </x:c>
      <x:c r="H6449" s="0" t="s">
        <x:v>56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89</x:v>
      </x:c>
      <x:c r="F6450" s="0" t="s">
        <x:v>90</x:v>
      </x:c>
      <x:c r="G6450" s="0" t="s">
        <x:v>57</x:v>
      </x:c>
      <x:c r="H6450" s="0" t="s">
        <x:v>57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89</x:v>
      </x:c>
      <x:c r="F6451" s="0" t="s">
        <x:v>90</x:v>
      </x:c>
      <x:c r="G6451" s="0" t="s">
        <x:v>58</x:v>
      </x:c>
      <x:c r="H6451" s="0" t="s">
        <x:v>58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89</x:v>
      </x:c>
      <x:c r="F6452" s="0" t="s">
        <x:v>90</x:v>
      </x:c>
      <x:c r="G6452" s="0" t="s">
        <x:v>59</x:v>
      </x:c>
      <x:c r="H6452" s="0" t="s">
        <x:v>59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89</x:v>
      </x:c>
      <x:c r="F6453" s="0" t="s">
        <x:v>90</x:v>
      </x:c>
      <x:c r="G6453" s="0" t="s">
        <x:v>60</x:v>
      </x:c>
      <x:c r="H6453" s="0" t="s">
        <x:v>60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89</x:v>
      </x:c>
      <x:c r="F6454" s="0" t="s">
        <x:v>90</x:v>
      </x:c>
      <x:c r="G6454" s="0" t="s">
        <x:v>61</x:v>
      </x:c>
      <x:c r="H6454" s="0" t="s">
        <x:v>61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89</x:v>
      </x:c>
      <x:c r="F6455" s="0" t="s">
        <x:v>90</x:v>
      </x:c>
      <x:c r="G6455" s="0" t="s">
        <x:v>62</x:v>
      </x:c>
      <x:c r="H6455" s="0" t="s">
        <x:v>62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89</x:v>
      </x:c>
      <x:c r="F6456" s="0" t="s">
        <x:v>90</x:v>
      </x:c>
      <x:c r="G6456" s="0" t="s">
        <x:v>63</x:v>
      </x:c>
      <x:c r="H6456" s="0" t="s">
        <x:v>63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89</x:v>
      </x:c>
      <x:c r="F6457" s="0" t="s">
        <x:v>90</x:v>
      </x:c>
      <x:c r="G6457" s="0" t="s">
        <x:v>64</x:v>
      </x:c>
      <x:c r="H6457" s="0" t="s">
        <x:v>64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89</x:v>
      </x:c>
      <x:c r="F6458" s="0" t="s">
        <x:v>90</x:v>
      </x:c>
      <x:c r="G6458" s="0" t="s">
        <x:v>65</x:v>
      </x:c>
      <x:c r="H6458" s="0" t="s">
        <x:v>65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89</x:v>
      </x:c>
      <x:c r="F6459" s="0" t="s">
        <x:v>90</x:v>
      </x:c>
      <x:c r="G6459" s="0" t="s">
        <x:v>66</x:v>
      </x:c>
      <x:c r="H6459" s="0" t="s">
        <x:v>66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89</x:v>
      </x:c>
      <x:c r="F6460" s="0" t="s">
        <x:v>90</x:v>
      </x:c>
      <x:c r="G6460" s="0" t="s">
        <x:v>67</x:v>
      </x:c>
      <x:c r="H6460" s="0" t="s">
        <x:v>67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89</x:v>
      </x:c>
      <x:c r="F6461" s="0" t="s">
        <x:v>90</x:v>
      </x:c>
      <x:c r="G6461" s="0" t="s">
        <x:v>68</x:v>
      </x:c>
      <x:c r="H6461" s="0" t="s">
        <x:v>68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89</x:v>
      </x:c>
      <x:c r="F6462" s="0" t="s">
        <x:v>90</x:v>
      </x:c>
      <x:c r="G6462" s="0" t="s">
        <x:v>69</x:v>
      </x:c>
      <x:c r="H6462" s="0" t="s">
        <x:v>69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89</x:v>
      </x:c>
      <x:c r="F6463" s="0" t="s">
        <x:v>90</x:v>
      </x:c>
      <x:c r="G6463" s="0" t="s">
        <x:v>70</x:v>
      </x:c>
      <x:c r="H6463" s="0" t="s">
        <x:v>70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54</x:v>
      </x:c>
      <x:c r="H6465" s="0" t="s">
        <x:v>54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55</x:v>
      </x:c>
      <x:c r="H6466" s="0" t="s">
        <x:v>55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56</x:v>
      </x:c>
      <x:c r="H6467" s="0" t="s">
        <x:v>56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57</x:v>
      </x:c>
      <x:c r="H6468" s="0" t="s">
        <x:v>57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58</x:v>
      </x:c>
      <x:c r="H6469" s="0" t="s">
        <x:v>58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91</x:v>
      </x:c>
      <x:c r="F6470" s="0" t="s">
        <x:v>92</x:v>
      </x:c>
      <x:c r="G6470" s="0" t="s">
        <x:v>59</x:v>
      </x:c>
      <x:c r="H6470" s="0" t="s">
        <x:v>59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91</x:v>
      </x:c>
      <x:c r="F6471" s="0" t="s">
        <x:v>92</x:v>
      </x:c>
      <x:c r="G6471" s="0" t="s">
        <x:v>60</x:v>
      </x:c>
      <x:c r="H6471" s="0" t="s">
        <x:v>60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91</x:v>
      </x:c>
      <x:c r="F6472" s="0" t="s">
        <x:v>92</x:v>
      </x:c>
      <x:c r="G6472" s="0" t="s">
        <x:v>61</x:v>
      </x:c>
      <x:c r="H6472" s="0" t="s">
        <x:v>61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91</x:v>
      </x:c>
      <x:c r="F6473" s="0" t="s">
        <x:v>92</x:v>
      </x:c>
      <x:c r="G6473" s="0" t="s">
        <x:v>62</x:v>
      </x:c>
      <x:c r="H6473" s="0" t="s">
        <x:v>62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91</x:v>
      </x:c>
      <x:c r="F6474" s="0" t="s">
        <x:v>92</x:v>
      </x:c>
      <x:c r="G6474" s="0" t="s">
        <x:v>63</x:v>
      </x:c>
      <x:c r="H6474" s="0" t="s">
        <x:v>63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91</x:v>
      </x:c>
      <x:c r="F6475" s="0" t="s">
        <x:v>92</x:v>
      </x:c>
      <x:c r="G6475" s="0" t="s">
        <x:v>64</x:v>
      </x:c>
      <x:c r="H6475" s="0" t="s">
        <x:v>64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91</x:v>
      </x:c>
      <x:c r="F6476" s="0" t="s">
        <x:v>92</x:v>
      </x:c>
      <x:c r="G6476" s="0" t="s">
        <x:v>65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91</x:v>
      </x:c>
      <x:c r="F6477" s="0" t="s">
        <x:v>92</x:v>
      </x:c>
      <x:c r="G6477" s="0" t="s">
        <x:v>66</x:v>
      </x:c>
      <x:c r="H6477" s="0" t="s">
        <x:v>66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91</x:v>
      </x:c>
      <x:c r="F6478" s="0" t="s">
        <x:v>92</x:v>
      </x:c>
      <x:c r="G6478" s="0" t="s">
        <x:v>67</x:v>
      </x:c>
      <x:c r="H6478" s="0" t="s">
        <x:v>67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91</x:v>
      </x:c>
      <x:c r="F6479" s="0" t="s">
        <x:v>92</x:v>
      </x:c>
      <x:c r="G6479" s="0" t="s">
        <x:v>68</x:v>
      </x:c>
      <x:c r="H6479" s="0" t="s">
        <x:v>68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91</x:v>
      </x:c>
      <x:c r="F6480" s="0" t="s">
        <x:v>92</x:v>
      </x:c>
      <x:c r="G6480" s="0" t="s">
        <x:v>69</x:v>
      </x:c>
      <x:c r="H6480" s="0" t="s">
        <x:v>69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91</x:v>
      </x:c>
      <x:c r="F6481" s="0" t="s">
        <x:v>92</x:v>
      </x:c>
      <x:c r="G6481" s="0" t="s">
        <x:v>70</x:v>
      </x:c>
      <x:c r="H6481" s="0" t="s">
        <x:v>70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50</x:v>
      </x:c>
      <x:c r="F6482" s="0" t="s">
        <x:v>51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50</x:v>
      </x:c>
      <x:c r="F6483" s="0" t="s">
        <x:v>51</x:v>
      </x:c>
      <x:c r="G6483" s="0" t="s">
        <x:v>54</x:v>
      </x:c>
      <x:c r="H6483" s="0" t="s">
        <x:v>54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50</x:v>
      </x:c>
      <x:c r="F6484" s="0" t="s">
        <x:v>51</x:v>
      </x:c>
      <x:c r="G6484" s="0" t="s">
        <x:v>55</x:v>
      </x:c>
      <x:c r="H6484" s="0" t="s">
        <x:v>55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50</x:v>
      </x:c>
      <x:c r="F6485" s="0" t="s">
        <x:v>51</x:v>
      </x:c>
      <x:c r="G6485" s="0" t="s">
        <x:v>56</x:v>
      </x:c>
      <x:c r="H6485" s="0" t="s">
        <x:v>56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50</x:v>
      </x:c>
      <x:c r="F6486" s="0" t="s">
        <x:v>51</x:v>
      </x:c>
      <x:c r="G6486" s="0" t="s">
        <x:v>57</x:v>
      </x:c>
      <x:c r="H6486" s="0" t="s">
        <x:v>57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50</x:v>
      </x:c>
      <x:c r="F6487" s="0" t="s">
        <x:v>51</x:v>
      </x:c>
      <x:c r="G6487" s="0" t="s">
        <x:v>58</x:v>
      </x:c>
      <x:c r="H6487" s="0" t="s">
        <x:v>58</x:v>
      </x:c>
      <x:c r="I6487" s="0" t="s">
        <x:v>53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50</x:v>
      </x:c>
      <x:c r="F6488" s="0" t="s">
        <x:v>51</x:v>
      </x:c>
      <x:c r="G6488" s="0" t="s">
        <x:v>59</x:v>
      </x:c>
      <x:c r="H6488" s="0" t="s">
        <x:v>59</x:v>
      </x:c>
      <x:c r="I6488" s="0" t="s">
        <x:v>53</x:v>
      </x:c>
      <x:c r="J6488" s="0">
        <x:v>15</x:v>
      </x:c>
    </x:row>
    <x:row r="6489" spans="1:10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50</x:v>
      </x:c>
      <x:c r="F6489" s="0" t="s">
        <x:v>51</x:v>
      </x:c>
      <x:c r="G6489" s="0" t="s">
        <x:v>60</x:v>
      </x:c>
      <x:c r="H6489" s="0" t="s">
        <x:v>60</x:v>
      </x:c>
      <x:c r="I6489" s="0" t="s">
        <x:v>53</x:v>
      </x:c>
      <x:c r="J6489" s="0">
        <x:v>19</x:v>
      </x:c>
    </x:row>
    <x:row r="6490" spans="1:10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50</x:v>
      </x:c>
      <x:c r="F6490" s="0" t="s">
        <x:v>51</x:v>
      </x:c>
      <x:c r="G6490" s="0" t="s">
        <x:v>61</x:v>
      </x:c>
      <x:c r="H6490" s="0" t="s">
        <x:v>61</x:v>
      </x:c>
      <x:c r="I6490" s="0" t="s">
        <x:v>53</x:v>
      </x:c>
      <x:c r="J6490" s="0">
        <x:v>16</x:v>
      </x:c>
    </x:row>
    <x:row r="6491" spans="1:10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50</x:v>
      </x:c>
      <x:c r="F6491" s="0" t="s">
        <x:v>51</x:v>
      </x:c>
      <x:c r="G6491" s="0" t="s">
        <x:v>62</x:v>
      </x:c>
      <x:c r="H6491" s="0" t="s">
        <x:v>62</x:v>
      </x:c>
      <x:c r="I6491" s="0" t="s">
        <x:v>53</x:v>
      </x:c>
      <x:c r="J6491" s="0">
        <x:v>30</x:v>
      </x:c>
    </x:row>
    <x:row r="6492" spans="1:10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50</x:v>
      </x:c>
      <x:c r="F6492" s="0" t="s">
        <x:v>51</x:v>
      </x:c>
      <x:c r="G6492" s="0" t="s">
        <x:v>63</x:v>
      </x:c>
      <x:c r="H6492" s="0" t="s">
        <x:v>63</x:v>
      </x:c>
      <x:c r="I6492" s="0" t="s">
        <x:v>53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50</x:v>
      </x:c>
      <x:c r="F6493" s="0" t="s">
        <x:v>51</x:v>
      </x:c>
      <x:c r="G6493" s="0" t="s">
        <x:v>64</x:v>
      </x:c>
      <x:c r="H6493" s="0" t="s">
        <x:v>64</x:v>
      </x:c>
      <x:c r="I6493" s="0" t="s">
        <x:v>53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50</x:v>
      </x:c>
      <x:c r="F6494" s="0" t="s">
        <x:v>51</x:v>
      </x:c>
      <x:c r="G6494" s="0" t="s">
        <x:v>65</x:v>
      </x:c>
      <x:c r="H6494" s="0" t="s">
        <x:v>65</x:v>
      </x:c>
      <x:c r="I6494" s="0" t="s">
        <x:v>53</x:v>
      </x:c>
      <x:c r="J6494" s="0">
        <x:v>18</x:v>
      </x:c>
    </x:row>
    <x:row r="6495" spans="1:10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50</x:v>
      </x:c>
      <x:c r="F6495" s="0" t="s">
        <x:v>51</x:v>
      </x:c>
      <x:c r="G6495" s="0" t="s">
        <x:v>66</x:v>
      </x:c>
      <x:c r="H6495" s="0" t="s">
        <x:v>66</x:v>
      </x:c>
      <x:c r="I6495" s="0" t="s">
        <x:v>53</x:v>
      </x:c>
      <x:c r="J6495" s="0">
        <x:v>18</x:v>
      </x:c>
    </x:row>
    <x:row r="6496" spans="1:10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50</x:v>
      </x:c>
      <x:c r="F6496" s="0" t="s">
        <x:v>51</x:v>
      </x:c>
      <x:c r="G6496" s="0" t="s">
        <x:v>67</x:v>
      </x:c>
      <x:c r="H6496" s="0" t="s">
        <x:v>67</x:v>
      </x:c>
      <x:c r="I6496" s="0" t="s">
        <x:v>53</x:v>
      </x:c>
      <x:c r="J6496" s="0">
        <x:v>20</x:v>
      </x:c>
    </x:row>
    <x:row r="6497" spans="1:10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50</x:v>
      </x:c>
      <x:c r="F6497" s="0" t="s">
        <x:v>51</x:v>
      </x:c>
      <x:c r="G6497" s="0" t="s">
        <x:v>68</x:v>
      </x:c>
      <x:c r="H6497" s="0" t="s">
        <x:v>68</x:v>
      </x:c>
      <x:c r="I6497" s="0" t="s">
        <x:v>53</x:v>
      </x:c>
      <x:c r="J6497" s="0">
        <x:v>26</x:v>
      </x:c>
    </x:row>
    <x:row r="6498" spans="1:10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50</x:v>
      </x:c>
      <x:c r="F6498" s="0" t="s">
        <x:v>51</x:v>
      </x:c>
      <x:c r="G6498" s="0" t="s">
        <x:v>69</x:v>
      </x:c>
      <x:c r="H6498" s="0" t="s">
        <x:v>69</x:v>
      </x:c>
      <x:c r="I6498" s="0" t="s">
        <x:v>53</x:v>
      </x:c>
      <x:c r="J6498" s="0">
        <x:v>22</x:v>
      </x:c>
    </x:row>
    <x:row r="6499" spans="1:10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50</x:v>
      </x:c>
      <x:c r="F6499" s="0" t="s">
        <x:v>51</x:v>
      </x:c>
      <x:c r="G6499" s="0" t="s">
        <x:v>70</x:v>
      </x:c>
      <x:c r="H6499" s="0" t="s">
        <x:v>70</x:v>
      </x:c>
      <x:c r="I6499" s="0" t="s">
        <x:v>53</x:v>
      </x:c>
      <x:c r="J6499" s="0">
        <x:v>17</x:v>
      </x:c>
    </x:row>
    <x:row r="6500" spans="1:10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71</x:v>
      </x:c>
      <x:c r="F6500" s="0" t="s">
        <x:v>72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71</x:v>
      </x:c>
      <x:c r="F6501" s="0" t="s">
        <x:v>72</x:v>
      </x:c>
      <x:c r="G6501" s="0" t="s">
        <x:v>54</x:v>
      </x:c>
      <x:c r="H6501" s="0" t="s">
        <x:v>54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71</x:v>
      </x:c>
      <x:c r="F6502" s="0" t="s">
        <x:v>72</x:v>
      </x:c>
      <x:c r="G6502" s="0" t="s">
        <x:v>55</x:v>
      </x:c>
      <x:c r="H6502" s="0" t="s">
        <x:v>55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71</x:v>
      </x:c>
      <x:c r="F6503" s="0" t="s">
        <x:v>72</x:v>
      </x:c>
      <x:c r="G6503" s="0" t="s">
        <x:v>56</x:v>
      </x:c>
      <x:c r="H6503" s="0" t="s">
        <x:v>56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71</x:v>
      </x:c>
      <x:c r="F6504" s="0" t="s">
        <x:v>72</x:v>
      </x:c>
      <x:c r="G6504" s="0" t="s">
        <x:v>57</x:v>
      </x:c>
      <x:c r="H6504" s="0" t="s">
        <x:v>57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71</x:v>
      </x:c>
      <x:c r="F6505" s="0" t="s">
        <x:v>72</x:v>
      </x:c>
      <x:c r="G6505" s="0" t="s">
        <x:v>58</x:v>
      </x:c>
      <x:c r="H6505" s="0" t="s">
        <x:v>58</x:v>
      </x:c>
      <x:c r="I6505" s="0" t="s">
        <x:v>53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71</x:v>
      </x:c>
      <x:c r="F6506" s="0" t="s">
        <x:v>72</x:v>
      </x:c>
      <x:c r="G6506" s="0" t="s">
        <x:v>59</x:v>
      </x:c>
      <x:c r="H6506" s="0" t="s">
        <x:v>59</x:v>
      </x:c>
      <x:c r="I6506" s="0" t="s">
        <x:v>53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71</x:v>
      </x:c>
      <x:c r="F6507" s="0" t="s">
        <x:v>72</x:v>
      </x:c>
      <x:c r="G6507" s="0" t="s">
        <x:v>60</x:v>
      </x:c>
      <x:c r="H6507" s="0" t="s">
        <x:v>60</x:v>
      </x:c>
      <x:c r="I6507" s="0" t="s">
        <x:v>53</x:v>
      </x:c>
      <x:c r="J6507" s="0">
        <x:v>12</x:v>
      </x:c>
    </x:row>
    <x:row r="6508" spans="1:10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71</x:v>
      </x:c>
      <x:c r="F6508" s="0" t="s">
        <x:v>72</x:v>
      </x:c>
      <x:c r="G6508" s="0" t="s">
        <x:v>61</x:v>
      </x:c>
      <x:c r="H6508" s="0" t="s">
        <x:v>61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71</x:v>
      </x:c>
      <x:c r="F6509" s="0" t="s">
        <x:v>72</x:v>
      </x:c>
      <x:c r="G6509" s="0" t="s">
        <x:v>62</x:v>
      </x:c>
      <x:c r="H6509" s="0" t="s">
        <x:v>62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71</x:v>
      </x:c>
      <x:c r="F6510" s="0" t="s">
        <x:v>72</x:v>
      </x:c>
      <x:c r="G6510" s="0" t="s">
        <x:v>63</x:v>
      </x:c>
      <x:c r="H6510" s="0" t="s">
        <x:v>63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71</x:v>
      </x:c>
      <x:c r="F6511" s="0" t="s">
        <x:v>72</x:v>
      </x:c>
      <x:c r="G6511" s="0" t="s">
        <x:v>64</x:v>
      </x:c>
      <x:c r="H6511" s="0" t="s">
        <x:v>64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71</x:v>
      </x:c>
      <x:c r="F6512" s="0" t="s">
        <x:v>72</x:v>
      </x:c>
      <x:c r="G6512" s="0" t="s">
        <x:v>65</x:v>
      </x:c>
      <x:c r="H6512" s="0" t="s">
        <x:v>65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71</x:v>
      </x:c>
      <x:c r="F6513" s="0" t="s">
        <x:v>72</x:v>
      </x:c>
      <x:c r="G6513" s="0" t="s">
        <x:v>66</x:v>
      </x:c>
      <x:c r="H6513" s="0" t="s">
        <x:v>66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71</x:v>
      </x:c>
      <x:c r="F6514" s="0" t="s">
        <x:v>72</x:v>
      </x:c>
      <x:c r="G6514" s="0" t="s">
        <x:v>67</x:v>
      </x:c>
      <x:c r="H6514" s="0" t="s">
        <x:v>67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71</x:v>
      </x:c>
      <x:c r="F6515" s="0" t="s">
        <x:v>72</x:v>
      </x:c>
      <x:c r="G6515" s="0" t="s">
        <x:v>68</x:v>
      </x:c>
      <x:c r="H6515" s="0" t="s">
        <x:v>68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71</x:v>
      </x:c>
      <x:c r="F6516" s="0" t="s">
        <x:v>72</x:v>
      </x:c>
      <x:c r="G6516" s="0" t="s">
        <x:v>69</x:v>
      </x:c>
      <x:c r="H6516" s="0" t="s">
        <x:v>69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71</x:v>
      </x:c>
      <x:c r="F6517" s="0" t="s">
        <x:v>72</x:v>
      </x:c>
      <x:c r="G6517" s="0" t="s">
        <x:v>70</x:v>
      </x:c>
      <x:c r="H6517" s="0" t="s">
        <x:v>70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73</x:v>
      </x:c>
      <x:c r="F6518" s="0" t="s">
        <x:v>74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73</x:v>
      </x:c>
      <x:c r="F6520" s="0" t="s">
        <x:v>74</x:v>
      </x:c>
      <x:c r="G6520" s="0" t="s">
        <x:v>55</x:v>
      </x:c>
      <x:c r="H6520" s="0" t="s">
        <x:v>55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73</x:v>
      </x:c>
      <x:c r="F6521" s="0" t="s">
        <x:v>74</x:v>
      </x:c>
      <x:c r="G6521" s="0" t="s">
        <x:v>56</x:v>
      </x:c>
      <x:c r="H6521" s="0" t="s">
        <x:v>56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73</x:v>
      </x:c>
      <x:c r="F6522" s="0" t="s">
        <x:v>74</x:v>
      </x:c>
      <x:c r="G6522" s="0" t="s">
        <x:v>57</x:v>
      </x:c>
      <x:c r="H6522" s="0" t="s">
        <x:v>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73</x:v>
      </x:c>
      <x:c r="F6523" s="0" t="s">
        <x:v>74</x:v>
      </x:c>
      <x:c r="G6523" s="0" t="s">
        <x:v>58</x:v>
      </x:c>
      <x:c r="H6523" s="0" t="s">
        <x:v>58</x:v>
      </x:c>
      <x:c r="I6523" s="0" t="s">
        <x:v>53</x:v>
      </x:c>
      <x:c r="J6523" s="0">
        <x:v>2</x:v>
      </x:c>
    </x:row>
    <x:row r="6524" spans="1:10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73</x:v>
      </x:c>
      <x:c r="F6524" s="0" t="s">
        <x:v>74</x:v>
      </x:c>
      <x:c r="G6524" s="0" t="s">
        <x:v>59</x:v>
      </x:c>
      <x:c r="H6524" s="0" t="s">
        <x:v>59</x:v>
      </x:c>
      <x:c r="I6524" s="0" t="s">
        <x:v>53</x:v>
      </x:c>
      <x:c r="J6524" s="0">
        <x:v>3</x:v>
      </x:c>
    </x:row>
    <x:row r="6525" spans="1:10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73</x:v>
      </x:c>
      <x:c r="F6525" s="0" t="s">
        <x:v>74</x:v>
      </x:c>
      <x:c r="G6525" s="0" t="s">
        <x:v>60</x:v>
      </x:c>
      <x:c r="H6525" s="0" t="s">
        <x:v>60</x:v>
      </x:c>
      <x:c r="I6525" s="0" t="s">
        <x:v>53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73</x:v>
      </x:c>
      <x:c r="F6526" s="0" t="s">
        <x:v>74</x:v>
      </x:c>
      <x:c r="G6526" s="0" t="s">
        <x:v>61</x:v>
      </x:c>
      <x:c r="H6526" s="0" t="s">
        <x:v>61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73</x:v>
      </x:c>
      <x:c r="F6527" s="0" t="s">
        <x:v>74</x:v>
      </x:c>
      <x:c r="G6527" s="0" t="s">
        <x:v>62</x:v>
      </x:c>
      <x:c r="H6527" s="0" t="s">
        <x:v>62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73</x:v>
      </x:c>
      <x:c r="F6528" s="0" t="s">
        <x:v>74</x:v>
      </x:c>
      <x:c r="G6528" s="0" t="s">
        <x:v>63</x:v>
      </x:c>
      <x:c r="H6528" s="0" t="s">
        <x:v>63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73</x:v>
      </x:c>
      <x:c r="F6529" s="0" t="s">
        <x:v>74</x:v>
      </x:c>
      <x:c r="G6529" s="0" t="s">
        <x:v>64</x:v>
      </x:c>
      <x:c r="H6529" s="0" t="s">
        <x:v>64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73</x:v>
      </x:c>
      <x:c r="F6530" s="0" t="s">
        <x:v>74</x:v>
      </x:c>
      <x:c r="G6530" s="0" t="s">
        <x:v>65</x:v>
      </x:c>
      <x:c r="H6530" s="0" t="s">
        <x:v>65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73</x:v>
      </x:c>
      <x:c r="F6531" s="0" t="s">
        <x:v>74</x:v>
      </x:c>
      <x:c r="G6531" s="0" t="s">
        <x:v>66</x:v>
      </x:c>
      <x:c r="H6531" s="0" t="s">
        <x:v>66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73</x:v>
      </x:c>
      <x:c r="F6532" s="0" t="s">
        <x:v>74</x:v>
      </x:c>
      <x:c r="G6532" s="0" t="s">
        <x:v>67</x:v>
      </x:c>
      <x:c r="H6532" s="0" t="s">
        <x:v>67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73</x:v>
      </x:c>
      <x:c r="F6533" s="0" t="s">
        <x:v>74</x:v>
      </x:c>
      <x:c r="G6533" s="0" t="s">
        <x:v>68</x:v>
      </x:c>
      <x:c r="H6533" s="0" t="s">
        <x:v>68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73</x:v>
      </x:c>
      <x:c r="F6534" s="0" t="s">
        <x:v>74</x:v>
      </x:c>
      <x:c r="G6534" s="0" t="s">
        <x:v>69</x:v>
      </x:c>
      <x:c r="H6534" s="0" t="s">
        <x:v>69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73</x:v>
      </x:c>
      <x:c r="F6535" s="0" t="s">
        <x:v>74</x:v>
      </x:c>
      <x:c r="G6535" s="0" t="s">
        <x:v>70</x:v>
      </x:c>
      <x:c r="H6535" s="0" t="s">
        <x:v>70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75</x:v>
      </x:c>
      <x:c r="F6536" s="0" t="s">
        <x:v>76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75</x:v>
      </x:c>
      <x:c r="F6537" s="0" t="s">
        <x:v>76</x:v>
      </x:c>
      <x:c r="G6537" s="0" t="s">
        <x:v>54</x:v>
      </x:c>
      <x:c r="H6537" s="0" t="s">
        <x:v>54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75</x:v>
      </x:c>
      <x:c r="F6539" s="0" t="s">
        <x:v>76</x:v>
      </x:c>
      <x:c r="G6539" s="0" t="s">
        <x:v>56</x:v>
      </x:c>
      <x:c r="H6539" s="0" t="s">
        <x:v>56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75</x:v>
      </x:c>
      <x:c r="F6540" s="0" t="s">
        <x:v>76</x:v>
      </x:c>
      <x:c r="G6540" s="0" t="s">
        <x:v>57</x:v>
      </x:c>
      <x:c r="H6540" s="0" t="s">
        <x:v>57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75</x:v>
      </x:c>
      <x:c r="F6541" s="0" t="s">
        <x:v>76</x:v>
      </x:c>
      <x:c r="G6541" s="0" t="s">
        <x:v>58</x:v>
      </x:c>
      <x:c r="H6541" s="0" t="s">
        <x:v>58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75</x:v>
      </x:c>
      <x:c r="F6542" s="0" t="s">
        <x:v>76</x:v>
      </x:c>
      <x:c r="G6542" s="0" t="s">
        <x:v>59</x:v>
      </x:c>
      <x:c r="H6542" s="0" t="s">
        <x:v>59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75</x:v>
      </x:c>
      <x:c r="F6543" s="0" t="s">
        <x:v>76</x:v>
      </x:c>
      <x:c r="G6543" s="0" t="s">
        <x:v>60</x:v>
      </x:c>
      <x:c r="H6543" s="0" t="s">
        <x:v>60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75</x:v>
      </x:c>
      <x:c r="F6544" s="0" t="s">
        <x:v>76</x:v>
      </x:c>
      <x:c r="G6544" s="0" t="s">
        <x:v>61</x:v>
      </x:c>
      <x:c r="H6544" s="0" t="s">
        <x:v>61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75</x:v>
      </x:c>
      <x:c r="F6545" s="0" t="s">
        <x:v>76</x:v>
      </x:c>
      <x:c r="G6545" s="0" t="s">
        <x:v>62</x:v>
      </x:c>
      <x:c r="H6545" s="0" t="s">
        <x:v>62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75</x:v>
      </x:c>
      <x:c r="F6546" s="0" t="s">
        <x:v>76</x:v>
      </x:c>
      <x:c r="G6546" s="0" t="s">
        <x:v>63</x:v>
      </x:c>
      <x:c r="H6546" s="0" t="s">
        <x:v>63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75</x:v>
      </x:c>
      <x:c r="F6547" s="0" t="s">
        <x:v>76</x:v>
      </x:c>
      <x:c r="G6547" s="0" t="s">
        <x:v>64</x:v>
      </x:c>
      <x:c r="H6547" s="0" t="s">
        <x:v>64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75</x:v>
      </x:c>
      <x:c r="F6548" s="0" t="s">
        <x:v>76</x:v>
      </x:c>
      <x:c r="G6548" s="0" t="s">
        <x:v>65</x:v>
      </x:c>
      <x:c r="H6548" s="0" t="s">
        <x:v>65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75</x:v>
      </x:c>
      <x:c r="F6549" s="0" t="s">
        <x:v>76</x:v>
      </x:c>
      <x:c r="G6549" s="0" t="s">
        <x:v>66</x:v>
      </x:c>
      <x:c r="H6549" s="0" t="s">
        <x:v>66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75</x:v>
      </x:c>
      <x:c r="F6550" s="0" t="s">
        <x:v>76</x:v>
      </x:c>
      <x:c r="G6550" s="0" t="s">
        <x:v>67</x:v>
      </x:c>
      <x:c r="H6550" s="0" t="s">
        <x:v>67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75</x:v>
      </x:c>
      <x:c r="F6551" s="0" t="s">
        <x:v>76</x:v>
      </x:c>
      <x:c r="G6551" s="0" t="s">
        <x:v>68</x:v>
      </x:c>
      <x:c r="H6551" s="0" t="s">
        <x:v>68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75</x:v>
      </x:c>
      <x:c r="F6552" s="0" t="s">
        <x:v>76</x:v>
      </x:c>
      <x:c r="G6552" s="0" t="s">
        <x:v>69</x:v>
      </x:c>
      <x:c r="H6552" s="0" t="s">
        <x:v>69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75</x:v>
      </x:c>
      <x:c r="F6553" s="0" t="s">
        <x:v>76</x:v>
      </x:c>
      <x:c r="G6553" s="0" t="s">
        <x:v>70</x:v>
      </x:c>
      <x:c r="H6553" s="0" t="s">
        <x:v>70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77</x:v>
      </x:c>
      <x:c r="F6554" s="0" t="s">
        <x:v>78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77</x:v>
      </x:c>
      <x:c r="F6555" s="0" t="s">
        <x:v>78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77</x:v>
      </x:c>
      <x:c r="F6556" s="0" t="s">
        <x:v>78</x:v>
      </x:c>
      <x:c r="G6556" s="0" t="s">
        <x:v>55</x:v>
      </x:c>
      <x:c r="H6556" s="0" t="s">
        <x:v>55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77</x:v>
      </x:c>
      <x:c r="F6557" s="0" t="s">
        <x:v>78</x:v>
      </x:c>
      <x:c r="G6557" s="0" t="s">
        <x:v>56</x:v>
      </x:c>
      <x:c r="H6557" s="0" t="s">
        <x:v>56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77</x:v>
      </x:c>
      <x:c r="F6558" s="0" t="s">
        <x:v>78</x:v>
      </x:c>
      <x:c r="G6558" s="0" t="s">
        <x:v>57</x:v>
      </x:c>
      <x:c r="H6558" s="0" t="s">
        <x:v>57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77</x:v>
      </x:c>
      <x:c r="F6559" s="0" t="s">
        <x:v>78</x:v>
      </x:c>
      <x:c r="G6559" s="0" t="s">
        <x:v>58</x:v>
      </x:c>
      <x:c r="H6559" s="0" t="s">
        <x:v>58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77</x:v>
      </x:c>
      <x:c r="F6560" s="0" t="s">
        <x:v>78</x:v>
      </x:c>
      <x:c r="G6560" s="0" t="s">
        <x:v>59</x:v>
      </x:c>
      <x:c r="H6560" s="0" t="s">
        <x:v>59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77</x:v>
      </x:c>
      <x:c r="F6561" s="0" t="s">
        <x:v>78</x:v>
      </x:c>
      <x:c r="G6561" s="0" t="s">
        <x:v>60</x:v>
      </x:c>
      <x:c r="H6561" s="0" t="s">
        <x:v>60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77</x:v>
      </x:c>
      <x:c r="F6562" s="0" t="s">
        <x:v>78</x:v>
      </x:c>
      <x:c r="G6562" s="0" t="s">
        <x:v>61</x:v>
      </x:c>
      <x:c r="H6562" s="0" t="s">
        <x:v>61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77</x:v>
      </x:c>
      <x:c r="F6563" s="0" t="s">
        <x:v>78</x:v>
      </x:c>
      <x:c r="G6563" s="0" t="s">
        <x:v>62</x:v>
      </x:c>
      <x:c r="H6563" s="0" t="s">
        <x:v>62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77</x:v>
      </x:c>
      <x:c r="F6564" s="0" t="s">
        <x:v>78</x:v>
      </x:c>
      <x:c r="G6564" s="0" t="s">
        <x:v>63</x:v>
      </x:c>
      <x:c r="H6564" s="0" t="s">
        <x:v>63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77</x:v>
      </x:c>
      <x:c r="F6565" s="0" t="s">
        <x:v>78</x:v>
      </x:c>
      <x:c r="G6565" s="0" t="s">
        <x:v>64</x:v>
      </x:c>
      <x:c r="H6565" s="0" t="s">
        <x:v>64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77</x:v>
      </x:c>
      <x:c r="F6566" s="0" t="s">
        <x:v>78</x:v>
      </x:c>
      <x:c r="G6566" s="0" t="s">
        <x:v>65</x:v>
      </x:c>
      <x:c r="H6566" s="0" t="s">
        <x:v>65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77</x:v>
      </x:c>
      <x:c r="F6567" s="0" t="s">
        <x:v>78</x:v>
      </x:c>
      <x:c r="G6567" s="0" t="s">
        <x:v>66</x:v>
      </x:c>
      <x:c r="H6567" s="0" t="s">
        <x:v>66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77</x:v>
      </x:c>
      <x:c r="F6568" s="0" t="s">
        <x:v>78</x:v>
      </x:c>
      <x:c r="G6568" s="0" t="s">
        <x:v>67</x:v>
      </x:c>
      <x:c r="H6568" s="0" t="s">
        <x:v>67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77</x:v>
      </x:c>
      <x:c r="F6569" s="0" t="s">
        <x:v>78</x:v>
      </x:c>
      <x:c r="G6569" s="0" t="s">
        <x:v>68</x:v>
      </x:c>
      <x:c r="H6569" s="0" t="s">
        <x:v>68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77</x:v>
      </x:c>
      <x:c r="F6570" s="0" t="s">
        <x:v>78</x:v>
      </x:c>
      <x:c r="G6570" s="0" t="s">
        <x:v>69</x:v>
      </x:c>
      <x:c r="H6570" s="0" t="s">
        <x:v>69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77</x:v>
      </x:c>
      <x:c r="F6571" s="0" t="s">
        <x:v>78</x:v>
      </x:c>
      <x:c r="G6571" s="0" t="s">
        <x:v>70</x:v>
      </x:c>
      <x:c r="H6571" s="0" t="s">
        <x:v>70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79</x:v>
      </x:c>
      <x:c r="F6572" s="0" t="s">
        <x:v>80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79</x:v>
      </x:c>
      <x:c r="F6573" s="0" t="s">
        <x:v>80</x:v>
      </x:c>
      <x:c r="G6573" s="0" t="s">
        <x:v>54</x:v>
      </x:c>
      <x:c r="H6573" s="0" t="s">
        <x:v>54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79</x:v>
      </x:c>
      <x:c r="F6574" s="0" t="s">
        <x:v>80</x:v>
      </x:c>
      <x:c r="G6574" s="0" t="s">
        <x:v>55</x:v>
      </x:c>
      <x:c r="H6574" s="0" t="s">
        <x:v>55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79</x:v>
      </x:c>
      <x:c r="F6575" s="0" t="s">
        <x:v>80</x:v>
      </x:c>
      <x:c r="G6575" s="0" t="s">
        <x:v>56</x:v>
      </x:c>
      <x:c r="H6575" s="0" t="s">
        <x:v>56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79</x:v>
      </x:c>
      <x:c r="F6576" s="0" t="s">
        <x:v>80</x:v>
      </x:c>
      <x:c r="G6576" s="0" t="s">
        <x:v>57</x:v>
      </x:c>
      <x:c r="H6576" s="0" t="s">
        <x:v>57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79</x:v>
      </x:c>
      <x:c r="F6577" s="0" t="s">
        <x:v>80</x:v>
      </x:c>
      <x:c r="G6577" s="0" t="s">
        <x:v>58</x:v>
      </x:c>
      <x:c r="H6577" s="0" t="s">
        <x:v>58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79</x:v>
      </x:c>
      <x:c r="F6578" s="0" t="s">
        <x:v>80</x:v>
      </x:c>
      <x:c r="G6578" s="0" t="s">
        <x:v>59</x:v>
      </x:c>
      <x:c r="H6578" s="0" t="s">
        <x:v>59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79</x:v>
      </x:c>
      <x:c r="F6579" s="0" t="s">
        <x:v>80</x:v>
      </x:c>
      <x:c r="G6579" s="0" t="s">
        <x:v>60</x:v>
      </x:c>
      <x:c r="H6579" s="0" t="s">
        <x:v>60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79</x:v>
      </x:c>
      <x:c r="F6580" s="0" t="s">
        <x:v>80</x:v>
      </x:c>
      <x:c r="G6580" s="0" t="s">
        <x:v>61</x:v>
      </x:c>
      <x:c r="H6580" s="0" t="s">
        <x:v>61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79</x:v>
      </x:c>
      <x:c r="F6581" s="0" t="s">
        <x:v>80</x:v>
      </x:c>
      <x:c r="G6581" s="0" t="s">
        <x:v>62</x:v>
      </x:c>
      <x:c r="H6581" s="0" t="s">
        <x:v>62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79</x:v>
      </x:c>
      <x:c r="F6582" s="0" t="s">
        <x:v>80</x:v>
      </x:c>
      <x:c r="G6582" s="0" t="s">
        <x:v>63</x:v>
      </x:c>
      <x:c r="H6582" s="0" t="s">
        <x:v>63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79</x:v>
      </x:c>
      <x:c r="F6584" s="0" t="s">
        <x:v>80</x:v>
      </x:c>
      <x:c r="G6584" s="0" t="s">
        <x:v>65</x:v>
      </x:c>
      <x:c r="H6584" s="0" t="s">
        <x:v>65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79</x:v>
      </x:c>
      <x:c r="F6585" s="0" t="s">
        <x:v>80</x:v>
      </x:c>
      <x:c r="G6585" s="0" t="s">
        <x:v>66</x:v>
      </x:c>
      <x:c r="H6585" s="0" t="s">
        <x:v>66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79</x:v>
      </x:c>
      <x:c r="F6586" s="0" t="s">
        <x:v>80</x:v>
      </x:c>
      <x:c r="G6586" s="0" t="s">
        <x:v>67</x:v>
      </x:c>
      <x:c r="H6586" s="0" t="s">
        <x:v>67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79</x:v>
      </x:c>
      <x:c r="F6587" s="0" t="s">
        <x:v>80</x:v>
      </x:c>
      <x:c r="G6587" s="0" t="s">
        <x:v>68</x:v>
      </x:c>
      <x:c r="H6587" s="0" t="s">
        <x:v>68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79</x:v>
      </x:c>
      <x:c r="F6588" s="0" t="s">
        <x:v>80</x:v>
      </x:c>
      <x:c r="G6588" s="0" t="s">
        <x:v>69</x:v>
      </x:c>
      <x:c r="H6588" s="0" t="s">
        <x:v>69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79</x:v>
      </x:c>
      <x:c r="F6589" s="0" t="s">
        <x:v>80</x:v>
      </x:c>
      <x:c r="G6589" s="0" t="s">
        <x:v>70</x:v>
      </x:c>
      <x:c r="H6589" s="0" t="s">
        <x:v>70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81</x:v>
      </x:c>
      <x:c r="F6590" s="0" t="s">
        <x:v>82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81</x:v>
      </x:c>
      <x:c r="F6591" s="0" t="s">
        <x:v>82</x:v>
      </x:c>
      <x:c r="G6591" s="0" t="s">
        <x:v>54</x:v>
      </x:c>
      <x:c r="H6591" s="0" t="s">
        <x:v>54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81</x:v>
      </x:c>
      <x:c r="F6592" s="0" t="s">
        <x:v>82</x:v>
      </x:c>
      <x:c r="G6592" s="0" t="s">
        <x:v>55</x:v>
      </x:c>
      <x:c r="H6592" s="0" t="s">
        <x:v>55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81</x:v>
      </x:c>
      <x:c r="F6593" s="0" t="s">
        <x:v>82</x:v>
      </x:c>
      <x:c r="G6593" s="0" t="s">
        <x:v>56</x:v>
      </x:c>
      <x:c r="H6593" s="0" t="s">
        <x:v>56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81</x:v>
      </x:c>
      <x:c r="F6594" s="0" t="s">
        <x:v>82</x:v>
      </x:c>
      <x:c r="G6594" s="0" t="s">
        <x:v>57</x:v>
      </x:c>
      <x:c r="H6594" s="0" t="s">
        <x:v>57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81</x:v>
      </x:c>
      <x:c r="F6595" s="0" t="s">
        <x:v>82</x:v>
      </x:c>
      <x:c r="G6595" s="0" t="s">
        <x:v>58</x:v>
      </x:c>
      <x:c r="H6595" s="0" t="s">
        <x:v>58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81</x:v>
      </x:c>
      <x:c r="F6596" s="0" t="s">
        <x:v>82</x:v>
      </x:c>
      <x:c r="G6596" s="0" t="s">
        <x:v>59</x:v>
      </x:c>
      <x:c r="H6596" s="0" t="s">
        <x:v>59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81</x:v>
      </x:c>
      <x:c r="F6597" s="0" t="s">
        <x:v>82</x:v>
      </x:c>
      <x:c r="G6597" s="0" t="s">
        <x:v>60</x:v>
      </x:c>
      <x:c r="H6597" s="0" t="s">
        <x:v>60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81</x:v>
      </x:c>
      <x:c r="F6598" s="0" t="s">
        <x:v>82</x:v>
      </x:c>
      <x:c r="G6598" s="0" t="s">
        <x:v>61</x:v>
      </x:c>
      <x:c r="H6598" s="0" t="s">
        <x:v>61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81</x:v>
      </x:c>
      <x:c r="F6599" s="0" t="s">
        <x:v>82</x:v>
      </x:c>
      <x:c r="G6599" s="0" t="s">
        <x:v>62</x:v>
      </x:c>
      <x:c r="H6599" s="0" t="s">
        <x:v>62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81</x:v>
      </x:c>
      <x:c r="F6600" s="0" t="s">
        <x:v>82</x:v>
      </x:c>
      <x:c r="G6600" s="0" t="s">
        <x:v>63</x:v>
      </x:c>
      <x:c r="H6600" s="0" t="s">
        <x:v>63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81</x:v>
      </x:c>
      <x:c r="F6601" s="0" t="s">
        <x:v>82</x:v>
      </x:c>
      <x:c r="G6601" s="0" t="s">
        <x:v>64</x:v>
      </x:c>
      <x:c r="H6601" s="0" t="s">
        <x:v>64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81</x:v>
      </x:c>
      <x:c r="F6602" s="0" t="s">
        <x:v>82</x:v>
      </x:c>
      <x:c r="G6602" s="0" t="s">
        <x:v>65</x:v>
      </x:c>
      <x:c r="H6602" s="0" t="s">
        <x:v>65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81</x:v>
      </x:c>
      <x:c r="F6603" s="0" t="s">
        <x:v>82</x:v>
      </x:c>
      <x:c r="G6603" s="0" t="s">
        <x:v>66</x:v>
      </x:c>
      <x:c r="H6603" s="0" t="s">
        <x:v>66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81</x:v>
      </x:c>
      <x:c r="F6604" s="0" t="s">
        <x:v>82</x:v>
      </x:c>
      <x:c r="G6604" s="0" t="s">
        <x:v>67</x:v>
      </x:c>
      <x:c r="H6604" s="0" t="s">
        <x:v>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81</x:v>
      </x:c>
      <x:c r="F6605" s="0" t="s">
        <x:v>82</x:v>
      </x:c>
      <x:c r="G6605" s="0" t="s">
        <x:v>68</x:v>
      </x:c>
      <x:c r="H6605" s="0" t="s">
        <x:v>68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81</x:v>
      </x:c>
      <x:c r="F6606" s="0" t="s">
        <x:v>82</x:v>
      </x:c>
      <x:c r="G6606" s="0" t="s">
        <x:v>69</x:v>
      </x:c>
      <x:c r="H6606" s="0" t="s">
        <x:v>69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81</x:v>
      </x:c>
      <x:c r="F6607" s="0" t="s">
        <x:v>82</x:v>
      </x:c>
      <x:c r="G6607" s="0" t="s">
        <x:v>70</x:v>
      </x:c>
      <x:c r="H6607" s="0" t="s">
        <x:v>70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83</x:v>
      </x:c>
      <x:c r="F6608" s="0" t="s">
        <x:v>84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83</x:v>
      </x:c>
      <x:c r="F6609" s="0" t="s">
        <x:v>84</x:v>
      </x:c>
      <x:c r="G6609" s="0" t="s">
        <x:v>54</x:v>
      </x:c>
      <x:c r="H6609" s="0" t="s">
        <x:v>54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83</x:v>
      </x:c>
      <x:c r="F6610" s="0" t="s">
        <x:v>84</x:v>
      </x:c>
      <x:c r="G6610" s="0" t="s">
        <x:v>55</x:v>
      </x:c>
      <x:c r="H6610" s="0" t="s">
        <x:v>55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83</x:v>
      </x:c>
      <x:c r="F6611" s="0" t="s">
        <x:v>84</x:v>
      </x:c>
      <x:c r="G6611" s="0" t="s">
        <x:v>56</x:v>
      </x:c>
      <x:c r="H6611" s="0" t="s">
        <x:v>56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83</x:v>
      </x:c>
      <x:c r="F6612" s="0" t="s">
        <x:v>84</x:v>
      </x:c>
      <x:c r="G6612" s="0" t="s">
        <x:v>57</x:v>
      </x:c>
      <x:c r="H6612" s="0" t="s">
        <x:v>57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83</x:v>
      </x:c>
      <x:c r="F6613" s="0" t="s">
        <x:v>84</x:v>
      </x:c>
      <x:c r="G6613" s="0" t="s">
        <x:v>58</x:v>
      </x:c>
      <x:c r="H6613" s="0" t="s">
        <x:v>58</x:v>
      </x:c>
      <x:c r="I6613" s="0" t="s">
        <x:v>53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83</x:v>
      </x:c>
      <x:c r="F6614" s="0" t="s">
        <x:v>84</x:v>
      </x:c>
      <x:c r="G6614" s="0" t="s">
        <x:v>59</x:v>
      </x:c>
      <x:c r="H6614" s="0" t="s">
        <x:v>59</x:v>
      </x:c>
      <x:c r="I6614" s="0" t="s">
        <x:v>53</x:v>
      </x:c>
      <x:c r="J6614" s="0">
        <x:v>3</x:v>
      </x:c>
    </x:row>
    <x:row r="6615" spans="1:10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83</x:v>
      </x:c>
      <x:c r="F6615" s="0" t="s">
        <x:v>84</x:v>
      </x:c>
      <x:c r="G6615" s="0" t="s">
        <x:v>60</x:v>
      </x:c>
      <x:c r="H6615" s="0" t="s">
        <x:v>60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83</x:v>
      </x:c>
      <x:c r="F6616" s="0" t="s">
        <x:v>84</x:v>
      </x:c>
      <x:c r="G6616" s="0" t="s">
        <x:v>61</x:v>
      </x:c>
      <x:c r="H6616" s="0" t="s">
        <x:v>61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83</x:v>
      </x:c>
      <x:c r="F6617" s="0" t="s">
        <x:v>84</x:v>
      </x:c>
      <x:c r="G6617" s="0" t="s">
        <x:v>62</x:v>
      </x:c>
      <x:c r="H6617" s="0" t="s">
        <x:v>62</x:v>
      </x:c>
      <x:c r="I6617" s="0" t="s">
        <x:v>53</x:v>
      </x:c>
      <x:c r="J6617" s="0">
        <x:v>5</x:v>
      </x:c>
    </x:row>
    <x:row r="6618" spans="1:10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83</x:v>
      </x:c>
      <x:c r="F6618" s="0" t="s">
        <x:v>84</x:v>
      </x:c>
      <x:c r="G6618" s="0" t="s">
        <x:v>63</x:v>
      </x:c>
      <x:c r="H6618" s="0" t="s">
        <x:v>63</x:v>
      </x:c>
      <x:c r="I6618" s="0" t="s">
        <x:v>53</x:v>
      </x:c>
      <x:c r="J6618" s="0">
        <x:v>2</x:v>
      </x:c>
    </x:row>
    <x:row r="6619" spans="1:10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83</x:v>
      </x:c>
      <x:c r="F6619" s="0" t="s">
        <x:v>84</x:v>
      </x:c>
      <x:c r="G6619" s="0" t="s">
        <x:v>64</x:v>
      </x:c>
      <x:c r="H6619" s="0" t="s">
        <x:v>64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83</x:v>
      </x:c>
      <x:c r="F6620" s="0" t="s">
        <x:v>84</x:v>
      </x:c>
      <x:c r="G6620" s="0" t="s">
        <x:v>65</x:v>
      </x:c>
      <x:c r="H6620" s="0" t="s">
        <x:v>65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83</x:v>
      </x:c>
      <x:c r="F6621" s="0" t="s">
        <x:v>84</x:v>
      </x:c>
      <x:c r="G6621" s="0" t="s">
        <x:v>66</x:v>
      </x:c>
      <x:c r="H6621" s="0" t="s">
        <x:v>66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83</x:v>
      </x:c>
      <x:c r="F6622" s="0" t="s">
        <x:v>84</x:v>
      </x:c>
      <x:c r="G6622" s="0" t="s">
        <x:v>67</x:v>
      </x:c>
      <x:c r="H6622" s="0" t="s">
        <x:v>67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83</x:v>
      </x:c>
      <x:c r="F6623" s="0" t="s">
        <x:v>84</x:v>
      </x:c>
      <x:c r="G6623" s="0" t="s">
        <x:v>68</x:v>
      </x:c>
      <x:c r="H6623" s="0" t="s">
        <x:v>68</x:v>
      </x:c>
      <x:c r="I6623" s="0" t="s">
        <x:v>53</x:v>
      </x:c>
      <x:c r="J6623" s="0">
        <x:v>1</x:v>
      </x:c>
    </x:row>
    <x:row r="6624" spans="1:10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83</x:v>
      </x:c>
      <x:c r="F6624" s="0" t="s">
        <x:v>84</x:v>
      </x:c>
      <x:c r="G6624" s="0" t="s">
        <x:v>69</x:v>
      </x:c>
      <x:c r="H6624" s="0" t="s">
        <x:v>69</x:v>
      </x:c>
      <x:c r="I6624" s="0" t="s">
        <x:v>53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83</x:v>
      </x:c>
      <x:c r="F6625" s="0" t="s">
        <x:v>84</x:v>
      </x:c>
      <x:c r="G6625" s="0" t="s">
        <x:v>70</x:v>
      </x:c>
      <x:c r="H6625" s="0" t="s">
        <x:v>70</x:v>
      </x:c>
      <x:c r="I6625" s="0" t="s">
        <x:v>53</x:v>
      </x:c>
      <x:c r="J6625" s="0">
        <x:v>6</x:v>
      </x:c>
    </x:row>
    <x:row r="6626" spans="1:10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85</x:v>
      </x:c>
      <x:c r="F6626" s="0" t="s">
        <x:v>86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85</x:v>
      </x:c>
      <x:c r="F6627" s="0" t="s">
        <x:v>86</x:v>
      </x:c>
      <x:c r="G6627" s="0" t="s">
        <x:v>54</x:v>
      </x:c>
      <x:c r="H6627" s="0" t="s">
        <x:v>54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85</x:v>
      </x:c>
      <x:c r="F6628" s="0" t="s">
        <x:v>86</x:v>
      </x:c>
      <x:c r="G6628" s="0" t="s">
        <x:v>55</x:v>
      </x:c>
      <x:c r="H6628" s="0" t="s">
        <x:v>55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85</x:v>
      </x:c>
      <x:c r="F6629" s="0" t="s">
        <x:v>86</x:v>
      </x:c>
      <x:c r="G6629" s="0" t="s">
        <x:v>56</x:v>
      </x:c>
      <x:c r="H6629" s="0" t="s">
        <x:v>56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85</x:v>
      </x:c>
      <x:c r="F6630" s="0" t="s">
        <x:v>86</x:v>
      </x:c>
      <x:c r="G6630" s="0" t="s">
        <x:v>57</x:v>
      </x:c>
      <x:c r="H6630" s="0" t="s">
        <x:v>57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85</x:v>
      </x:c>
      <x:c r="F6631" s="0" t="s">
        <x:v>86</x:v>
      </x:c>
      <x:c r="G6631" s="0" t="s">
        <x:v>58</x:v>
      </x:c>
      <x:c r="H6631" s="0" t="s">
        <x:v>58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85</x:v>
      </x:c>
      <x:c r="F6632" s="0" t="s">
        <x:v>86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85</x:v>
      </x:c>
      <x:c r="F6633" s="0" t="s">
        <x:v>86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85</x:v>
      </x:c>
      <x:c r="F6634" s="0" t="s">
        <x:v>86</x:v>
      </x:c>
      <x:c r="G6634" s="0" t="s">
        <x:v>61</x:v>
      </x:c>
      <x:c r="H6634" s="0" t="s">
        <x:v>61</x:v>
      </x:c>
      <x:c r="I6634" s="0" t="s">
        <x:v>53</x:v>
      </x:c>
      <x:c r="J6634" s="0">
        <x:v>15</x:v>
      </x:c>
    </x:row>
    <x:row r="6635" spans="1:10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85</x:v>
      </x:c>
      <x:c r="F6635" s="0" t="s">
        <x:v>86</x:v>
      </x:c>
      <x:c r="G6635" s="0" t="s">
        <x:v>62</x:v>
      </x:c>
      <x:c r="H6635" s="0" t="s">
        <x:v>62</x:v>
      </x:c>
      <x:c r="I6635" s="0" t="s">
        <x:v>53</x:v>
      </x:c>
      <x:c r="J6635" s="0">
        <x:v>20</x:v>
      </x:c>
    </x:row>
    <x:row r="6636" spans="1:10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85</x:v>
      </x:c>
      <x:c r="F6636" s="0" t="s">
        <x:v>86</x:v>
      </x:c>
      <x:c r="G6636" s="0" t="s">
        <x:v>63</x:v>
      </x:c>
      <x:c r="H6636" s="0" t="s">
        <x:v>63</x:v>
      </x:c>
      <x:c r="I6636" s="0" t="s">
        <x:v>53</x:v>
      </x:c>
      <x:c r="J6636" s="0">
        <x:v>25</x:v>
      </x:c>
    </x:row>
    <x:row r="6637" spans="1:10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85</x:v>
      </x:c>
      <x:c r="F6637" s="0" t="s">
        <x:v>86</x:v>
      </x:c>
      <x:c r="G6637" s="0" t="s">
        <x:v>64</x:v>
      </x:c>
      <x:c r="H6637" s="0" t="s">
        <x:v>64</x:v>
      </x:c>
      <x:c r="I6637" s="0" t="s">
        <x:v>53</x:v>
      </x:c>
      <x:c r="J6637" s="0">
        <x:v>23</x:v>
      </x:c>
    </x:row>
    <x:row r="6638" spans="1:10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85</x:v>
      </x:c>
      <x:c r="F6638" s="0" t="s">
        <x:v>86</x:v>
      </x:c>
      <x:c r="G6638" s="0" t="s">
        <x:v>65</x:v>
      </x:c>
      <x:c r="H6638" s="0" t="s">
        <x:v>65</x:v>
      </x:c>
      <x:c r="I6638" s="0" t="s">
        <x:v>53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85</x:v>
      </x:c>
      <x:c r="F6639" s="0" t="s">
        <x:v>86</x:v>
      </x:c>
      <x:c r="G6639" s="0" t="s">
        <x:v>66</x:v>
      </x:c>
      <x:c r="H6639" s="0" t="s">
        <x:v>66</x:v>
      </x:c>
      <x:c r="I6639" s="0" t="s">
        <x:v>53</x:v>
      </x:c>
      <x:c r="J6639" s="0">
        <x:v>13</x:v>
      </x:c>
    </x:row>
    <x:row r="6640" spans="1:10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85</x:v>
      </x:c>
      <x:c r="F6640" s="0" t="s">
        <x:v>86</x:v>
      </x:c>
      <x:c r="G6640" s="0" t="s">
        <x:v>67</x:v>
      </x:c>
      <x:c r="H6640" s="0" t="s">
        <x:v>67</x:v>
      </x:c>
      <x:c r="I6640" s="0" t="s">
        <x:v>53</x:v>
      </x:c>
      <x:c r="J6640" s="0">
        <x:v>12</x:v>
      </x:c>
    </x:row>
    <x:row r="6641" spans="1:10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85</x:v>
      </x:c>
      <x:c r="F6641" s="0" t="s">
        <x:v>86</x:v>
      </x:c>
      <x:c r="G6641" s="0" t="s">
        <x:v>68</x:v>
      </x:c>
      <x:c r="H6641" s="0" t="s">
        <x:v>68</x:v>
      </x:c>
      <x:c r="I6641" s="0" t="s">
        <x:v>53</x:v>
      </x:c>
      <x:c r="J6641" s="0">
        <x:v>15</x:v>
      </x:c>
    </x:row>
    <x:row r="6642" spans="1:10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85</x:v>
      </x:c>
      <x:c r="F6642" s="0" t="s">
        <x:v>86</x:v>
      </x:c>
      <x:c r="G6642" s="0" t="s">
        <x:v>69</x:v>
      </x:c>
      <x:c r="H6642" s="0" t="s">
        <x:v>69</x:v>
      </x:c>
      <x:c r="I6642" s="0" t="s">
        <x:v>53</x:v>
      </x:c>
      <x:c r="J6642" s="0">
        <x:v>14</x:v>
      </x:c>
    </x:row>
    <x:row r="6643" spans="1:10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85</x:v>
      </x:c>
      <x:c r="F6643" s="0" t="s">
        <x:v>86</x:v>
      </x:c>
      <x:c r="G6643" s="0" t="s">
        <x:v>70</x:v>
      </x:c>
      <x:c r="H6643" s="0" t="s">
        <x:v>70</x:v>
      </x:c>
      <x:c r="I6643" s="0" t="s">
        <x:v>53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87</x:v>
      </x:c>
      <x:c r="F6645" s="0" t="s">
        <x:v>88</x:v>
      </x:c>
      <x:c r="G6645" s="0" t="s">
        <x:v>54</x:v>
      </x:c>
      <x:c r="H6645" s="0" t="s">
        <x:v>54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87</x:v>
      </x:c>
      <x:c r="F6646" s="0" t="s">
        <x:v>88</x:v>
      </x:c>
      <x:c r="G6646" s="0" t="s">
        <x:v>55</x:v>
      </x:c>
      <x:c r="H6646" s="0" t="s">
        <x:v>55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87</x:v>
      </x:c>
      <x:c r="F6647" s="0" t="s">
        <x:v>88</x:v>
      </x:c>
      <x:c r="G6647" s="0" t="s">
        <x:v>56</x:v>
      </x:c>
      <x:c r="H6647" s="0" t="s">
        <x:v>56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87</x:v>
      </x:c>
      <x:c r="F6648" s="0" t="s">
        <x:v>88</x:v>
      </x:c>
      <x:c r="G6648" s="0" t="s">
        <x:v>57</x:v>
      </x:c>
      <x:c r="H6648" s="0" t="s">
        <x:v>57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87</x:v>
      </x:c>
      <x:c r="F6649" s="0" t="s">
        <x:v>88</x:v>
      </x:c>
      <x:c r="G6649" s="0" t="s">
        <x:v>58</x:v>
      </x:c>
      <x:c r="H6649" s="0" t="s">
        <x:v>58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87</x:v>
      </x:c>
      <x:c r="F6650" s="0" t="s">
        <x:v>88</x:v>
      </x:c>
      <x:c r="G6650" s="0" t="s">
        <x:v>59</x:v>
      </x:c>
      <x:c r="H6650" s="0" t="s">
        <x:v>59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87</x:v>
      </x:c>
      <x:c r="F6651" s="0" t="s">
        <x:v>88</x:v>
      </x:c>
      <x:c r="G6651" s="0" t="s">
        <x:v>60</x:v>
      </x:c>
      <x:c r="H6651" s="0" t="s">
        <x:v>60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87</x:v>
      </x:c>
      <x:c r="F6652" s="0" t="s">
        <x:v>88</x:v>
      </x:c>
      <x:c r="G6652" s="0" t="s">
        <x:v>61</x:v>
      </x:c>
      <x:c r="H6652" s="0" t="s">
        <x:v>61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87</x:v>
      </x:c>
      <x:c r="F6653" s="0" t="s">
        <x:v>88</x:v>
      </x:c>
      <x:c r="G6653" s="0" t="s">
        <x:v>62</x:v>
      </x:c>
      <x:c r="H6653" s="0" t="s">
        <x:v>62</x:v>
      </x:c>
      <x:c r="I6653" s="0" t="s">
        <x:v>53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87</x:v>
      </x:c>
      <x:c r="F6654" s="0" t="s">
        <x:v>88</x:v>
      </x:c>
      <x:c r="G6654" s="0" t="s">
        <x:v>63</x:v>
      </x:c>
      <x:c r="H6654" s="0" t="s">
        <x:v>63</x:v>
      </x:c>
      <x:c r="I6654" s="0" t="s">
        <x:v>53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87</x:v>
      </x:c>
      <x:c r="F6655" s="0" t="s">
        <x:v>88</x:v>
      </x:c>
      <x:c r="G6655" s="0" t="s">
        <x:v>64</x:v>
      </x:c>
      <x:c r="H6655" s="0" t="s">
        <x:v>64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87</x:v>
      </x:c>
      <x:c r="F6656" s="0" t="s">
        <x:v>88</x:v>
      </x:c>
      <x:c r="G6656" s="0" t="s">
        <x:v>65</x:v>
      </x:c>
      <x:c r="H6656" s="0" t="s">
        <x:v>65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87</x:v>
      </x:c>
      <x:c r="F6657" s="0" t="s">
        <x:v>88</x:v>
      </x:c>
      <x:c r="G6657" s="0" t="s">
        <x:v>66</x:v>
      </x:c>
      <x:c r="H6657" s="0" t="s">
        <x:v>66</x:v>
      </x:c>
      <x:c r="I6657" s="0" t="s">
        <x:v>53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87</x:v>
      </x:c>
      <x:c r="F6658" s="0" t="s">
        <x:v>88</x:v>
      </x:c>
      <x:c r="G6658" s="0" t="s">
        <x:v>67</x:v>
      </x:c>
      <x:c r="H6658" s="0" t="s">
        <x:v>67</x:v>
      </x:c>
      <x:c r="I6658" s="0" t="s">
        <x:v>53</x:v>
      </x:c>
      <x:c r="J6658" s="0">
        <x:v>7</x:v>
      </x:c>
    </x:row>
    <x:row r="6659" spans="1:10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87</x:v>
      </x:c>
      <x:c r="F6659" s="0" t="s">
        <x:v>88</x:v>
      </x:c>
      <x:c r="G6659" s="0" t="s">
        <x:v>68</x:v>
      </x:c>
      <x:c r="H6659" s="0" t="s">
        <x:v>68</x:v>
      </x:c>
      <x:c r="I6659" s="0" t="s">
        <x:v>53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87</x:v>
      </x:c>
      <x:c r="F6660" s="0" t="s">
        <x:v>88</x:v>
      </x:c>
      <x:c r="G6660" s="0" t="s">
        <x:v>69</x:v>
      </x:c>
      <x:c r="H6660" s="0" t="s">
        <x:v>69</x:v>
      </x:c>
      <x:c r="I6660" s="0" t="s">
        <x:v>53</x:v>
      </x:c>
      <x:c r="J6660" s="0">
        <x:v>5</x:v>
      </x:c>
    </x:row>
    <x:row r="6661" spans="1:10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87</x:v>
      </x:c>
      <x:c r="F6661" s="0" t="s">
        <x:v>88</x:v>
      </x:c>
      <x:c r="G6661" s="0" t="s">
        <x:v>70</x:v>
      </x:c>
      <x:c r="H6661" s="0" t="s">
        <x:v>70</x:v>
      </x:c>
      <x:c r="I6661" s="0" t="s">
        <x:v>53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89</x:v>
      </x:c>
      <x:c r="F6662" s="0" t="s">
        <x:v>90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89</x:v>
      </x:c>
      <x:c r="F6663" s="0" t="s">
        <x:v>90</x:v>
      </x:c>
      <x:c r="G6663" s="0" t="s">
        <x:v>54</x:v>
      </x:c>
      <x:c r="H6663" s="0" t="s">
        <x:v>54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89</x:v>
      </x:c>
      <x:c r="F6664" s="0" t="s">
        <x:v>90</x:v>
      </x:c>
      <x:c r="G6664" s="0" t="s">
        <x:v>55</x:v>
      </x:c>
      <x:c r="H6664" s="0" t="s">
        <x:v>55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89</x:v>
      </x:c>
      <x:c r="F6665" s="0" t="s">
        <x:v>90</x:v>
      </x:c>
      <x:c r="G6665" s="0" t="s">
        <x:v>56</x:v>
      </x:c>
      <x:c r="H6665" s="0" t="s">
        <x:v>56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89</x:v>
      </x:c>
      <x:c r="F6666" s="0" t="s">
        <x:v>90</x:v>
      </x:c>
      <x:c r="G6666" s="0" t="s">
        <x:v>57</x:v>
      </x:c>
      <x:c r="H6666" s="0" t="s">
        <x:v>57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89</x:v>
      </x:c>
      <x:c r="F6667" s="0" t="s">
        <x:v>90</x:v>
      </x:c>
      <x:c r="G6667" s="0" t="s">
        <x:v>58</x:v>
      </x:c>
      <x:c r="H6667" s="0" t="s">
        <x:v>58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89</x:v>
      </x:c>
      <x:c r="F6668" s="0" t="s">
        <x:v>90</x:v>
      </x:c>
      <x:c r="G6668" s="0" t="s">
        <x:v>59</x:v>
      </x:c>
      <x:c r="H6668" s="0" t="s">
        <x:v>59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89</x:v>
      </x:c>
      <x:c r="F6669" s="0" t="s">
        <x:v>90</x:v>
      </x:c>
      <x:c r="G6669" s="0" t="s">
        <x:v>60</x:v>
      </x:c>
      <x:c r="H6669" s="0" t="s">
        <x:v>60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89</x:v>
      </x:c>
      <x:c r="F6670" s="0" t="s">
        <x:v>90</x:v>
      </x:c>
      <x:c r="G6670" s="0" t="s">
        <x:v>61</x:v>
      </x:c>
      <x:c r="H6670" s="0" t="s">
        <x:v>61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89</x:v>
      </x:c>
      <x:c r="F6671" s="0" t="s">
        <x:v>90</x:v>
      </x:c>
      <x:c r="G6671" s="0" t="s">
        <x:v>62</x:v>
      </x:c>
      <x:c r="H6671" s="0" t="s">
        <x:v>62</x:v>
      </x:c>
      <x:c r="I6671" s="0" t="s">
        <x:v>53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89</x:v>
      </x:c>
      <x:c r="F6672" s="0" t="s">
        <x:v>90</x:v>
      </x:c>
      <x:c r="G6672" s="0" t="s">
        <x:v>63</x:v>
      </x:c>
      <x:c r="H6672" s="0" t="s">
        <x:v>63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89</x:v>
      </x:c>
      <x:c r="F6673" s="0" t="s">
        <x:v>90</x:v>
      </x:c>
      <x:c r="G6673" s="0" t="s">
        <x:v>64</x:v>
      </x:c>
      <x:c r="H6673" s="0" t="s">
        <x:v>64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89</x:v>
      </x:c>
      <x:c r="F6674" s="0" t="s">
        <x:v>90</x:v>
      </x:c>
      <x:c r="G6674" s="0" t="s">
        <x:v>65</x:v>
      </x:c>
      <x:c r="H6674" s="0" t="s">
        <x:v>65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89</x:v>
      </x:c>
      <x:c r="F6675" s="0" t="s">
        <x:v>90</x:v>
      </x:c>
      <x:c r="G6675" s="0" t="s">
        <x:v>66</x:v>
      </x:c>
      <x:c r="H6675" s="0" t="s">
        <x:v>66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89</x:v>
      </x:c>
      <x:c r="F6676" s="0" t="s">
        <x:v>90</x:v>
      </x:c>
      <x:c r="G6676" s="0" t="s">
        <x:v>67</x:v>
      </x:c>
      <x:c r="H6676" s="0" t="s">
        <x:v>67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89</x:v>
      </x:c>
      <x:c r="F6677" s="0" t="s">
        <x:v>90</x:v>
      </x:c>
      <x:c r="G6677" s="0" t="s">
        <x:v>68</x:v>
      </x:c>
      <x:c r="H6677" s="0" t="s">
        <x:v>68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89</x:v>
      </x:c>
      <x:c r="F6678" s="0" t="s">
        <x:v>90</x:v>
      </x:c>
      <x:c r="G6678" s="0" t="s">
        <x:v>69</x:v>
      </x:c>
      <x:c r="H6678" s="0" t="s">
        <x:v>69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89</x:v>
      </x:c>
      <x:c r="F6679" s="0" t="s">
        <x:v>90</x:v>
      </x:c>
      <x:c r="G6679" s="0" t="s">
        <x:v>70</x:v>
      </x:c>
      <x:c r="H6679" s="0" t="s">
        <x:v>70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91</x:v>
      </x:c>
      <x:c r="F6680" s="0" t="s">
        <x:v>92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91</x:v>
      </x:c>
      <x:c r="F6681" s="0" t="s">
        <x:v>92</x:v>
      </x:c>
      <x:c r="G6681" s="0" t="s">
        <x:v>54</x:v>
      </x:c>
      <x:c r="H6681" s="0" t="s">
        <x:v>54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91</x:v>
      </x:c>
      <x:c r="F6682" s="0" t="s">
        <x:v>92</x:v>
      </x:c>
      <x:c r="G6682" s="0" t="s">
        <x:v>55</x:v>
      </x:c>
      <x:c r="H6682" s="0" t="s">
        <x:v>55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91</x:v>
      </x:c>
      <x:c r="F6683" s="0" t="s">
        <x:v>92</x:v>
      </x:c>
      <x:c r="G6683" s="0" t="s">
        <x:v>56</x:v>
      </x:c>
      <x:c r="H6683" s="0" t="s">
        <x:v>56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91</x:v>
      </x:c>
      <x:c r="F6684" s="0" t="s">
        <x:v>92</x:v>
      </x:c>
      <x:c r="G6684" s="0" t="s">
        <x:v>57</x:v>
      </x:c>
      <x:c r="H6684" s="0" t="s">
        <x:v>57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91</x:v>
      </x:c>
      <x:c r="F6685" s="0" t="s">
        <x:v>92</x:v>
      </x:c>
      <x:c r="G6685" s="0" t="s">
        <x:v>58</x:v>
      </x:c>
      <x:c r="H6685" s="0" t="s">
        <x:v>58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91</x:v>
      </x:c>
      <x:c r="F6686" s="0" t="s">
        <x:v>92</x:v>
      </x:c>
      <x:c r="G6686" s="0" t="s">
        <x:v>59</x:v>
      </x:c>
      <x:c r="H6686" s="0" t="s">
        <x:v>59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91</x:v>
      </x:c>
      <x:c r="F6687" s="0" t="s">
        <x:v>92</x:v>
      </x:c>
      <x:c r="G6687" s="0" t="s">
        <x:v>60</x:v>
      </x:c>
      <x:c r="H6687" s="0" t="s">
        <x:v>60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91</x:v>
      </x:c>
      <x:c r="F6688" s="0" t="s">
        <x:v>92</x:v>
      </x:c>
      <x:c r="G6688" s="0" t="s">
        <x:v>61</x:v>
      </x:c>
      <x:c r="H6688" s="0" t="s">
        <x:v>61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91</x:v>
      </x:c>
      <x:c r="F6689" s="0" t="s">
        <x:v>92</x:v>
      </x:c>
      <x:c r="G6689" s="0" t="s">
        <x:v>62</x:v>
      </x:c>
      <x:c r="H6689" s="0" t="s">
        <x:v>62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91</x:v>
      </x:c>
      <x:c r="F6690" s="0" t="s">
        <x:v>92</x:v>
      </x:c>
      <x:c r="G6690" s="0" t="s">
        <x:v>63</x:v>
      </x:c>
      <x:c r="H6690" s="0" t="s">
        <x:v>63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91</x:v>
      </x:c>
      <x:c r="F6691" s="0" t="s">
        <x:v>92</x:v>
      </x:c>
      <x:c r="G6691" s="0" t="s">
        <x:v>64</x:v>
      </x:c>
      <x:c r="H6691" s="0" t="s">
        <x:v>64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91</x:v>
      </x:c>
      <x:c r="F6692" s="0" t="s">
        <x:v>92</x:v>
      </x:c>
      <x:c r="G6692" s="0" t="s">
        <x:v>65</x:v>
      </x:c>
      <x:c r="H6692" s="0" t="s">
        <x:v>65</x:v>
      </x:c>
      <x:c r="I6692" s="0" t="s">
        <x:v>53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91</x:v>
      </x:c>
      <x:c r="F6693" s="0" t="s">
        <x:v>92</x:v>
      </x:c>
      <x:c r="G6693" s="0" t="s">
        <x:v>66</x:v>
      </x:c>
      <x:c r="H6693" s="0" t="s">
        <x:v>66</x:v>
      </x:c>
      <x:c r="I6693" s="0" t="s">
        <x:v>53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91</x:v>
      </x:c>
      <x:c r="F6694" s="0" t="s">
        <x:v>92</x:v>
      </x:c>
      <x:c r="G6694" s="0" t="s">
        <x:v>67</x:v>
      </x:c>
      <x:c r="H6694" s="0" t="s">
        <x:v>67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91</x:v>
      </x:c>
      <x:c r="F6695" s="0" t="s">
        <x:v>92</x:v>
      </x:c>
      <x:c r="G6695" s="0" t="s">
        <x:v>68</x:v>
      </x:c>
      <x:c r="H6695" s="0" t="s">
        <x:v>68</x:v>
      </x:c>
      <x:c r="I6695" s="0" t="s">
        <x:v>53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91</x:v>
      </x:c>
      <x:c r="F6696" s="0" t="s">
        <x:v>92</x:v>
      </x:c>
      <x:c r="G6696" s="0" t="s">
        <x:v>69</x:v>
      </x:c>
      <x:c r="H6696" s="0" t="s">
        <x:v>69</x:v>
      </x:c>
      <x:c r="I6696" s="0" t="s">
        <x:v>53</x:v>
      </x:c>
      <x:c r="J6696" s="0">
        <x:v>2</x:v>
      </x:c>
    </x:row>
    <x:row r="6697" spans="1:10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91</x:v>
      </x:c>
      <x:c r="F6697" s="0" t="s">
        <x:v>92</x:v>
      </x:c>
      <x:c r="G6697" s="0" t="s">
        <x:v>70</x:v>
      </x:c>
      <x:c r="H6697" s="0" t="s">
        <x:v>70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50</x:v>
      </x:c>
      <x:c r="F6698" s="0" t="s">
        <x:v>51</x:v>
      </x:c>
      <x:c r="G6698" s="0" t="s">
        <x:v>52</x:v>
      </x:c>
      <x:c r="H6698" s="0" t="s">
        <x:v>52</x:v>
      </x:c>
      <x:c r="I6698" s="0" t="s">
        <x:v>53</x:v>
      </x:c>
      <x:c r="J6698" s="0">
        <x:v>1580</x:v>
      </x:c>
    </x:row>
    <x:row r="6699" spans="1:10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50</x:v>
      </x:c>
      <x:c r="F6699" s="0" t="s">
        <x:v>51</x:v>
      </x:c>
      <x:c r="G6699" s="0" t="s">
        <x:v>54</x:v>
      </x:c>
      <x:c r="H6699" s="0" t="s">
        <x:v>54</x:v>
      </x:c>
      <x:c r="I6699" s="0" t="s">
        <x:v>53</x:v>
      </x:c>
      <x:c r="J6699" s="0">
        <x:v>1825</x:v>
      </x:c>
    </x:row>
    <x:row r="6700" spans="1:10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50</x:v>
      </x:c>
      <x:c r="F6700" s="0" t="s">
        <x:v>51</x:v>
      </x:c>
      <x:c r="G6700" s="0" t="s">
        <x:v>55</x:v>
      </x:c>
      <x:c r="H6700" s="0" t="s">
        <x:v>55</x:v>
      </x:c>
      <x:c r="I6700" s="0" t="s">
        <x:v>53</x:v>
      </x:c>
      <x:c r="J6700" s="0">
        <x:v>1768</x:v>
      </x:c>
    </x:row>
    <x:row r="6701" spans="1:10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50</x:v>
      </x:c>
      <x:c r="F6701" s="0" t="s">
        <x:v>51</x:v>
      </x:c>
      <x:c r="G6701" s="0" t="s">
        <x:v>56</x:v>
      </x:c>
      <x:c r="H6701" s="0" t="s">
        <x:v>56</x:v>
      </x:c>
      <x:c r="I6701" s="0" t="s">
        <x:v>53</x:v>
      </x:c>
      <x:c r="J6701" s="0">
        <x:v>1953</x:v>
      </x:c>
    </x:row>
    <x:row r="6702" spans="1:10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50</x:v>
      </x:c>
      <x:c r="F6702" s="0" t="s">
        <x:v>51</x:v>
      </x:c>
      <x:c r="G6702" s="0" t="s">
        <x:v>57</x:v>
      </x:c>
      <x:c r="H6702" s="0" t="s">
        <x:v>57</x:v>
      </x:c>
      <x:c r="I6702" s="0" t="s">
        <x:v>53</x:v>
      </x:c>
      <x:c r="J6702" s="0">
        <x:v>2006</x:v>
      </x:c>
    </x:row>
    <x:row r="6703" spans="1:10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50</x:v>
      </x:c>
      <x:c r="F6703" s="0" t="s">
        <x:v>51</x:v>
      </x:c>
      <x:c r="G6703" s="0" t="s">
        <x:v>58</x:v>
      </x:c>
      <x:c r="H6703" s="0" t="s">
        <x:v>58</x:v>
      </x:c>
      <x:c r="I6703" s="0" t="s">
        <x:v>53</x:v>
      </x:c>
      <x:c r="J6703" s="0">
        <x:v>2168</x:v>
      </x:c>
    </x:row>
    <x:row r="6704" spans="1:10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50</x:v>
      </x:c>
      <x:c r="F6704" s="0" t="s">
        <x:v>51</x:v>
      </x:c>
      <x:c r="G6704" s="0" t="s">
        <x:v>59</x:v>
      </x:c>
      <x:c r="H6704" s="0" t="s">
        <x:v>59</x:v>
      </x:c>
      <x:c r="I6704" s="0" t="s">
        <x:v>53</x:v>
      </x:c>
      <x:c r="J6704" s="0">
        <x:v>2051</x:v>
      </x:c>
    </x:row>
    <x:row r="6705" spans="1:10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50</x:v>
      </x:c>
      <x:c r="F6705" s="0" t="s">
        <x:v>51</x:v>
      </x:c>
      <x:c r="G6705" s="0" t="s">
        <x:v>60</x:v>
      </x:c>
      <x:c r="H6705" s="0" t="s">
        <x:v>60</x:v>
      </x:c>
      <x:c r="I6705" s="0" t="s">
        <x:v>53</x:v>
      </x:c>
      <x:c r="J6705" s="0">
        <x:v>2500</x:v>
      </x:c>
    </x:row>
    <x:row r="6706" spans="1:10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50</x:v>
      </x:c>
      <x:c r="F6706" s="0" t="s">
        <x:v>51</x:v>
      </x:c>
      <x:c r="G6706" s="0" t="s">
        <x:v>61</x:v>
      </x:c>
      <x:c r="H6706" s="0" t="s">
        <x:v>61</x:v>
      </x:c>
      <x:c r="I6706" s="0" t="s">
        <x:v>53</x:v>
      </x:c>
      <x:c r="J6706" s="0">
        <x:v>2802</x:v>
      </x:c>
    </x:row>
    <x:row r="6707" spans="1:10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50</x:v>
      </x:c>
      <x:c r="F6707" s="0" t="s">
        <x:v>51</x:v>
      </x:c>
      <x:c r="G6707" s="0" t="s">
        <x:v>62</x:v>
      </x:c>
      <x:c r="H6707" s="0" t="s">
        <x:v>62</x:v>
      </x:c>
      <x:c r="I6707" s="0" t="s">
        <x:v>53</x:v>
      </x:c>
      <x:c r="J6707" s="0">
        <x:v>2538</x:v>
      </x:c>
    </x:row>
    <x:row r="6708" spans="1:10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50</x:v>
      </x:c>
      <x:c r="F6708" s="0" t="s">
        <x:v>51</x:v>
      </x:c>
      <x:c r="G6708" s="0" t="s">
        <x:v>63</x:v>
      </x:c>
      <x:c r="H6708" s="0" t="s">
        <x:v>63</x:v>
      </x:c>
      <x:c r="I6708" s="0" t="s">
        <x:v>53</x:v>
      </x:c>
      <x:c r="J6708" s="0">
        <x:v>2718</x:v>
      </x:c>
    </x:row>
    <x:row r="6709" spans="1:10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50</x:v>
      </x:c>
      <x:c r="F6709" s="0" t="s">
        <x:v>51</x:v>
      </x:c>
      <x:c r="G6709" s="0" t="s">
        <x:v>64</x:v>
      </x:c>
      <x:c r="H6709" s="0" t="s">
        <x:v>64</x:v>
      </x:c>
      <x:c r="I6709" s="0" t="s">
        <x:v>53</x:v>
      </x:c>
      <x:c r="J6709" s="0">
        <x:v>2619</x:v>
      </x:c>
    </x:row>
    <x:row r="6710" spans="1:10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50</x:v>
      </x:c>
      <x:c r="F6710" s="0" t="s">
        <x:v>51</x:v>
      </x:c>
      <x:c r="G6710" s="0" t="s">
        <x:v>65</x:v>
      </x:c>
      <x:c r="H6710" s="0" t="s">
        <x:v>65</x:v>
      </x:c>
      <x:c r="I6710" s="0" t="s">
        <x:v>53</x:v>
      </x:c>
      <x:c r="J6710" s="0">
        <x:v>2268</x:v>
      </x:c>
    </x:row>
    <x:row r="6711" spans="1:10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50</x:v>
      </x:c>
      <x:c r="F6711" s="0" t="s">
        <x:v>51</x:v>
      </x:c>
      <x:c r="G6711" s="0" t="s">
        <x:v>66</x:v>
      </x:c>
      <x:c r="H6711" s="0" t="s">
        <x:v>66</x:v>
      </x:c>
      <x:c r="I6711" s="0" t="s">
        <x:v>53</x:v>
      </x:c>
      <x:c r="J6711" s="0">
        <x:v>2381</x:v>
      </x:c>
    </x:row>
    <x:row r="6712" spans="1:10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50</x:v>
      </x:c>
      <x:c r="F6712" s="0" t="s">
        <x:v>51</x:v>
      </x:c>
      <x:c r="G6712" s="0" t="s">
        <x:v>67</x:v>
      </x:c>
      <x:c r="H6712" s="0" t="s">
        <x:v>67</x:v>
      </x:c>
      <x:c r="I6712" s="0" t="s">
        <x:v>53</x:v>
      </x:c>
      <x:c r="J6712" s="0">
        <x:v>3122</x:v>
      </x:c>
    </x:row>
    <x:row r="6713" spans="1:10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50</x:v>
      </x:c>
      <x:c r="F6713" s="0" t="s">
        <x:v>51</x:v>
      </x:c>
      <x:c r="G6713" s="0" t="s">
        <x:v>68</x:v>
      </x:c>
      <x:c r="H6713" s="0" t="s">
        <x:v>68</x:v>
      </x:c>
      <x:c r="I6713" s="0" t="s">
        <x:v>53</x:v>
      </x:c>
      <x:c r="J6713" s="0">
        <x:v>3447</x:v>
      </x:c>
    </x:row>
    <x:row r="6714" spans="1:10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50</x:v>
      </x:c>
      <x:c r="F6714" s="0" t="s">
        <x:v>51</x:v>
      </x:c>
      <x:c r="G6714" s="0" t="s">
        <x:v>69</x:v>
      </x:c>
      <x:c r="H6714" s="0" t="s">
        <x:v>69</x:v>
      </x:c>
      <x:c r="I6714" s="0" t="s">
        <x:v>53</x:v>
      </x:c>
      <x:c r="J6714" s="0">
        <x:v>4288</x:v>
      </x:c>
    </x:row>
    <x:row r="6715" spans="1:10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50</x:v>
      </x:c>
      <x:c r="F6715" s="0" t="s">
        <x:v>51</x:v>
      </x:c>
      <x:c r="G6715" s="0" t="s">
        <x:v>70</x:v>
      </x:c>
      <x:c r="H6715" s="0" t="s">
        <x:v>70</x:v>
      </x:c>
      <x:c r="I6715" s="0" t="s">
        <x:v>53</x:v>
      </x:c>
      <x:c r="J6715" s="0">
        <x:v>4532</x:v>
      </x:c>
    </x:row>
    <x:row r="6716" spans="1:10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71</x:v>
      </x:c>
      <x:c r="F6716" s="0" t="s">
        <x:v>72</x:v>
      </x:c>
      <x:c r="G6716" s="0" t="s">
        <x:v>52</x:v>
      </x:c>
      <x:c r="H6716" s="0" t="s">
        <x:v>52</x:v>
      </x:c>
      <x:c r="I6716" s="0" t="s">
        <x:v>53</x:v>
      </x:c>
      <x:c r="J6716" s="0">
        <x:v>1453</x:v>
      </x:c>
    </x:row>
    <x:row r="6717" spans="1:10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71</x:v>
      </x:c>
      <x:c r="F6717" s="0" t="s">
        <x:v>72</x:v>
      </x:c>
      <x:c r="G6717" s="0" t="s">
        <x:v>54</x:v>
      </x:c>
      <x:c r="H6717" s="0" t="s">
        <x:v>54</x:v>
      </x:c>
      <x:c r="I6717" s="0" t="s">
        <x:v>53</x:v>
      </x:c>
      <x:c r="J6717" s="0">
        <x:v>1642</x:v>
      </x:c>
    </x:row>
    <x:row r="6718" spans="1:10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71</x:v>
      </x:c>
      <x:c r="F6718" s="0" t="s">
        <x:v>72</x:v>
      </x:c>
      <x:c r="G6718" s="0" t="s">
        <x:v>55</x:v>
      </x:c>
      <x:c r="H6718" s="0" t="s">
        <x:v>55</x:v>
      </x:c>
      <x:c r="I6718" s="0" t="s">
        <x:v>53</x:v>
      </x:c>
      <x:c r="J6718" s="0">
        <x:v>1624</x:v>
      </x:c>
    </x:row>
    <x:row r="6719" spans="1:10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71</x:v>
      </x:c>
      <x:c r="F6719" s="0" t="s">
        <x:v>72</x:v>
      </x:c>
      <x:c r="G6719" s="0" t="s">
        <x:v>56</x:v>
      </x:c>
      <x:c r="H6719" s="0" t="s">
        <x:v>56</x:v>
      </x:c>
      <x:c r="I6719" s="0" t="s">
        <x:v>53</x:v>
      </x:c>
      <x:c r="J6719" s="0">
        <x:v>1806</x:v>
      </x:c>
    </x:row>
    <x:row r="6720" spans="1:10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71</x:v>
      </x:c>
      <x:c r="F6720" s="0" t="s">
        <x:v>72</x:v>
      </x:c>
      <x:c r="G6720" s="0" t="s">
        <x:v>57</x:v>
      </x:c>
      <x:c r="H6720" s="0" t="s">
        <x:v>57</x:v>
      </x:c>
      <x:c r="I6720" s="0" t="s">
        <x:v>53</x:v>
      </x:c>
      <x:c r="J6720" s="0">
        <x:v>1866</x:v>
      </x:c>
    </x:row>
    <x:row r="6721" spans="1:10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71</x:v>
      </x:c>
      <x:c r="F6721" s="0" t="s">
        <x:v>72</x:v>
      </x:c>
      <x:c r="G6721" s="0" t="s">
        <x:v>58</x:v>
      </x:c>
      <x:c r="H6721" s="0" t="s">
        <x:v>58</x:v>
      </x:c>
      <x:c r="I6721" s="0" t="s">
        <x:v>53</x:v>
      </x:c>
      <x:c r="J6721" s="0">
        <x:v>2029</x:v>
      </x:c>
    </x:row>
    <x:row r="6722" spans="1:10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71</x:v>
      </x:c>
      <x:c r="F6722" s="0" t="s">
        <x:v>72</x:v>
      </x:c>
      <x:c r="G6722" s="0" t="s">
        <x:v>59</x:v>
      </x:c>
      <x:c r="H6722" s="0" t="s">
        <x:v>59</x:v>
      </x:c>
      <x:c r="I6722" s="0" t="s">
        <x:v>53</x:v>
      </x:c>
      <x:c r="J6722" s="0">
        <x:v>1846</x:v>
      </x:c>
    </x:row>
    <x:row r="6723" spans="1:10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71</x:v>
      </x:c>
      <x:c r="F6723" s="0" t="s">
        <x:v>72</x:v>
      </x:c>
      <x:c r="G6723" s="0" t="s">
        <x:v>60</x:v>
      </x:c>
      <x:c r="H6723" s="0" t="s">
        <x:v>60</x:v>
      </x:c>
      <x:c r="I6723" s="0" t="s">
        <x:v>53</x:v>
      </x:c>
      <x:c r="J6723" s="0">
        <x:v>2292</x:v>
      </x:c>
    </x:row>
    <x:row r="6724" spans="1:10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71</x:v>
      </x:c>
      <x:c r="F6724" s="0" t="s">
        <x:v>72</x:v>
      </x:c>
      <x:c r="G6724" s="0" t="s">
        <x:v>61</x:v>
      </x:c>
      <x:c r="H6724" s="0" t="s">
        <x:v>61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71</x:v>
      </x:c>
      <x:c r="F6725" s="0" t="s">
        <x:v>72</x:v>
      </x:c>
      <x:c r="G6725" s="0" t="s">
        <x:v>62</x:v>
      </x:c>
      <x:c r="H6725" s="0" t="s">
        <x:v>62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71</x:v>
      </x:c>
      <x:c r="F6726" s="0" t="s">
        <x:v>72</x:v>
      </x:c>
      <x:c r="G6726" s="0" t="s">
        <x:v>63</x:v>
      </x:c>
      <x:c r="H6726" s="0" t="s">
        <x:v>63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71</x:v>
      </x:c>
      <x:c r="F6727" s="0" t="s">
        <x:v>72</x:v>
      </x:c>
      <x:c r="G6727" s="0" t="s">
        <x:v>64</x:v>
      </x:c>
      <x:c r="H6727" s="0" t="s">
        <x:v>64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71</x:v>
      </x:c>
      <x:c r="F6728" s="0" t="s">
        <x:v>72</x:v>
      </x:c>
      <x:c r="G6728" s="0" t="s">
        <x:v>65</x:v>
      </x:c>
      <x:c r="H6728" s="0" t="s">
        <x:v>65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71</x:v>
      </x:c>
      <x:c r="F6729" s="0" t="s">
        <x:v>72</x:v>
      </x:c>
      <x:c r="G6729" s="0" t="s">
        <x:v>66</x:v>
      </x:c>
      <x:c r="H6729" s="0" t="s">
        <x:v>66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71</x:v>
      </x:c>
      <x:c r="F6730" s="0" t="s">
        <x:v>72</x:v>
      </x:c>
      <x:c r="G6730" s="0" t="s">
        <x:v>67</x:v>
      </x:c>
      <x:c r="H6730" s="0" t="s">
        <x:v>67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71</x:v>
      </x:c>
      <x:c r="F6731" s="0" t="s">
        <x:v>72</x:v>
      </x:c>
      <x:c r="G6731" s="0" t="s">
        <x:v>68</x:v>
      </x:c>
      <x:c r="H6731" s="0" t="s">
        <x:v>68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71</x:v>
      </x:c>
      <x:c r="F6732" s="0" t="s">
        <x:v>72</x:v>
      </x:c>
      <x:c r="G6732" s="0" t="s">
        <x:v>69</x:v>
      </x:c>
      <x:c r="H6732" s="0" t="s">
        <x:v>69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71</x:v>
      </x:c>
      <x:c r="F6733" s="0" t="s">
        <x:v>72</x:v>
      </x:c>
      <x:c r="G6733" s="0" t="s">
        <x:v>70</x:v>
      </x:c>
      <x:c r="H6733" s="0" t="s">
        <x:v>70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73</x:v>
      </x:c>
      <x:c r="F6734" s="0" t="s">
        <x:v>74</x:v>
      </x:c>
      <x:c r="G6734" s="0" t="s">
        <x:v>52</x:v>
      </x:c>
      <x:c r="H6734" s="0" t="s">
        <x:v>52</x:v>
      </x:c>
      <x:c r="I6734" s="0" t="s">
        <x:v>53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73</x:v>
      </x:c>
      <x:c r="F6735" s="0" t="s">
        <x:v>74</x:v>
      </x:c>
      <x:c r="G6735" s="0" t="s">
        <x:v>54</x:v>
      </x:c>
      <x:c r="H6735" s="0" t="s">
        <x:v>54</x:v>
      </x:c>
      <x:c r="I6735" s="0" t="s">
        <x:v>53</x:v>
      </x:c>
      <x:c r="J6735" s="0">
        <x:v>25</x:v>
      </x:c>
    </x:row>
    <x:row r="6736" spans="1:10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53</x:v>
      </x:c>
      <x:c r="J6736" s="0">
        <x:v>16</x:v>
      </x:c>
    </x:row>
    <x:row r="6737" spans="1:10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73</x:v>
      </x:c>
      <x:c r="F6737" s="0" t="s">
        <x:v>74</x:v>
      </x:c>
      <x:c r="G6737" s="0" t="s">
        <x:v>56</x:v>
      </x:c>
      <x:c r="H6737" s="0" t="s">
        <x:v>56</x:v>
      </x:c>
      <x:c r="I6737" s="0" t="s">
        <x:v>53</x:v>
      </x:c>
      <x:c r="J6737" s="0">
        <x:v>15</x:v>
      </x:c>
    </x:row>
    <x:row r="6738" spans="1:10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73</x:v>
      </x:c>
      <x:c r="F6738" s="0" t="s">
        <x:v>74</x:v>
      </x:c>
      <x:c r="G6738" s="0" t="s">
        <x:v>57</x:v>
      </x:c>
      <x:c r="H6738" s="0" t="s">
        <x:v>57</x:v>
      </x:c>
      <x:c r="I6738" s="0" t="s">
        <x:v>53</x:v>
      </x:c>
      <x:c r="J6738" s="0">
        <x:v>21</x:v>
      </x:c>
    </x:row>
    <x:row r="6739" spans="1:10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73</x:v>
      </x:c>
      <x:c r="F6739" s="0" t="s">
        <x:v>74</x:v>
      </x:c>
      <x:c r="G6739" s="0" t="s">
        <x:v>58</x:v>
      </x:c>
      <x:c r="H6739" s="0" t="s">
        <x:v>58</x:v>
      </x:c>
      <x:c r="I6739" s="0" t="s">
        <x:v>53</x:v>
      </x:c>
      <x:c r="J6739" s="0">
        <x:v>25</x:v>
      </x:c>
    </x:row>
    <x:row r="6740" spans="1:10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73</x:v>
      </x:c>
      <x:c r="F6740" s="0" t="s">
        <x:v>74</x:v>
      </x:c>
      <x:c r="G6740" s="0" t="s">
        <x:v>59</x:v>
      </x:c>
      <x:c r="H6740" s="0" t="s">
        <x:v>59</x:v>
      </x:c>
      <x:c r="I6740" s="0" t="s">
        <x:v>53</x:v>
      </x:c>
      <x:c r="J6740" s="0">
        <x:v>44</x:v>
      </x:c>
    </x:row>
    <x:row r="6741" spans="1:10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73</x:v>
      </x:c>
      <x:c r="F6741" s="0" t="s">
        <x:v>74</x:v>
      </x:c>
      <x:c r="G6741" s="0" t="s">
        <x:v>60</x:v>
      </x:c>
      <x:c r="H6741" s="0" t="s">
        <x:v>60</x:v>
      </x:c>
      <x:c r="I6741" s="0" t="s">
        <x:v>53</x:v>
      </x:c>
      <x:c r="J6741" s="0">
        <x:v>47</x:v>
      </x:c>
    </x:row>
    <x:row r="6742" spans="1:10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73</x:v>
      </x:c>
      <x:c r="F6742" s="0" t="s">
        <x:v>74</x:v>
      </x:c>
      <x:c r="G6742" s="0" t="s">
        <x:v>61</x:v>
      </x:c>
      <x:c r="H6742" s="0" t="s">
        <x:v>61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73</x:v>
      </x:c>
      <x:c r="F6743" s="0" t="s">
        <x:v>74</x:v>
      </x:c>
      <x:c r="G6743" s="0" t="s">
        <x:v>62</x:v>
      </x:c>
      <x:c r="H6743" s="0" t="s">
        <x:v>62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73</x:v>
      </x:c>
      <x:c r="F6744" s="0" t="s">
        <x:v>74</x:v>
      </x:c>
      <x:c r="G6744" s="0" t="s">
        <x:v>63</x:v>
      </x:c>
      <x:c r="H6744" s="0" t="s">
        <x:v>63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73</x:v>
      </x:c>
      <x:c r="F6745" s="0" t="s">
        <x:v>74</x:v>
      </x:c>
      <x:c r="G6745" s="0" t="s">
        <x:v>64</x:v>
      </x:c>
      <x:c r="H6745" s="0" t="s">
        <x:v>64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73</x:v>
      </x:c>
      <x:c r="F6746" s="0" t="s">
        <x:v>74</x:v>
      </x:c>
      <x:c r="G6746" s="0" t="s">
        <x:v>65</x:v>
      </x:c>
      <x:c r="H6746" s="0" t="s">
        <x:v>65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73</x:v>
      </x:c>
      <x:c r="F6747" s="0" t="s">
        <x:v>74</x:v>
      </x:c>
      <x:c r="G6747" s="0" t="s">
        <x:v>66</x:v>
      </x:c>
      <x:c r="H6747" s="0" t="s">
        <x:v>66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73</x:v>
      </x:c>
      <x:c r="F6748" s="0" t="s">
        <x:v>74</x:v>
      </x:c>
      <x:c r="G6748" s="0" t="s">
        <x:v>67</x:v>
      </x:c>
      <x:c r="H6748" s="0" t="s">
        <x:v>67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73</x:v>
      </x:c>
      <x:c r="F6749" s="0" t="s">
        <x:v>74</x:v>
      </x:c>
      <x:c r="G6749" s="0" t="s">
        <x:v>68</x:v>
      </x:c>
      <x:c r="H6749" s="0" t="s">
        <x:v>68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73</x:v>
      </x:c>
      <x:c r="F6750" s="0" t="s">
        <x:v>74</x:v>
      </x:c>
      <x:c r="G6750" s="0" t="s">
        <x:v>69</x:v>
      </x:c>
      <x:c r="H6750" s="0" t="s">
        <x:v>69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73</x:v>
      </x:c>
      <x:c r="F6751" s="0" t="s">
        <x:v>74</x:v>
      </x:c>
      <x:c r="G6751" s="0" t="s">
        <x:v>70</x:v>
      </x:c>
      <x:c r="H6751" s="0" t="s">
        <x:v>70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75</x:v>
      </x:c>
      <x:c r="F6752" s="0" t="s">
        <x:v>76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75</x:v>
      </x:c>
      <x:c r="F6753" s="0" t="s">
        <x:v>76</x:v>
      </x:c>
      <x:c r="G6753" s="0" t="s">
        <x:v>54</x:v>
      </x:c>
      <x:c r="H6753" s="0" t="s">
        <x:v>54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75</x:v>
      </x:c>
      <x:c r="F6754" s="0" t="s">
        <x:v>76</x:v>
      </x:c>
      <x:c r="G6754" s="0" t="s">
        <x:v>55</x:v>
      </x:c>
      <x:c r="H6754" s="0" t="s">
        <x:v>55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75</x:v>
      </x:c>
      <x:c r="F6755" s="0" t="s">
        <x:v>76</x:v>
      </x:c>
      <x:c r="G6755" s="0" t="s">
        <x:v>56</x:v>
      </x:c>
      <x:c r="H6755" s="0" t="s">
        <x:v>56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75</x:v>
      </x:c>
      <x:c r="F6756" s="0" t="s">
        <x:v>76</x:v>
      </x:c>
      <x:c r="G6756" s="0" t="s">
        <x:v>57</x:v>
      </x:c>
      <x:c r="H6756" s="0" t="s">
        <x:v>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75</x:v>
      </x:c>
      <x:c r="F6757" s="0" t="s">
        <x:v>76</x:v>
      </x:c>
      <x:c r="G6757" s="0" t="s">
        <x:v>58</x:v>
      </x:c>
      <x:c r="H6757" s="0" t="s">
        <x:v>58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75</x:v>
      </x:c>
      <x:c r="F6758" s="0" t="s">
        <x:v>76</x:v>
      </x:c>
      <x:c r="G6758" s="0" t="s">
        <x:v>59</x:v>
      </x:c>
      <x:c r="H6758" s="0" t="s">
        <x:v>59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75</x:v>
      </x:c>
      <x:c r="F6759" s="0" t="s">
        <x:v>76</x:v>
      </x:c>
      <x:c r="G6759" s="0" t="s">
        <x:v>60</x:v>
      </x:c>
      <x:c r="H6759" s="0" t="s">
        <x:v>60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75</x:v>
      </x:c>
      <x:c r="F6760" s="0" t="s">
        <x:v>76</x:v>
      </x:c>
      <x:c r="G6760" s="0" t="s">
        <x:v>61</x:v>
      </x:c>
      <x:c r="H6760" s="0" t="s">
        <x:v>61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75</x:v>
      </x:c>
      <x:c r="F6761" s="0" t="s">
        <x:v>76</x:v>
      </x:c>
      <x:c r="G6761" s="0" t="s">
        <x:v>62</x:v>
      </x:c>
      <x:c r="H6761" s="0" t="s">
        <x:v>62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75</x:v>
      </x:c>
      <x:c r="F6762" s="0" t="s">
        <x:v>76</x:v>
      </x:c>
      <x:c r="G6762" s="0" t="s">
        <x:v>63</x:v>
      </x:c>
      <x:c r="H6762" s="0" t="s">
        <x:v>63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75</x:v>
      </x:c>
      <x:c r="F6764" s="0" t="s">
        <x:v>76</x:v>
      </x:c>
      <x:c r="G6764" s="0" t="s">
        <x:v>65</x:v>
      </x:c>
      <x:c r="H6764" s="0" t="s">
        <x:v>65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75</x:v>
      </x:c>
      <x:c r="F6765" s="0" t="s">
        <x:v>76</x:v>
      </x:c>
      <x:c r="G6765" s="0" t="s">
        <x:v>66</x:v>
      </x:c>
      <x:c r="H6765" s="0" t="s">
        <x:v>66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75</x:v>
      </x:c>
      <x:c r="F6766" s="0" t="s">
        <x:v>76</x:v>
      </x:c>
      <x:c r="G6766" s="0" t="s">
        <x:v>67</x:v>
      </x:c>
      <x:c r="H6766" s="0" t="s">
        <x:v>67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75</x:v>
      </x:c>
      <x:c r="F6767" s="0" t="s">
        <x:v>76</x:v>
      </x:c>
      <x:c r="G6767" s="0" t="s">
        <x:v>68</x:v>
      </x:c>
      <x:c r="H6767" s="0" t="s">
        <x:v>68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75</x:v>
      </x:c>
      <x:c r="F6768" s="0" t="s">
        <x:v>76</x:v>
      </x:c>
      <x:c r="G6768" s="0" t="s">
        <x:v>69</x:v>
      </x:c>
      <x:c r="H6768" s="0" t="s">
        <x:v>69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75</x:v>
      </x:c>
      <x:c r="F6769" s="0" t="s">
        <x:v>76</x:v>
      </x:c>
      <x:c r="G6769" s="0" t="s">
        <x:v>70</x:v>
      </x:c>
      <x:c r="H6769" s="0" t="s">
        <x:v>70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77</x:v>
      </x:c>
      <x:c r="F6770" s="0" t="s">
        <x:v>78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77</x:v>
      </x:c>
      <x:c r="F6771" s="0" t="s">
        <x:v>78</x:v>
      </x:c>
      <x:c r="G6771" s="0" t="s">
        <x:v>54</x:v>
      </x:c>
      <x:c r="H6771" s="0" t="s">
        <x:v>54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77</x:v>
      </x:c>
      <x:c r="F6772" s="0" t="s">
        <x:v>78</x:v>
      </x:c>
      <x:c r="G6772" s="0" t="s">
        <x:v>55</x:v>
      </x:c>
      <x:c r="H6772" s="0" t="s">
        <x:v>55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77</x:v>
      </x:c>
      <x:c r="F6774" s="0" t="s">
        <x:v>78</x:v>
      </x:c>
      <x:c r="G6774" s="0" t="s">
        <x:v>57</x:v>
      </x:c>
      <x:c r="H6774" s="0" t="s">
        <x:v>57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77</x:v>
      </x:c>
      <x:c r="F6775" s="0" t="s">
        <x:v>78</x:v>
      </x:c>
      <x:c r="G6775" s="0" t="s">
        <x:v>58</x:v>
      </x:c>
      <x:c r="H6775" s="0" t="s">
        <x:v>58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77</x:v>
      </x:c>
      <x:c r="F6776" s="0" t="s">
        <x:v>78</x:v>
      </x:c>
      <x:c r="G6776" s="0" t="s">
        <x:v>59</x:v>
      </x:c>
      <x:c r="H6776" s="0" t="s">
        <x:v>59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77</x:v>
      </x:c>
      <x:c r="F6777" s="0" t="s">
        <x:v>78</x:v>
      </x:c>
      <x:c r="G6777" s="0" t="s">
        <x:v>60</x:v>
      </x:c>
      <x:c r="H6777" s="0" t="s">
        <x:v>60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77</x:v>
      </x:c>
      <x:c r="F6778" s="0" t="s">
        <x:v>78</x:v>
      </x:c>
      <x:c r="G6778" s="0" t="s">
        <x:v>61</x:v>
      </x:c>
      <x:c r="H6778" s="0" t="s">
        <x:v>61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77</x:v>
      </x:c>
      <x:c r="F6779" s="0" t="s">
        <x:v>78</x:v>
      </x:c>
      <x:c r="G6779" s="0" t="s">
        <x:v>62</x:v>
      </x:c>
      <x:c r="H6779" s="0" t="s">
        <x:v>62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77</x:v>
      </x:c>
      <x:c r="F6780" s="0" t="s">
        <x:v>78</x:v>
      </x:c>
      <x:c r="G6780" s="0" t="s">
        <x:v>63</x:v>
      </x:c>
      <x:c r="H6780" s="0" t="s">
        <x:v>63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77</x:v>
      </x:c>
      <x:c r="F6781" s="0" t="s">
        <x:v>78</x:v>
      </x:c>
      <x:c r="G6781" s="0" t="s">
        <x:v>64</x:v>
      </x:c>
      <x:c r="H6781" s="0" t="s">
        <x:v>64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77</x:v>
      </x:c>
      <x:c r="F6782" s="0" t="s">
        <x:v>78</x:v>
      </x:c>
      <x:c r="G6782" s="0" t="s">
        <x:v>65</x:v>
      </x:c>
      <x:c r="H6782" s="0" t="s">
        <x:v>65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77</x:v>
      </x:c>
      <x:c r="F6783" s="0" t="s">
        <x:v>78</x:v>
      </x:c>
      <x:c r="G6783" s="0" t="s">
        <x:v>66</x:v>
      </x:c>
      <x:c r="H6783" s="0" t="s">
        <x:v>66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77</x:v>
      </x:c>
      <x:c r="F6784" s="0" t="s">
        <x:v>78</x:v>
      </x:c>
      <x:c r="G6784" s="0" t="s">
        <x:v>67</x:v>
      </x:c>
      <x:c r="H6784" s="0" t="s">
        <x:v>67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77</x:v>
      </x:c>
      <x:c r="F6785" s="0" t="s">
        <x:v>78</x:v>
      </x:c>
      <x:c r="G6785" s="0" t="s">
        <x:v>68</x:v>
      </x:c>
      <x:c r="H6785" s="0" t="s">
        <x:v>68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77</x:v>
      </x:c>
      <x:c r="F6786" s="0" t="s">
        <x:v>78</x:v>
      </x:c>
      <x:c r="G6786" s="0" t="s">
        <x:v>69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77</x:v>
      </x:c>
      <x:c r="F6787" s="0" t="s">
        <x:v>78</x:v>
      </x:c>
      <x:c r="G6787" s="0" t="s">
        <x:v>70</x:v>
      </x:c>
      <x:c r="H6787" s="0" t="s">
        <x:v>70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79</x:v>
      </x:c>
      <x:c r="F6788" s="0" t="s">
        <x:v>80</x:v>
      </x:c>
      <x:c r="G6788" s="0" t="s">
        <x:v>52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79</x:v>
      </x:c>
      <x:c r="F6789" s="0" t="s">
        <x:v>80</x:v>
      </x:c>
      <x:c r="G6789" s="0" t="s">
        <x:v>54</x:v>
      </x:c>
      <x:c r="H6789" s="0" t="s">
        <x:v>54</x:v>
      </x:c>
      <x:c r="I6789" s="0" t="s">
        <x:v>53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79</x:v>
      </x:c>
      <x:c r="F6790" s="0" t="s">
        <x:v>80</x:v>
      </x:c>
      <x:c r="G6790" s="0" t="s">
        <x:v>55</x:v>
      </x:c>
      <x:c r="H6790" s="0" t="s">
        <x:v>55</x:v>
      </x:c>
      <x:c r="I6790" s="0" t="s">
        <x:v>53</x:v>
      </x:c>
      <x:c r="J6790" s="0">
        <x:v>2</x:v>
      </x:c>
    </x:row>
    <x:row r="6791" spans="1:10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79</x:v>
      </x:c>
      <x:c r="F6791" s="0" t="s">
        <x:v>80</x:v>
      </x:c>
      <x:c r="G6791" s="0" t="s">
        <x:v>56</x:v>
      </x:c>
      <x:c r="H6791" s="0" t="s">
        <x:v>56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79</x:v>
      </x:c>
      <x:c r="F6792" s="0" t="s">
        <x:v>80</x:v>
      </x:c>
      <x:c r="G6792" s="0" t="s">
        <x:v>57</x:v>
      </x:c>
      <x:c r="H6792" s="0" t="s">
        <x:v>57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79</x:v>
      </x:c>
      <x:c r="F6793" s="0" t="s">
        <x:v>80</x:v>
      </x:c>
      <x:c r="G6793" s="0" t="s">
        <x:v>58</x:v>
      </x:c>
      <x:c r="H6793" s="0" t="s">
        <x:v>58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79</x:v>
      </x:c>
      <x:c r="F6794" s="0" t="s">
        <x:v>80</x:v>
      </x:c>
      <x:c r="G6794" s="0" t="s">
        <x:v>59</x:v>
      </x:c>
      <x:c r="H6794" s="0" t="s">
        <x:v>59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79</x:v>
      </x:c>
      <x:c r="F6795" s="0" t="s">
        <x:v>80</x:v>
      </x:c>
      <x:c r="G6795" s="0" t="s">
        <x:v>60</x:v>
      </x:c>
      <x:c r="H6795" s="0" t="s">
        <x:v>60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79</x:v>
      </x:c>
      <x:c r="F6796" s="0" t="s">
        <x:v>80</x:v>
      </x:c>
      <x:c r="G6796" s="0" t="s">
        <x:v>61</x:v>
      </x:c>
      <x:c r="H6796" s="0" t="s">
        <x:v>61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79</x:v>
      </x:c>
      <x:c r="F6797" s="0" t="s">
        <x:v>80</x:v>
      </x:c>
      <x:c r="G6797" s="0" t="s">
        <x:v>62</x:v>
      </x:c>
      <x:c r="H6797" s="0" t="s">
        <x:v>62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79</x:v>
      </x:c>
      <x:c r="F6798" s="0" t="s">
        <x:v>80</x:v>
      </x:c>
      <x:c r="G6798" s="0" t="s">
        <x:v>63</x:v>
      </x:c>
      <x:c r="H6798" s="0" t="s">
        <x:v>63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79</x:v>
      </x:c>
      <x:c r="F6799" s="0" t="s">
        <x:v>80</x:v>
      </x:c>
      <x:c r="G6799" s="0" t="s">
        <x:v>64</x:v>
      </x:c>
      <x:c r="H6799" s="0" t="s">
        <x:v>64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79</x:v>
      </x:c>
      <x:c r="F6800" s="0" t="s">
        <x:v>80</x:v>
      </x:c>
      <x:c r="G6800" s="0" t="s">
        <x:v>65</x:v>
      </x:c>
      <x:c r="H6800" s="0" t="s">
        <x:v>65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79</x:v>
      </x:c>
      <x:c r="F6801" s="0" t="s">
        <x:v>80</x:v>
      </x:c>
      <x:c r="G6801" s="0" t="s">
        <x:v>66</x:v>
      </x:c>
      <x:c r="H6801" s="0" t="s">
        <x:v>66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79</x:v>
      </x:c>
      <x:c r="F6802" s="0" t="s">
        <x:v>80</x:v>
      </x:c>
      <x:c r="G6802" s="0" t="s">
        <x:v>67</x:v>
      </x:c>
      <x:c r="H6802" s="0" t="s">
        <x:v>67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79</x:v>
      </x:c>
      <x:c r="F6803" s="0" t="s">
        <x:v>80</x:v>
      </x:c>
      <x:c r="G6803" s="0" t="s">
        <x:v>68</x:v>
      </x:c>
      <x:c r="H6803" s="0" t="s">
        <x:v>68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79</x:v>
      </x:c>
      <x:c r="F6804" s="0" t="s">
        <x:v>80</x:v>
      </x:c>
      <x:c r="G6804" s="0" t="s">
        <x:v>69</x:v>
      </x:c>
      <x:c r="H6804" s="0" t="s">
        <x:v>69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79</x:v>
      </x:c>
      <x:c r="F6805" s="0" t="s">
        <x:v>80</x:v>
      </x:c>
      <x:c r="G6805" s="0" t="s">
        <x:v>70</x:v>
      </x:c>
      <x:c r="H6805" s="0" t="s">
        <x:v>70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81</x:v>
      </x:c>
      <x:c r="F6806" s="0" t="s">
        <x:v>82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81</x:v>
      </x:c>
      <x:c r="F6807" s="0" t="s">
        <x:v>82</x:v>
      </x:c>
      <x:c r="G6807" s="0" t="s">
        <x:v>54</x:v>
      </x:c>
      <x:c r="H6807" s="0" t="s">
        <x:v>54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81</x:v>
      </x:c>
      <x:c r="F6808" s="0" t="s">
        <x:v>82</x:v>
      </x:c>
      <x:c r="G6808" s="0" t="s">
        <x:v>55</x:v>
      </x:c>
      <x:c r="H6808" s="0" t="s">
        <x:v>55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81</x:v>
      </x:c>
      <x:c r="F6809" s="0" t="s">
        <x:v>82</x:v>
      </x:c>
      <x:c r="G6809" s="0" t="s">
        <x:v>56</x:v>
      </x:c>
      <x:c r="H6809" s="0" t="s">
        <x:v>56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81</x:v>
      </x:c>
      <x:c r="F6810" s="0" t="s">
        <x:v>82</x:v>
      </x:c>
      <x:c r="G6810" s="0" t="s">
        <x:v>57</x:v>
      </x:c>
      <x:c r="H6810" s="0" t="s">
        <x:v>57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81</x:v>
      </x:c>
      <x:c r="F6811" s="0" t="s">
        <x:v>82</x:v>
      </x:c>
      <x:c r="G6811" s="0" t="s">
        <x:v>58</x:v>
      </x:c>
      <x:c r="H6811" s="0" t="s">
        <x:v>58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81</x:v>
      </x:c>
      <x:c r="F6812" s="0" t="s">
        <x:v>82</x:v>
      </x:c>
      <x:c r="G6812" s="0" t="s">
        <x:v>59</x:v>
      </x:c>
      <x:c r="H6812" s="0" t="s">
        <x:v>59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81</x:v>
      </x:c>
      <x:c r="F6813" s="0" t="s">
        <x:v>82</x:v>
      </x:c>
      <x:c r="G6813" s="0" t="s">
        <x:v>60</x:v>
      </x:c>
      <x:c r="H6813" s="0" t="s">
        <x:v>60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81</x:v>
      </x:c>
      <x:c r="F6814" s="0" t="s">
        <x:v>82</x:v>
      </x:c>
      <x:c r="G6814" s="0" t="s">
        <x:v>61</x:v>
      </x:c>
      <x:c r="H6814" s="0" t="s">
        <x:v>61</x:v>
      </x:c>
      <x:c r="I6814" s="0" t="s">
        <x:v>53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81</x:v>
      </x:c>
      <x:c r="F6815" s="0" t="s">
        <x:v>82</x:v>
      </x:c>
      <x:c r="G6815" s="0" t="s">
        <x:v>62</x:v>
      </x:c>
      <x:c r="H6815" s="0" t="s">
        <x:v>62</x:v>
      </x:c>
      <x:c r="I6815" s="0" t="s">
        <x:v>53</x:v>
      </x:c>
      <x:c r="J6815" s="0">
        <x:v>8</x:v>
      </x:c>
    </x:row>
    <x:row r="6816" spans="1:10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81</x:v>
      </x:c>
      <x:c r="F6816" s="0" t="s">
        <x:v>82</x:v>
      </x:c>
      <x:c r="G6816" s="0" t="s">
        <x:v>63</x:v>
      </x:c>
      <x:c r="H6816" s="0" t="s">
        <x:v>63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81</x:v>
      </x:c>
      <x:c r="F6817" s="0" t="s">
        <x:v>82</x:v>
      </x:c>
      <x:c r="G6817" s="0" t="s">
        <x:v>64</x:v>
      </x:c>
      <x:c r="H6817" s="0" t="s">
        <x:v>64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81</x:v>
      </x:c>
      <x:c r="F6818" s="0" t="s">
        <x:v>82</x:v>
      </x:c>
      <x:c r="G6818" s="0" t="s">
        <x:v>65</x:v>
      </x:c>
      <x:c r="H6818" s="0" t="s">
        <x:v>65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81</x:v>
      </x:c>
      <x:c r="F6819" s="0" t="s">
        <x:v>82</x:v>
      </x:c>
      <x:c r="G6819" s="0" t="s">
        <x:v>66</x:v>
      </x:c>
      <x:c r="H6819" s="0" t="s">
        <x:v>66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81</x:v>
      </x:c>
      <x:c r="F6820" s="0" t="s">
        <x:v>82</x:v>
      </x:c>
      <x:c r="G6820" s="0" t="s">
        <x:v>67</x:v>
      </x:c>
      <x:c r="H6820" s="0" t="s">
        <x:v>67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81</x:v>
      </x:c>
      <x:c r="F6821" s="0" t="s">
        <x:v>82</x:v>
      </x:c>
      <x:c r="G6821" s="0" t="s">
        <x:v>68</x:v>
      </x:c>
      <x:c r="H6821" s="0" t="s">
        <x:v>68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81</x:v>
      </x:c>
      <x:c r="F6822" s="0" t="s">
        <x:v>82</x:v>
      </x:c>
      <x:c r="G6822" s="0" t="s">
        <x:v>69</x:v>
      </x:c>
      <x:c r="H6822" s="0" t="s">
        <x:v>69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81</x:v>
      </x:c>
      <x:c r="F6823" s="0" t="s">
        <x:v>82</x:v>
      </x:c>
      <x:c r="G6823" s="0" t="s">
        <x:v>70</x:v>
      </x:c>
      <x:c r="H6823" s="0" t="s">
        <x:v>70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83</x:v>
      </x:c>
      <x:c r="F6824" s="0" t="s">
        <x:v>84</x:v>
      </x:c>
      <x:c r="G6824" s="0" t="s">
        <x:v>52</x:v>
      </x:c>
      <x:c r="H6824" s="0" t="s">
        <x:v>52</x:v>
      </x:c>
      <x:c r="I6824" s="0" t="s">
        <x:v>53</x:v>
      </x:c>
      <x:c r="J6824" s="0">
        <x:v>118</x:v>
      </x:c>
    </x:row>
    <x:row r="6825" spans="1:10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83</x:v>
      </x:c>
      <x:c r="F6825" s="0" t="s">
        <x:v>84</x:v>
      </x:c>
      <x:c r="G6825" s="0" t="s">
        <x:v>54</x:v>
      </x:c>
      <x:c r="H6825" s="0" t="s">
        <x:v>54</x:v>
      </x:c>
      <x:c r="I6825" s="0" t="s">
        <x:v>53</x:v>
      </x:c>
      <x:c r="J6825" s="0">
        <x:v>157</x:v>
      </x:c>
    </x:row>
    <x:row r="6826" spans="1:10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83</x:v>
      </x:c>
      <x:c r="F6826" s="0" t="s">
        <x:v>84</x:v>
      </x:c>
      <x:c r="G6826" s="0" t="s">
        <x:v>55</x:v>
      </x:c>
      <x:c r="H6826" s="0" t="s">
        <x:v>55</x:v>
      </x:c>
      <x:c r="I6826" s="0" t="s">
        <x:v>53</x:v>
      </x:c>
      <x:c r="J6826" s="0">
        <x:v>126</x:v>
      </x:c>
    </x:row>
    <x:row r="6827" spans="1:10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83</x:v>
      </x:c>
      <x:c r="F6827" s="0" t="s">
        <x:v>84</x:v>
      </x:c>
      <x:c r="G6827" s="0" t="s">
        <x:v>56</x:v>
      </x:c>
      <x:c r="H6827" s="0" t="s">
        <x:v>56</x:v>
      </x:c>
      <x:c r="I6827" s="0" t="s">
        <x:v>53</x:v>
      </x:c>
      <x:c r="J6827" s="0">
        <x:v>130</x:v>
      </x:c>
    </x:row>
    <x:row r="6828" spans="1:10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83</x:v>
      </x:c>
      <x:c r="F6828" s="0" t="s">
        <x:v>84</x:v>
      </x:c>
      <x:c r="G6828" s="0" t="s">
        <x:v>57</x:v>
      </x:c>
      <x:c r="H6828" s="0" t="s">
        <x:v>57</x:v>
      </x:c>
      <x:c r="I6828" s="0" t="s">
        <x:v>53</x:v>
      </x:c>
      <x:c r="J6828" s="0">
        <x:v>118</x:v>
      </x:c>
    </x:row>
    <x:row r="6829" spans="1:10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83</x:v>
      </x:c>
      <x:c r="F6829" s="0" t="s">
        <x:v>84</x:v>
      </x:c>
      <x:c r="G6829" s="0" t="s">
        <x:v>58</x:v>
      </x:c>
      <x:c r="H6829" s="0" t="s">
        <x:v>58</x:v>
      </x:c>
      <x:c r="I6829" s="0" t="s">
        <x:v>53</x:v>
      </x:c>
      <x:c r="J6829" s="0">
        <x:v>114</x:v>
      </x:c>
    </x:row>
    <x:row r="6830" spans="1:10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83</x:v>
      </x:c>
      <x:c r="F6830" s="0" t="s">
        <x:v>84</x:v>
      </x:c>
      <x:c r="G6830" s="0" t="s">
        <x:v>59</x:v>
      </x:c>
      <x:c r="H6830" s="0" t="s">
        <x:v>59</x:v>
      </x:c>
      <x:c r="I6830" s="0" t="s">
        <x:v>53</x:v>
      </x:c>
      <x:c r="J6830" s="0">
        <x:v>161</x:v>
      </x:c>
    </x:row>
    <x:row r="6831" spans="1:10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83</x:v>
      </x:c>
      <x:c r="F6831" s="0" t="s">
        <x:v>84</x:v>
      </x:c>
      <x:c r="G6831" s="0" t="s">
        <x:v>60</x:v>
      </x:c>
      <x:c r="H6831" s="0" t="s">
        <x:v>60</x:v>
      </x:c>
      <x:c r="I6831" s="0" t="s">
        <x:v>53</x:v>
      </x:c>
      <x:c r="J6831" s="0">
        <x:v>160</x:v>
      </x:c>
    </x:row>
    <x:row r="6832" spans="1:10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83</x:v>
      </x:c>
      <x:c r="F6832" s="0" t="s">
        <x:v>84</x:v>
      </x:c>
      <x:c r="G6832" s="0" t="s">
        <x:v>61</x:v>
      </x:c>
      <x:c r="H6832" s="0" t="s">
        <x:v>61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83</x:v>
      </x:c>
      <x:c r="F6833" s="0" t="s">
        <x:v>84</x:v>
      </x:c>
      <x:c r="G6833" s="0" t="s">
        <x:v>62</x:v>
      </x:c>
      <x:c r="H6833" s="0" t="s">
        <x:v>62</x:v>
      </x:c>
      <x:c r="I6833" s="0" t="s">
        <x:v>53</x:v>
      </x:c>
      <x:c r="J6833" s="0">
        <x:v>37</x:v>
      </x:c>
    </x:row>
    <x:row r="6834" spans="1:10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83</x:v>
      </x:c>
      <x:c r="F6834" s="0" t="s">
        <x:v>84</x:v>
      </x:c>
      <x:c r="G6834" s="0" t="s">
        <x:v>63</x:v>
      </x:c>
      <x:c r="H6834" s="0" t="s">
        <x:v>63</x:v>
      </x:c>
      <x:c r="I6834" s="0" t="s">
        <x:v>53</x:v>
      </x:c>
      <x:c r="J6834" s="0">
        <x:v>113</x:v>
      </x:c>
    </x:row>
    <x:row r="6835" spans="1:10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83</x:v>
      </x:c>
      <x:c r="F6835" s="0" t="s">
        <x:v>84</x:v>
      </x:c>
      <x:c r="G6835" s="0" t="s">
        <x:v>64</x:v>
      </x:c>
      <x:c r="H6835" s="0" t="s">
        <x:v>64</x:v>
      </x:c>
      <x:c r="I6835" s="0" t="s">
        <x:v>53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83</x:v>
      </x:c>
      <x:c r="F6836" s="0" t="s">
        <x:v>84</x:v>
      </x:c>
      <x:c r="G6836" s="0" t="s">
        <x:v>65</x:v>
      </x:c>
      <x:c r="H6836" s="0" t="s">
        <x:v>65</x:v>
      </x:c>
      <x:c r="I6836" s="0" t="s">
        <x:v>53</x:v>
      </x:c>
      <x:c r="J6836" s="0">
        <x:v>74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83</x:v>
      </x:c>
      <x:c r="F6837" s="0" t="s">
        <x:v>84</x:v>
      </x:c>
      <x:c r="G6837" s="0" t="s">
        <x:v>66</x:v>
      </x:c>
      <x:c r="H6837" s="0" t="s">
        <x:v>66</x:v>
      </x:c>
      <x:c r="I6837" s="0" t="s">
        <x:v>53</x:v>
      </x:c>
      <x:c r="J6837" s="0">
        <x:v>99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83</x:v>
      </x:c>
      <x:c r="F6838" s="0" t="s">
        <x:v>84</x:v>
      </x:c>
      <x:c r="G6838" s="0" t="s">
        <x:v>67</x:v>
      </x:c>
      <x:c r="H6838" s="0" t="s">
        <x:v>67</x:v>
      </x:c>
      <x:c r="I6838" s="0" t="s">
        <x:v>53</x:v>
      </x:c>
      <x:c r="J6838" s="0">
        <x:v>100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83</x:v>
      </x:c>
      <x:c r="F6839" s="0" t="s">
        <x:v>84</x:v>
      </x:c>
      <x:c r="G6839" s="0" t="s">
        <x:v>68</x:v>
      </x:c>
      <x:c r="H6839" s="0" t="s">
        <x:v>68</x:v>
      </x:c>
      <x:c r="I6839" s="0" t="s">
        <x:v>53</x:v>
      </x:c>
      <x:c r="J6839" s="0">
        <x:v>102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83</x:v>
      </x:c>
      <x:c r="F6840" s="0" t="s">
        <x:v>84</x:v>
      </x:c>
      <x:c r="G6840" s="0" t="s">
        <x:v>69</x:v>
      </x:c>
      <x:c r="H6840" s="0" t="s">
        <x:v>69</x:v>
      </x:c>
      <x:c r="I6840" s="0" t="s">
        <x:v>53</x:v>
      </x:c>
      <x:c r="J6840" s="0">
        <x:v>104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83</x:v>
      </x:c>
      <x:c r="F6841" s="0" t="s">
        <x:v>84</x:v>
      </x:c>
      <x:c r="G6841" s="0" t="s">
        <x:v>70</x:v>
      </x:c>
      <x:c r="H6841" s="0" t="s">
        <x:v>70</x:v>
      </x:c>
      <x:c r="I6841" s="0" t="s">
        <x:v>53</x:v>
      </x:c>
      <x:c r="J6841" s="0">
        <x:v>111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85</x:v>
      </x:c>
      <x:c r="F6842" s="0" t="s">
        <x:v>86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85</x:v>
      </x:c>
      <x:c r="F6843" s="0" t="s">
        <x:v>86</x:v>
      </x:c>
      <x:c r="G6843" s="0" t="s">
        <x:v>54</x:v>
      </x:c>
      <x:c r="H6843" s="0" t="s">
        <x:v>54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85</x:v>
      </x:c>
      <x:c r="F6844" s="0" t="s">
        <x:v>86</x:v>
      </x:c>
      <x:c r="G6844" s="0" t="s">
        <x:v>55</x:v>
      </x:c>
      <x:c r="H6844" s="0" t="s">
        <x:v>55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85</x:v>
      </x:c>
      <x:c r="F6845" s="0" t="s">
        <x:v>86</x:v>
      </x:c>
      <x:c r="G6845" s="0" t="s">
        <x:v>56</x:v>
      </x:c>
      <x:c r="H6845" s="0" t="s">
        <x:v>56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85</x:v>
      </x:c>
      <x:c r="F6846" s="0" t="s">
        <x:v>86</x:v>
      </x:c>
      <x:c r="G6846" s="0" t="s">
        <x:v>57</x:v>
      </x:c>
      <x:c r="H6846" s="0" t="s">
        <x:v>57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85</x:v>
      </x:c>
      <x:c r="F6847" s="0" t="s">
        <x:v>86</x:v>
      </x:c>
      <x:c r="G6847" s="0" t="s">
        <x:v>58</x:v>
      </x:c>
      <x:c r="H6847" s="0" t="s">
        <x:v>58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85</x:v>
      </x:c>
      <x:c r="F6848" s="0" t="s">
        <x:v>86</x:v>
      </x:c>
      <x:c r="G6848" s="0" t="s">
        <x:v>59</x:v>
      </x:c>
      <x:c r="H6848" s="0" t="s">
        <x:v>59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85</x:v>
      </x:c>
      <x:c r="F6849" s="0" t="s">
        <x:v>86</x:v>
      </x:c>
      <x:c r="G6849" s="0" t="s">
        <x:v>60</x:v>
      </x:c>
      <x:c r="H6849" s="0" t="s">
        <x:v>60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85</x:v>
      </x:c>
      <x:c r="F6850" s="0" t="s">
        <x:v>86</x:v>
      </x:c>
      <x:c r="G6850" s="0" t="s">
        <x:v>61</x:v>
      </x:c>
      <x:c r="H6850" s="0" t="s">
        <x:v>61</x:v>
      </x:c>
      <x:c r="I6850" s="0" t="s">
        <x:v>53</x:v>
      </x:c>
      <x:c r="J6850" s="0">
        <x:v>2596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85</x:v>
      </x:c>
      <x:c r="F6851" s="0" t="s">
        <x:v>86</x:v>
      </x:c>
      <x:c r="G6851" s="0" t="s">
        <x:v>62</x:v>
      </x:c>
      <x:c r="H6851" s="0" t="s">
        <x:v>62</x:v>
      </x:c>
      <x:c r="I6851" s="0" t="s">
        <x:v>53</x:v>
      </x:c>
      <x:c r="J6851" s="0">
        <x:v>2451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85</x:v>
      </x:c>
      <x:c r="F6852" s="0" t="s">
        <x:v>86</x:v>
      </x:c>
      <x:c r="G6852" s="0" t="s">
        <x:v>63</x:v>
      </x:c>
      <x:c r="H6852" s="0" t="s">
        <x:v>63</x:v>
      </x:c>
      <x:c r="I6852" s="0" t="s">
        <x:v>53</x:v>
      </x:c>
      <x:c r="J6852" s="0">
        <x:v>2584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85</x:v>
      </x:c>
      <x:c r="F6853" s="0" t="s">
        <x:v>86</x:v>
      </x:c>
      <x:c r="G6853" s="0" t="s">
        <x:v>64</x:v>
      </x:c>
      <x:c r="H6853" s="0" t="s">
        <x:v>64</x:v>
      </x:c>
      <x:c r="I6853" s="0" t="s">
        <x:v>53</x:v>
      </x:c>
      <x:c r="J6853" s="0">
        <x:v>2510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85</x:v>
      </x:c>
      <x:c r="F6854" s="0" t="s">
        <x:v>86</x:v>
      </x:c>
      <x:c r="G6854" s="0" t="s">
        <x:v>65</x:v>
      </x:c>
      <x:c r="H6854" s="0" t="s">
        <x:v>65</x:v>
      </x:c>
      <x:c r="I6854" s="0" t="s">
        <x:v>53</x:v>
      </x:c>
      <x:c r="J6854" s="0">
        <x:v>2154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85</x:v>
      </x:c>
      <x:c r="F6855" s="0" t="s">
        <x:v>86</x:v>
      </x:c>
      <x:c r="G6855" s="0" t="s">
        <x:v>66</x:v>
      </x:c>
      <x:c r="H6855" s="0" t="s">
        <x:v>66</x:v>
      </x:c>
      <x:c r="I6855" s="0" t="s">
        <x:v>53</x:v>
      </x:c>
      <x:c r="J6855" s="0">
        <x:v>2212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85</x:v>
      </x:c>
      <x:c r="F6856" s="0" t="s">
        <x:v>86</x:v>
      </x:c>
      <x:c r="G6856" s="0" t="s">
        <x:v>67</x:v>
      </x:c>
      <x:c r="H6856" s="0" t="s">
        <x:v>67</x:v>
      </x:c>
      <x:c r="I6856" s="0" t="s">
        <x:v>53</x:v>
      </x:c>
      <x:c r="J6856" s="0">
        <x:v>2959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85</x:v>
      </x:c>
      <x:c r="F6857" s="0" t="s">
        <x:v>86</x:v>
      </x:c>
      <x:c r="G6857" s="0" t="s">
        <x:v>68</x:v>
      </x:c>
      <x:c r="H6857" s="0" t="s">
        <x:v>68</x:v>
      </x:c>
      <x:c r="I6857" s="0" t="s">
        <x:v>53</x:v>
      </x:c>
      <x:c r="J6857" s="0">
        <x:v>3284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85</x:v>
      </x:c>
      <x:c r="F6858" s="0" t="s">
        <x:v>86</x:v>
      </x:c>
      <x:c r="G6858" s="0" t="s">
        <x:v>69</x:v>
      </x:c>
      <x:c r="H6858" s="0" t="s">
        <x:v>69</x:v>
      </x:c>
      <x:c r="I6858" s="0" t="s">
        <x:v>53</x:v>
      </x:c>
      <x:c r="J6858" s="0">
        <x:v>4086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85</x:v>
      </x:c>
      <x:c r="F6859" s="0" t="s">
        <x:v>86</x:v>
      </x:c>
      <x:c r="G6859" s="0" t="s">
        <x:v>70</x:v>
      </x:c>
      <x:c r="H6859" s="0" t="s">
        <x:v>70</x:v>
      </x:c>
      <x:c r="I6859" s="0" t="s">
        <x:v>53</x:v>
      </x:c>
      <x:c r="J6859" s="0">
        <x:v>4275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87</x:v>
      </x:c>
      <x:c r="F6860" s="0" t="s">
        <x:v>88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87</x:v>
      </x:c>
      <x:c r="F6861" s="0" t="s">
        <x:v>88</x:v>
      </x:c>
      <x:c r="G6861" s="0" t="s">
        <x:v>54</x:v>
      </x:c>
      <x:c r="H6861" s="0" t="s">
        <x:v>54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87</x:v>
      </x:c>
      <x:c r="F6862" s="0" t="s">
        <x:v>88</x:v>
      </x:c>
      <x:c r="G6862" s="0" t="s">
        <x:v>55</x:v>
      </x:c>
      <x:c r="H6862" s="0" t="s">
        <x:v>55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87</x:v>
      </x:c>
      <x:c r="F6863" s="0" t="s">
        <x:v>88</x:v>
      </x:c>
      <x:c r="G6863" s="0" t="s">
        <x:v>56</x:v>
      </x:c>
      <x:c r="H6863" s="0" t="s">
        <x:v>56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87</x:v>
      </x:c>
      <x:c r="F6864" s="0" t="s">
        <x:v>88</x:v>
      </x:c>
      <x:c r="G6864" s="0" t="s">
        <x:v>57</x:v>
      </x:c>
      <x:c r="H6864" s="0" t="s">
        <x:v>57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87</x:v>
      </x:c>
      <x:c r="F6865" s="0" t="s">
        <x:v>88</x:v>
      </x:c>
      <x:c r="G6865" s="0" t="s">
        <x:v>58</x:v>
      </x:c>
      <x:c r="H6865" s="0" t="s">
        <x:v>58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87</x:v>
      </x:c>
      <x:c r="F6866" s="0" t="s">
        <x:v>88</x:v>
      </x:c>
      <x:c r="G6866" s="0" t="s">
        <x:v>59</x:v>
      </x:c>
      <x:c r="H6866" s="0" t="s">
        <x:v>59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87</x:v>
      </x:c>
      <x:c r="F6867" s="0" t="s">
        <x:v>88</x:v>
      </x:c>
      <x:c r="G6867" s="0" t="s">
        <x:v>60</x:v>
      </x:c>
      <x:c r="H6867" s="0" t="s">
        <x:v>60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87</x:v>
      </x:c>
      <x:c r="F6868" s="0" t="s">
        <x:v>88</x:v>
      </x:c>
      <x:c r="G6868" s="0" t="s">
        <x:v>61</x:v>
      </x:c>
      <x:c r="H6868" s="0" t="s">
        <x:v>61</x:v>
      </x:c>
      <x:c r="I6868" s="0" t="s">
        <x:v>53</x:v>
      </x:c>
      <x:c r="J6868" s="0">
        <x:v>31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87</x:v>
      </x:c>
      <x:c r="F6869" s="0" t="s">
        <x:v>88</x:v>
      </x:c>
      <x:c r="G6869" s="0" t="s">
        <x:v>62</x:v>
      </x:c>
      <x:c r="H6869" s="0" t="s">
        <x:v>62</x:v>
      </x:c>
      <x:c r="I6869" s="0" t="s">
        <x:v>53</x:v>
      </x:c>
      <x:c r="J6869" s="0">
        <x:v>39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87</x:v>
      </x:c>
      <x:c r="F6870" s="0" t="s">
        <x:v>88</x:v>
      </x:c>
      <x:c r="G6870" s="0" t="s">
        <x:v>63</x:v>
      </x:c>
      <x:c r="H6870" s="0" t="s">
        <x:v>63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87</x:v>
      </x:c>
      <x:c r="F6871" s="0" t="s">
        <x:v>88</x:v>
      </x:c>
      <x:c r="G6871" s="0" t="s">
        <x:v>64</x:v>
      </x:c>
      <x:c r="H6871" s="0" t="s">
        <x:v>64</x:v>
      </x:c>
      <x:c r="I6871" s="0" t="s">
        <x:v>53</x:v>
      </x:c>
      <x:c r="J6871" s="0">
        <x:v>15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65</x:v>
      </x:c>
      <x:c r="H6872" s="0" t="s">
        <x:v>65</x:v>
      </x:c>
      <x:c r="I6872" s="0" t="s">
        <x:v>53</x:v>
      </x:c>
      <x:c r="J6872" s="0">
        <x:v>29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66</x:v>
      </x:c>
      <x:c r="H6873" s="0" t="s">
        <x:v>66</x:v>
      </x:c>
      <x:c r="I6873" s="0" t="s">
        <x:v>53</x:v>
      </x:c>
      <x:c r="J6873" s="0">
        <x:v>67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87</x:v>
      </x:c>
      <x:c r="F6874" s="0" t="s">
        <x:v>88</x:v>
      </x:c>
      <x:c r="G6874" s="0" t="s">
        <x:v>67</x:v>
      </x:c>
      <x:c r="H6874" s="0" t="s">
        <x:v>67</x:v>
      </x:c>
      <x:c r="I6874" s="0" t="s">
        <x:v>53</x:v>
      </x:c>
      <x:c r="J6874" s="0">
        <x:v>60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87</x:v>
      </x:c>
      <x:c r="F6875" s="0" t="s">
        <x:v>88</x:v>
      </x:c>
      <x:c r="G6875" s="0" t="s">
        <x:v>68</x:v>
      </x:c>
      <x:c r="H6875" s="0" t="s">
        <x:v>68</x:v>
      </x:c>
      <x:c r="I6875" s="0" t="s">
        <x:v>53</x:v>
      </x:c>
      <x:c r="J6875" s="0">
        <x:v>56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87</x:v>
      </x:c>
      <x:c r="F6876" s="0" t="s">
        <x:v>88</x:v>
      </x:c>
      <x:c r="G6876" s="0" t="s">
        <x:v>69</x:v>
      </x:c>
      <x:c r="H6876" s="0" t="s">
        <x:v>69</x:v>
      </x:c>
      <x:c r="I6876" s="0" t="s">
        <x:v>53</x:v>
      </x:c>
      <x:c r="J6876" s="0">
        <x:v>70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87</x:v>
      </x:c>
      <x:c r="F6877" s="0" t="s">
        <x:v>88</x:v>
      </x:c>
      <x:c r="G6877" s="0" t="s">
        <x:v>70</x:v>
      </x:c>
      <x:c r="H6877" s="0" t="s">
        <x:v>70</x:v>
      </x:c>
      <x:c r="I6877" s="0" t="s">
        <x:v>53</x:v>
      </x:c>
      <x:c r="J6877" s="0">
        <x:v>103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89</x:v>
      </x:c>
      <x:c r="F6878" s="0" t="s">
        <x:v>90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89</x:v>
      </x:c>
      <x:c r="F6879" s="0" t="s">
        <x:v>90</x:v>
      </x:c>
      <x:c r="G6879" s="0" t="s">
        <x:v>54</x:v>
      </x:c>
      <x:c r="H6879" s="0" t="s">
        <x:v>54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89</x:v>
      </x:c>
      <x:c r="F6880" s="0" t="s">
        <x:v>90</x:v>
      </x:c>
      <x:c r="G6880" s="0" t="s">
        <x:v>55</x:v>
      </x:c>
      <x:c r="H6880" s="0" t="s">
        <x:v>55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89</x:v>
      </x:c>
      <x:c r="F6881" s="0" t="s">
        <x:v>90</x:v>
      </x:c>
      <x:c r="G6881" s="0" t="s">
        <x:v>56</x:v>
      </x:c>
      <x:c r="H6881" s="0" t="s">
        <x:v>56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89</x:v>
      </x:c>
      <x:c r="F6882" s="0" t="s">
        <x:v>90</x:v>
      </x:c>
      <x:c r="G6882" s="0" t="s">
        <x:v>57</x:v>
      </x:c>
      <x:c r="H6882" s="0" t="s">
        <x:v>57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89</x:v>
      </x:c>
      <x:c r="F6883" s="0" t="s">
        <x:v>90</x:v>
      </x:c>
      <x:c r="G6883" s="0" t="s">
        <x:v>58</x:v>
      </x:c>
      <x:c r="H6883" s="0" t="s">
        <x:v>58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89</x:v>
      </x:c>
      <x:c r="F6884" s="0" t="s">
        <x:v>90</x:v>
      </x:c>
      <x:c r="G6884" s="0" t="s">
        <x:v>59</x:v>
      </x:c>
      <x:c r="H6884" s="0" t="s">
        <x:v>59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89</x:v>
      </x:c>
      <x:c r="F6885" s="0" t="s">
        <x:v>90</x:v>
      </x:c>
      <x:c r="G6885" s="0" t="s">
        <x:v>60</x:v>
      </x:c>
      <x:c r="H6885" s="0" t="s">
        <x:v>60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89</x:v>
      </x:c>
      <x:c r="F6886" s="0" t="s">
        <x:v>90</x:v>
      </x:c>
      <x:c r="G6886" s="0" t="s">
        <x:v>61</x:v>
      </x:c>
      <x:c r="H6886" s="0" t="s">
        <x:v>61</x:v>
      </x:c>
      <x:c r="I6886" s="0" t="s">
        <x:v>53</x:v>
      </x:c>
      <x:c r="J6886" s="0">
        <x:v>3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89</x:v>
      </x:c>
      <x:c r="F6887" s="0" t="s">
        <x:v>90</x:v>
      </x:c>
      <x:c r="G6887" s="0" t="s">
        <x:v>62</x:v>
      </x:c>
      <x:c r="H6887" s="0" t="s">
        <x:v>62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89</x:v>
      </x:c>
      <x:c r="F6888" s="0" t="s">
        <x:v>90</x:v>
      </x:c>
      <x:c r="G6888" s="0" t="s">
        <x:v>63</x:v>
      </x:c>
      <x:c r="H6888" s="0" t="s">
        <x:v>63</x:v>
      </x:c>
      <x:c r="I6888" s="0" t="s">
        <x:v>53</x:v>
      </x:c>
      <x:c r="J6888" s="0">
        <x:v>2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89</x:v>
      </x:c>
      <x:c r="F6889" s="0" t="s">
        <x:v>90</x:v>
      </x:c>
      <x:c r="G6889" s="0" t="s">
        <x:v>64</x:v>
      </x:c>
      <x:c r="H6889" s="0" t="s">
        <x:v>64</x:v>
      </x:c>
      <x:c r="I6889" s="0" t="s">
        <x:v>53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89</x:v>
      </x:c>
      <x:c r="F6890" s="0" t="s">
        <x:v>90</x:v>
      </x:c>
      <x:c r="G6890" s="0" t="s">
        <x:v>65</x:v>
      </x:c>
      <x:c r="H6890" s="0" t="s">
        <x:v>65</x:v>
      </x:c>
      <x:c r="I6890" s="0" t="s">
        <x:v>53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89</x:v>
      </x:c>
      <x:c r="F6891" s="0" t="s">
        <x:v>90</x:v>
      </x:c>
      <x:c r="G6891" s="0" t="s">
        <x:v>66</x:v>
      </x:c>
      <x:c r="H6891" s="0" t="s">
        <x:v>66</x:v>
      </x:c>
      <x:c r="I6891" s="0" t="s">
        <x:v>53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89</x:v>
      </x:c>
      <x:c r="F6892" s="0" t="s">
        <x:v>90</x:v>
      </x:c>
      <x:c r="G6892" s="0" t="s">
        <x:v>67</x:v>
      </x:c>
      <x:c r="H6892" s="0" t="s">
        <x:v>67</x:v>
      </x:c>
      <x:c r="I6892" s="0" t="s">
        <x:v>53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89</x:v>
      </x:c>
      <x:c r="F6893" s="0" t="s">
        <x:v>90</x:v>
      </x:c>
      <x:c r="G6893" s="0" t="s">
        <x:v>68</x:v>
      </x:c>
      <x:c r="H6893" s="0" t="s">
        <x:v>68</x:v>
      </x:c>
      <x:c r="I6893" s="0" t="s">
        <x:v>53</x:v>
      </x:c>
      <x:c r="J6893" s="0">
        <x:v>4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89</x:v>
      </x:c>
      <x:c r="F6894" s="0" t="s">
        <x:v>90</x:v>
      </x:c>
      <x:c r="G6894" s="0" t="s">
        <x:v>69</x:v>
      </x:c>
      <x:c r="H6894" s="0" t="s">
        <x:v>69</x:v>
      </x:c>
      <x:c r="I6894" s="0" t="s">
        <x:v>53</x:v>
      </x:c>
      <x:c r="J6894" s="0">
        <x:v>16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89</x:v>
      </x:c>
      <x:c r="F6895" s="0" t="s">
        <x:v>90</x:v>
      </x:c>
      <x:c r="G6895" s="0" t="s">
        <x:v>70</x:v>
      </x:c>
      <x:c r="H6895" s="0" t="s">
        <x:v>70</x:v>
      </x:c>
      <x:c r="I6895" s="0" t="s">
        <x:v>53</x:v>
      </x:c>
      <x:c r="J6895" s="0">
        <x:v>19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91</x:v>
      </x:c>
      <x:c r="F6896" s="0" t="s">
        <x:v>92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91</x:v>
      </x:c>
      <x:c r="F6898" s="0" t="s">
        <x:v>92</x:v>
      </x:c>
      <x:c r="G6898" s="0" t="s">
        <x:v>55</x:v>
      </x:c>
      <x:c r="H6898" s="0" t="s">
        <x:v>55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91</x:v>
      </x:c>
      <x:c r="F6899" s="0" t="s">
        <x:v>92</x:v>
      </x:c>
      <x:c r="G6899" s="0" t="s">
        <x:v>56</x:v>
      </x:c>
      <x:c r="H6899" s="0" t="s">
        <x:v>56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91</x:v>
      </x:c>
      <x:c r="F6900" s="0" t="s">
        <x:v>92</x:v>
      </x:c>
      <x:c r="G6900" s="0" t="s">
        <x:v>57</x:v>
      </x:c>
      <x:c r="H6900" s="0" t="s">
        <x:v>57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91</x:v>
      </x:c>
      <x:c r="F6901" s="0" t="s">
        <x:v>92</x:v>
      </x:c>
      <x:c r="G6901" s="0" t="s">
        <x:v>58</x:v>
      </x:c>
      <x:c r="H6901" s="0" t="s">
        <x:v>58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91</x:v>
      </x:c>
      <x:c r="F6902" s="0" t="s">
        <x:v>92</x:v>
      </x:c>
      <x:c r="G6902" s="0" t="s">
        <x:v>59</x:v>
      </x:c>
      <x:c r="H6902" s="0" t="s">
        <x:v>59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91</x:v>
      </x:c>
      <x:c r="F6903" s="0" t="s">
        <x:v>92</x:v>
      </x:c>
      <x:c r="G6903" s="0" t="s">
        <x:v>60</x:v>
      </x:c>
      <x:c r="H6903" s="0" t="s">
        <x:v>60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91</x:v>
      </x:c>
      <x:c r="F6904" s="0" t="s">
        <x:v>92</x:v>
      </x:c>
      <x:c r="G6904" s="0" t="s">
        <x:v>61</x:v>
      </x:c>
      <x:c r="H6904" s="0" t="s">
        <x:v>61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91</x:v>
      </x:c>
      <x:c r="F6905" s="0" t="s">
        <x:v>92</x:v>
      </x:c>
      <x:c r="G6905" s="0" t="s">
        <x:v>62</x:v>
      </x:c>
      <x:c r="H6905" s="0" t="s">
        <x:v>62</x:v>
      </x:c>
      <x:c r="I6905" s="0" t="s">
        <x:v>53</x:v>
      </x:c>
      <x:c r="J6905" s="0">
        <x:v>1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91</x:v>
      </x:c>
      <x:c r="F6906" s="0" t="s">
        <x:v>92</x:v>
      </x:c>
      <x:c r="G6906" s="0" t="s">
        <x:v>63</x:v>
      </x:c>
      <x:c r="H6906" s="0" t="s">
        <x:v>63</x:v>
      </x:c>
      <x:c r="I6906" s="0" t="s">
        <x:v>53</x:v>
      </x:c>
      <x:c r="J6906" s="0">
        <x:v>5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91</x:v>
      </x:c>
      <x:c r="F6907" s="0" t="s">
        <x:v>92</x:v>
      </x:c>
      <x:c r="G6907" s="0" t="s">
        <x:v>64</x:v>
      </x:c>
      <x:c r="H6907" s="0" t="s">
        <x:v>64</x:v>
      </x:c>
      <x:c r="I6907" s="0" t="s">
        <x:v>53</x:v>
      </x:c>
      <x:c r="J6907" s="0">
        <x:v>7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91</x:v>
      </x:c>
      <x:c r="F6908" s="0" t="s">
        <x:v>92</x:v>
      </x:c>
      <x:c r="G6908" s="0" t="s">
        <x:v>65</x:v>
      </x:c>
      <x:c r="H6908" s="0" t="s">
        <x:v>65</x:v>
      </x:c>
      <x:c r="I6908" s="0" t="s">
        <x:v>53</x:v>
      </x:c>
      <x:c r="J6908" s="0">
        <x:v>10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91</x:v>
      </x:c>
      <x:c r="F6909" s="0" t="s">
        <x:v>92</x:v>
      </x:c>
      <x:c r="G6909" s="0" t="s">
        <x:v>66</x:v>
      </x:c>
      <x:c r="H6909" s="0" t="s">
        <x:v>66</x:v>
      </x:c>
      <x:c r="I6909" s="0" t="s">
        <x:v>53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91</x:v>
      </x:c>
      <x:c r="F6910" s="0" t="s">
        <x:v>92</x:v>
      </x:c>
      <x:c r="G6910" s="0" t="s">
        <x:v>67</x:v>
      </x:c>
      <x:c r="H6910" s="0" t="s">
        <x:v>67</x:v>
      </x:c>
      <x:c r="I6910" s="0" t="s">
        <x:v>53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91</x:v>
      </x:c>
      <x:c r="F6911" s="0" t="s">
        <x:v>92</x:v>
      </x:c>
      <x:c r="G6911" s="0" t="s">
        <x:v>68</x:v>
      </x:c>
      <x:c r="H6911" s="0" t="s">
        <x:v>68</x:v>
      </x:c>
      <x:c r="I6911" s="0" t="s">
        <x:v>53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91</x:v>
      </x:c>
      <x:c r="F6912" s="0" t="s">
        <x:v>92</x:v>
      </x:c>
      <x:c r="G6912" s="0" t="s">
        <x:v>69</x:v>
      </x:c>
      <x:c r="H6912" s="0" t="s">
        <x:v>69</x:v>
      </x:c>
      <x:c r="I6912" s="0" t="s">
        <x:v>53</x:v>
      </x:c>
      <x:c r="J6912" s="0">
        <x:v>12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91</x:v>
      </x:c>
      <x:c r="F6913" s="0" t="s">
        <x:v>92</x:v>
      </x:c>
      <x:c r="G6913" s="0" t="s">
        <x:v>70</x:v>
      </x:c>
      <x:c r="H6913" s="0" t="s">
        <x:v>70</x:v>
      </x:c>
      <x:c r="I6913" s="0" t="s">
        <x:v>53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155</x:v>
      </x:c>
      <x:c r="D6914" s="0" t="s">
        <x:v>156</x:v>
      </x:c>
      <x:c r="E6914" s="0" t="s">
        <x:v>50</x:v>
      </x:c>
      <x:c r="F6914" s="0" t="s">
        <x:v>51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155</x:v>
      </x:c>
      <x:c r="D6915" s="0" t="s">
        <x:v>156</x:v>
      </x:c>
      <x:c r="E6915" s="0" t="s">
        <x:v>50</x:v>
      </x:c>
      <x:c r="F6915" s="0" t="s">
        <x:v>51</x:v>
      </x:c>
      <x:c r="G6915" s="0" t="s">
        <x:v>54</x:v>
      </x:c>
      <x:c r="H6915" s="0" t="s">
        <x:v>54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155</x:v>
      </x:c>
      <x:c r="D6916" s="0" t="s">
        <x:v>156</x:v>
      </x:c>
      <x:c r="E6916" s="0" t="s">
        <x:v>50</x:v>
      </x:c>
      <x:c r="F6916" s="0" t="s">
        <x:v>51</x:v>
      </x:c>
      <x:c r="G6916" s="0" t="s">
        <x:v>55</x:v>
      </x:c>
      <x:c r="H6916" s="0" t="s">
        <x:v>55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155</x:v>
      </x:c>
      <x:c r="D6917" s="0" t="s">
        <x:v>156</x:v>
      </x:c>
      <x:c r="E6917" s="0" t="s">
        <x:v>50</x:v>
      </x:c>
      <x:c r="F6917" s="0" t="s">
        <x:v>51</x:v>
      </x:c>
      <x:c r="G6917" s="0" t="s">
        <x:v>56</x:v>
      </x:c>
      <x:c r="H6917" s="0" t="s">
        <x:v>56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57</x:v>
      </x:c>
      <x:c r="H6918" s="0" t="s">
        <x:v>57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155</x:v>
      </x:c>
      <x:c r="D6919" s="0" t="s">
        <x:v>156</x:v>
      </x:c>
      <x:c r="E6919" s="0" t="s">
        <x:v>50</x:v>
      </x:c>
      <x:c r="F6919" s="0" t="s">
        <x:v>51</x:v>
      </x:c>
      <x:c r="G6919" s="0" t="s">
        <x:v>58</x:v>
      </x:c>
      <x:c r="H6919" s="0" t="s">
        <x:v>58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155</x:v>
      </x:c>
      <x:c r="D6920" s="0" t="s">
        <x:v>156</x:v>
      </x:c>
      <x:c r="E6920" s="0" t="s">
        <x:v>50</x:v>
      </x:c>
      <x:c r="F6920" s="0" t="s">
        <x:v>51</x:v>
      </x:c>
      <x:c r="G6920" s="0" t="s">
        <x:v>59</x:v>
      </x:c>
      <x:c r="H6920" s="0" t="s">
        <x:v>59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155</x:v>
      </x:c>
      <x:c r="D6921" s="0" t="s">
        <x:v>156</x:v>
      </x:c>
      <x:c r="E6921" s="0" t="s">
        <x:v>50</x:v>
      </x:c>
      <x:c r="F6921" s="0" t="s">
        <x:v>51</x:v>
      </x:c>
      <x:c r="G6921" s="0" t="s">
        <x:v>60</x:v>
      </x:c>
      <x:c r="H6921" s="0" t="s">
        <x:v>60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155</x:v>
      </x:c>
      <x:c r="D6922" s="0" t="s">
        <x:v>156</x:v>
      </x:c>
      <x:c r="E6922" s="0" t="s">
        <x:v>50</x:v>
      </x:c>
      <x:c r="F6922" s="0" t="s">
        <x:v>51</x:v>
      </x:c>
      <x:c r="G6922" s="0" t="s">
        <x:v>61</x:v>
      </x:c>
      <x:c r="H6922" s="0" t="s">
        <x:v>61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155</x:v>
      </x:c>
      <x:c r="D6923" s="0" t="s">
        <x:v>156</x:v>
      </x:c>
      <x:c r="E6923" s="0" t="s">
        <x:v>50</x:v>
      </x:c>
      <x:c r="F6923" s="0" t="s">
        <x:v>51</x:v>
      </x:c>
      <x:c r="G6923" s="0" t="s">
        <x:v>62</x:v>
      </x:c>
      <x:c r="H6923" s="0" t="s">
        <x:v>62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155</x:v>
      </x:c>
      <x:c r="D6924" s="0" t="s">
        <x:v>156</x:v>
      </x:c>
      <x:c r="E6924" s="0" t="s">
        <x:v>50</x:v>
      </x:c>
      <x:c r="F6924" s="0" t="s">
        <x:v>51</x:v>
      </x:c>
      <x:c r="G6924" s="0" t="s">
        <x:v>63</x:v>
      </x:c>
      <x:c r="H6924" s="0" t="s">
        <x:v>63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155</x:v>
      </x:c>
      <x:c r="D6925" s="0" t="s">
        <x:v>156</x:v>
      </x:c>
      <x:c r="E6925" s="0" t="s">
        <x:v>50</x:v>
      </x:c>
      <x:c r="F6925" s="0" t="s">
        <x:v>51</x:v>
      </x:c>
      <x:c r="G6925" s="0" t="s">
        <x:v>64</x:v>
      </x:c>
      <x:c r="H6925" s="0" t="s">
        <x:v>64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155</x:v>
      </x:c>
      <x:c r="D6926" s="0" t="s">
        <x:v>156</x:v>
      </x:c>
      <x:c r="E6926" s="0" t="s">
        <x:v>50</x:v>
      </x:c>
      <x:c r="F6926" s="0" t="s">
        <x:v>51</x:v>
      </x:c>
      <x:c r="G6926" s="0" t="s">
        <x:v>65</x:v>
      </x:c>
      <x:c r="H6926" s="0" t="s">
        <x:v>65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155</x:v>
      </x:c>
      <x:c r="D6927" s="0" t="s">
        <x:v>156</x:v>
      </x:c>
      <x:c r="E6927" s="0" t="s">
        <x:v>50</x:v>
      </x:c>
      <x:c r="F6927" s="0" t="s">
        <x:v>51</x:v>
      </x:c>
      <x:c r="G6927" s="0" t="s">
        <x:v>66</x:v>
      </x:c>
      <x:c r="H6927" s="0" t="s">
        <x:v>66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155</x:v>
      </x:c>
      <x:c r="D6928" s="0" t="s">
        <x:v>156</x:v>
      </x:c>
      <x:c r="E6928" s="0" t="s">
        <x:v>50</x:v>
      </x:c>
      <x:c r="F6928" s="0" t="s">
        <x:v>51</x:v>
      </x:c>
      <x:c r="G6928" s="0" t="s">
        <x:v>67</x:v>
      </x:c>
      <x:c r="H6928" s="0" t="s">
        <x:v>67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155</x:v>
      </x:c>
      <x:c r="D6929" s="0" t="s">
        <x:v>156</x:v>
      </x:c>
      <x:c r="E6929" s="0" t="s">
        <x:v>50</x:v>
      </x:c>
      <x:c r="F6929" s="0" t="s">
        <x:v>51</x:v>
      </x:c>
      <x:c r="G6929" s="0" t="s">
        <x:v>68</x:v>
      </x:c>
      <x:c r="H6929" s="0" t="s">
        <x:v>68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155</x:v>
      </x:c>
      <x:c r="D6930" s="0" t="s">
        <x:v>156</x:v>
      </x:c>
      <x:c r="E6930" s="0" t="s">
        <x:v>50</x:v>
      </x:c>
      <x:c r="F6930" s="0" t="s">
        <x:v>51</x:v>
      </x:c>
      <x:c r="G6930" s="0" t="s">
        <x:v>69</x:v>
      </x:c>
      <x:c r="H6930" s="0" t="s">
        <x:v>69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155</x:v>
      </x:c>
      <x:c r="D6931" s="0" t="s">
        <x:v>156</x:v>
      </x:c>
      <x:c r="E6931" s="0" t="s">
        <x:v>50</x:v>
      </x:c>
      <x:c r="F6931" s="0" t="s">
        <x:v>51</x:v>
      </x:c>
      <x:c r="G6931" s="0" t="s">
        <x:v>70</x:v>
      </x:c>
      <x:c r="H6931" s="0" t="s">
        <x:v>70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155</x:v>
      </x:c>
      <x:c r="D6932" s="0" t="s">
        <x:v>156</x:v>
      </x:c>
      <x:c r="E6932" s="0" t="s">
        <x:v>71</x:v>
      </x:c>
      <x:c r="F6932" s="0" t="s">
        <x:v>72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155</x:v>
      </x:c>
      <x:c r="D6933" s="0" t="s">
        <x:v>156</x:v>
      </x:c>
      <x:c r="E6933" s="0" t="s">
        <x:v>71</x:v>
      </x:c>
      <x:c r="F6933" s="0" t="s">
        <x:v>72</x:v>
      </x:c>
      <x:c r="G6933" s="0" t="s">
        <x:v>54</x:v>
      </x:c>
      <x:c r="H6933" s="0" t="s">
        <x:v>54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155</x:v>
      </x:c>
      <x:c r="D6934" s="0" t="s">
        <x:v>156</x:v>
      </x:c>
      <x:c r="E6934" s="0" t="s">
        <x:v>71</x:v>
      </x:c>
      <x:c r="F6934" s="0" t="s">
        <x:v>72</x:v>
      </x:c>
      <x:c r="G6934" s="0" t="s">
        <x:v>55</x:v>
      </x:c>
      <x:c r="H6934" s="0" t="s">
        <x:v>55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155</x:v>
      </x:c>
      <x:c r="D6935" s="0" t="s">
        <x:v>156</x:v>
      </x:c>
      <x:c r="E6935" s="0" t="s">
        <x:v>71</x:v>
      </x:c>
      <x:c r="F6935" s="0" t="s">
        <x:v>72</x:v>
      </x:c>
      <x:c r="G6935" s="0" t="s">
        <x:v>56</x:v>
      </x:c>
      <x:c r="H6935" s="0" t="s">
        <x:v>56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155</x:v>
      </x:c>
      <x:c r="D6936" s="0" t="s">
        <x:v>156</x:v>
      </x:c>
      <x:c r="E6936" s="0" t="s">
        <x:v>71</x:v>
      </x:c>
      <x:c r="F6936" s="0" t="s">
        <x:v>72</x:v>
      </x:c>
      <x:c r="G6936" s="0" t="s">
        <x:v>57</x:v>
      </x:c>
      <x:c r="H6936" s="0" t="s">
        <x:v>57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155</x:v>
      </x:c>
      <x:c r="D6937" s="0" t="s">
        <x:v>156</x:v>
      </x:c>
      <x:c r="E6937" s="0" t="s">
        <x:v>71</x:v>
      </x:c>
      <x:c r="F6937" s="0" t="s">
        <x:v>72</x:v>
      </x:c>
      <x:c r="G6937" s="0" t="s">
        <x:v>58</x:v>
      </x:c>
      <x:c r="H6937" s="0" t="s">
        <x:v>58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155</x:v>
      </x:c>
      <x:c r="D6938" s="0" t="s">
        <x:v>156</x:v>
      </x:c>
      <x:c r="E6938" s="0" t="s">
        <x:v>71</x:v>
      </x:c>
      <x:c r="F6938" s="0" t="s">
        <x:v>72</x:v>
      </x:c>
      <x:c r="G6938" s="0" t="s">
        <x:v>59</x:v>
      </x:c>
      <x:c r="H6938" s="0" t="s">
        <x:v>59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155</x:v>
      </x:c>
      <x:c r="D6939" s="0" t="s">
        <x:v>156</x:v>
      </x:c>
      <x:c r="E6939" s="0" t="s">
        <x:v>71</x:v>
      </x:c>
      <x:c r="F6939" s="0" t="s">
        <x:v>72</x:v>
      </x:c>
      <x:c r="G6939" s="0" t="s">
        <x:v>60</x:v>
      </x:c>
      <x:c r="H6939" s="0" t="s">
        <x:v>60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155</x:v>
      </x:c>
      <x:c r="D6940" s="0" t="s">
        <x:v>156</x:v>
      </x:c>
      <x:c r="E6940" s="0" t="s">
        <x:v>71</x:v>
      </x:c>
      <x:c r="F6940" s="0" t="s">
        <x:v>72</x:v>
      </x:c>
      <x:c r="G6940" s="0" t="s">
        <x:v>61</x:v>
      </x:c>
      <x:c r="H6940" s="0" t="s">
        <x:v>61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155</x:v>
      </x:c>
      <x:c r="D6941" s="0" t="s">
        <x:v>156</x:v>
      </x:c>
      <x:c r="E6941" s="0" t="s">
        <x:v>71</x:v>
      </x:c>
      <x:c r="F6941" s="0" t="s">
        <x:v>72</x:v>
      </x:c>
      <x:c r="G6941" s="0" t="s">
        <x:v>62</x:v>
      </x:c>
      <x:c r="H6941" s="0" t="s">
        <x:v>62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155</x:v>
      </x:c>
      <x:c r="D6942" s="0" t="s">
        <x:v>156</x:v>
      </x:c>
      <x:c r="E6942" s="0" t="s">
        <x:v>71</x:v>
      </x:c>
      <x:c r="F6942" s="0" t="s">
        <x:v>72</x:v>
      </x:c>
      <x:c r="G6942" s="0" t="s">
        <x:v>63</x:v>
      </x:c>
      <x:c r="H6942" s="0" t="s">
        <x:v>63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155</x:v>
      </x:c>
      <x:c r="D6943" s="0" t="s">
        <x:v>156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155</x:v>
      </x:c>
      <x:c r="D6944" s="0" t="s">
        <x:v>156</x:v>
      </x:c>
      <x:c r="E6944" s="0" t="s">
        <x:v>71</x:v>
      </x:c>
      <x:c r="F6944" s="0" t="s">
        <x:v>72</x:v>
      </x:c>
      <x:c r="G6944" s="0" t="s">
        <x:v>65</x:v>
      </x:c>
      <x:c r="H6944" s="0" t="s">
        <x:v>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155</x:v>
      </x:c>
      <x:c r="D6945" s="0" t="s">
        <x:v>156</x:v>
      </x:c>
      <x:c r="E6945" s="0" t="s">
        <x:v>71</x:v>
      </x:c>
      <x:c r="F6945" s="0" t="s">
        <x:v>72</x:v>
      </x:c>
      <x:c r="G6945" s="0" t="s">
        <x:v>66</x:v>
      </x:c>
      <x:c r="H6945" s="0" t="s">
        <x:v>66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155</x:v>
      </x:c>
      <x:c r="D6946" s="0" t="s">
        <x:v>156</x:v>
      </x:c>
      <x:c r="E6946" s="0" t="s">
        <x:v>71</x:v>
      </x:c>
      <x:c r="F6946" s="0" t="s">
        <x:v>72</x:v>
      </x:c>
      <x:c r="G6946" s="0" t="s">
        <x:v>67</x:v>
      </x:c>
      <x:c r="H6946" s="0" t="s">
        <x:v>67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155</x:v>
      </x:c>
      <x:c r="D6947" s="0" t="s">
        <x:v>156</x:v>
      </x:c>
      <x:c r="E6947" s="0" t="s">
        <x:v>71</x:v>
      </x:c>
      <x:c r="F6947" s="0" t="s">
        <x:v>72</x:v>
      </x:c>
      <x:c r="G6947" s="0" t="s">
        <x:v>68</x:v>
      </x:c>
      <x:c r="H6947" s="0" t="s">
        <x:v>68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155</x:v>
      </x:c>
      <x:c r="D6948" s="0" t="s">
        <x:v>156</x:v>
      </x:c>
      <x:c r="E6948" s="0" t="s">
        <x:v>71</x:v>
      </x:c>
      <x:c r="F6948" s="0" t="s">
        <x:v>72</x:v>
      </x:c>
      <x:c r="G6948" s="0" t="s">
        <x:v>69</x:v>
      </x:c>
      <x:c r="H6948" s="0" t="s">
        <x:v>69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155</x:v>
      </x:c>
      <x:c r="D6949" s="0" t="s">
        <x:v>156</x:v>
      </x:c>
      <x:c r="E6949" s="0" t="s">
        <x:v>71</x:v>
      </x:c>
      <x:c r="F6949" s="0" t="s">
        <x:v>72</x:v>
      </x:c>
      <x:c r="G6949" s="0" t="s">
        <x:v>70</x:v>
      </x:c>
      <x:c r="H6949" s="0" t="s">
        <x:v>70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155</x:v>
      </x:c>
      <x:c r="D6950" s="0" t="s">
        <x:v>156</x:v>
      </x:c>
      <x:c r="E6950" s="0" t="s">
        <x:v>73</x:v>
      </x:c>
      <x:c r="F6950" s="0" t="s">
        <x:v>74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155</x:v>
      </x:c>
      <x:c r="D6951" s="0" t="s">
        <x:v>156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155</x:v>
      </x:c>
      <x:c r="D6952" s="0" t="s">
        <x:v>156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155</x:v>
      </x:c>
      <x:c r="D6953" s="0" t="s">
        <x:v>156</x:v>
      </x:c>
      <x:c r="E6953" s="0" t="s">
        <x:v>73</x:v>
      </x:c>
      <x:c r="F6953" s="0" t="s">
        <x:v>74</x:v>
      </x:c>
      <x:c r="G6953" s="0" t="s">
        <x:v>56</x:v>
      </x:c>
      <x:c r="H6953" s="0" t="s">
        <x:v>56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155</x:v>
      </x:c>
      <x:c r="D6954" s="0" t="s">
        <x:v>156</x:v>
      </x:c>
      <x:c r="E6954" s="0" t="s">
        <x:v>73</x:v>
      </x:c>
      <x:c r="F6954" s="0" t="s">
        <x:v>74</x:v>
      </x:c>
      <x:c r="G6954" s="0" t="s">
        <x:v>57</x:v>
      </x:c>
      <x:c r="H6954" s="0" t="s">
        <x:v>57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155</x:v>
      </x:c>
      <x:c r="D6955" s="0" t="s">
        <x:v>156</x:v>
      </x:c>
      <x:c r="E6955" s="0" t="s">
        <x:v>73</x:v>
      </x:c>
      <x:c r="F6955" s="0" t="s">
        <x:v>74</x:v>
      </x:c>
      <x:c r="G6955" s="0" t="s">
        <x:v>58</x:v>
      </x:c>
      <x:c r="H6955" s="0" t="s">
        <x:v>58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155</x:v>
      </x:c>
      <x:c r="D6956" s="0" t="s">
        <x:v>156</x:v>
      </x:c>
      <x:c r="E6956" s="0" t="s">
        <x:v>73</x:v>
      </x:c>
      <x:c r="F6956" s="0" t="s">
        <x:v>74</x:v>
      </x:c>
      <x:c r="G6956" s="0" t="s">
        <x:v>59</x:v>
      </x:c>
      <x:c r="H6956" s="0" t="s">
        <x:v>59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155</x:v>
      </x:c>
      <x:c r="D6957" s="0" t="s">
        <x:v>156</x:v>
      </x:c>
      <x:c r="E6957" s="0" t="s">
        <x:v>73</x:v>
      </x:c>
      <x:c r="F6957" s="0" t="s">
        <x:v>74</x:v>
      </x:c>
      <x:c r="G6957" s="0" t="s">
        <x:v>60</x:v>
      </x:c>
      <x:c r="H6957" s="0" t="s">
        <x:v>60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155</x:v>
      </x:c>
      <x:c r="D6958" s="0" t="s">
        <x:v>156</x:v>
      </x:c>
      <x:c r="E6958" s="0" t="s">
        <x:v>73</x:v>
      </x:c>
      <x:c r="F6958" s="0" t="s">
        <x:v>74</x:v>
      </x:c>
      <x:c r="G6958" s="0" t="s">
        <x:v>61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155</x:v>
      </x:c>
      <x:c r="D6959" s="0" t="s">
        <x:v>156</x:v>
      </x:c>
      <x:c r="E6959" s="0" t="s">
        <x:v>73</x:v>
      </x:c>
      <x:c r="F6959" s="0" t="s">
        <x:v>74</x:v>
      </x:c>
      <x:c r="G6959" s="0" t="s">
        <x:v>62</x:v>
      </x:c>
      <x:c r="H6959" s="0" t="s">
        <x:v>62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155</x:v>
      </x:c>
      <x:c r="D6960" s="0" t="s">
        <x:v>156</x:v>
      </x:c>
      <x:c r="E6960" s="0" t="s">
        <x:v>73</x:v>
      </x:c>
      <x:c r="F6960" s="0" t="s">
        <x:v>74</x:v>
      </x:c>
      <x:c r="G6960" s="0" t="s">
        <x:v>63</x:v>
      </x:c>
      <x:c r="H6960" s="0" t="s">
        <x:v>63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155</x:v>
      </x:c>
      <x:c r="D6961" s="0" t="s">
        <x:v>156</x:v>
      </x:c>
      <x:c r="E6961" s="0" t="s">
        <x:v>73</x:v>
      </x:c>
      <x:c r="F6961" s="0" t="s">
        <x:v>74</x:v>
      </x:c>
      <x:c r="G6961" s="0" t="s">
        <x:v>64</x:v>
      </x:c>
      <x:c r="H6961" s="0" t="s">
        <x:v>64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155</x:v>
      </x:c>
      <x:c r="D6962" s="0" t="s">
        <x:v>156</x:v>
      </x:c>
      <x:c r="E6962" s="0" t="s">
        <x:v>73</x:v>
      </x:c>
      <x:c r="F6962" s="0" t="s">
        <x:v>74</x:v>
      </x:c>
      <x:c r="G6962" s="0" t="s">
        <x:v>65</x:v>
      </x:c>
      <x:c r="H6962" s="0" t="s">
        <x:v>65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155</x:v>
      </x:c>
      <x:c r="D6963" s="0" t="s">
        <x:v>156</x:v>
      </x:c>
      <x:c r="E6963" s="0" t="s">
        <x:v>73</x:v>
      </x:c>
      <x:c r="F6963" s="0" t="s">
        <x:v>74</x:v>
      </x:c>
      <x:c r="G6963" s="0" t="s">
        <x:v>66</x:v>
      </x:c>
      <x:c r="H6963" s="0" t="s">
        <x:v>66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155</x:v>
      </x:c>
      <x:c r="D6964" s="0" t="s">
        <x:v>156</x:v>
      </x:c>
      <x:c r="E6964" s="0" t="s">
        <x:v>73</x:v>
      </x:c>
      <x:c r="F6964" s="0" t="s">
        <x:v>74</x:v>
      </x:c>
      <x:c r="G6964" s="0" t="s">
        <x:v>67</x:v>
      </x:c>
      <x:c r="H6964" s="0" t="s">
        <x:v>67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155</x:v>
      </x:c>
      <x:c r="D6965" s="0" t="s">
        <x:v>156</x:v>
      </x:c>
      <x:c r="E6965" s="0" t="s">
        <x:v>73</x:v>
      </x:c>
      <x:c r="F6965" s="0" t="s">
        <x:v>74</x:v>
      </x:c>
      <x:c r="G6965" s="0" t="s">
        <x:v>68</x:v>
      </x:c>
      <x:c r="H6965" s="0" t="s">
        <x:v>68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155</x:v>
      </x:c>
      <x:c r="D6966" s="0" t="s">
        <x:v>156</x:v>
      </x:c>
      <x:c r="E6966" s="0" t="s">
        <x:v>73</x:v>
      </x:c>
      <x:c r="F6966" s="0" t="s">
        <x:v>74</x:v>
      </x:c>
      <x:c r="G6966" s="0" t="s">
        <x:v>69</x:v>
      </x:c>
      <x:c r="H6966" s="0" t="s">
        <x:v>69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155</x:v>
      </x:c>
      <x:c r="D6967" s="0" t="s">
        <x:v>156</x:v>
      </x:c>
      <x:c r="E6967" s="0" t="s">
        <x:v>73</x:v>
      </x:c>
      <x:c r="F6967" s="0" t="s">
        <x:v>74</x:v>
      </x:c>
      <x:c r="G6967" s="0" t="s">
        <x:v>70</x:v>
      </x:c>
      <x:c r="H6967" s="0" t="s">
        <x:v>70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155</x:v>
      </x:c>
      <x:c r="D6968" s="0" t="s">
        <x:v>156</x:v>
      </x:c>
      <x:c r="E6968" s="0" t="s">
        <x:v>75</x:v>
      </x:c>
      <x:c r="F6968" s="0" t="s">
        <x:v>76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155</x:v>
      </x:c>
      <x:c r="D6969" s="0" t="s">
        <x:v>156</x:v>
      </x:c>
      <x:c r="E6969" s="0" t="s">
        <x:v>75</x:v>
      </x:c>
      <x:c r="F6969" s="0" t="s">
        <x:v>76</x:v>
      </x:c>
      <x:c r="G6969" s="0" t="s">
        <x:v>54</x:v>
      </x:c>
      <x:c r="H6969" s="0" t="s">
        <x:v>54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75</x:v>
      </x:c>
      <x:c r="F6970" s="0" t="s">
        <x:v>76</x:v>
      </x:c>
      <x:c r="G6970" s="0" t="s">
        <x:v>55</x:v>
      </x:c>
      <x:c r="H6970" s="0" t="s">
        <x:v>55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75</x:v>
      </x:c>
      <x:c r="F6971" s="0" t="s">
        <x:v>76</x:v>
      </x:c>
      <x:c r="G6971" s="0" t="s">
        <x:v>56</x:v>
      </x:c>
      <x:c r="H6971" s="0" t="s">
        <x:v>56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75</x:v>
      </x:c>
      <x:c r="F6972" s="0" t="s">
        <x:v>76</x:v>
      </x:c>
      <x:c r="G6972" s="0" t="s">
        <x:v>57</x:v>
      </x:c>
      <x:c r="H6972" s="0" t="s">
        <x:v>57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75</x:v>
      </x:c>
      <x:c r="F6973" s="0" t="s">
        <x:v>76</x:v>
      </x:c>
      <x:c r="G6973" s="0" t="s">
        <x:v>58</x:v>
      </x:c>
      <x:c r="H6973" s="0" t="s">
        <x:v>58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75</x:v>
      </x:c>
      <x:c r="F6974" s="0" t="s">
        <x:v>76</x:v>
      </x:c>
      <x:c r="G6974" s="0" t="s">
        <x:v>59</x:v>
      </x:c>
      <x:c r="H6974" s="0" t="s">
        <x:v>59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75</x:v>
      </x:c>
      <x:c r="F6975" s="0" t="s">
        <x:v>76</x:v>
      </x:c>
      <x:c r="G6975" s="0" t="s">
        <x:v>60</x:v>
      </x:c>
      <x:c r="H6975" s="0" t="s">
        <x:v>60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75</x:v>
      </x:c>
      <x:c r="F6976" s="0" t="s">
        <x:v>76</x:v>
      </x:c>
      <x:c r="G6976" s="0" t="s">
        <x:v>61</x:v>
      </x:c>
      <x:c r="H6976" s="0" t="s">
        <x:v>61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75</x:v>
      </x:c>
      <x:c r="F6977" s="0" t="s">
        <x:v>76</x:v>
      </x:c>
      <x:c r="G6977" s="0" t="s">
        <x:v>62</x:v>
      </x:c>
      <x:c r="H6977" s="0" t="s">
        <x:v>62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75</x:v>
      </x:c>
      <x:c r="F6978" s="0" t="s">
        <x:v>76</x:v>
      </x:c>
      <x:c r="G6978" s="0" t="s">
        <x:v>63</x:v>
      </x:c>
      <x:c r="H6978" s="0" t="s">
        <x:v>63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75</x:v>
      </x:c>
      <x:c r="F6979" s="0" t="s">
        <x:v>76</x:v>
      </x:c>
      <x:c r="G6979" s="0" t="s">
        <x:v>64</x:v>
      </x:c>
      <x:c r="H6979" s="0" t="s">
        <x:v>64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75</x:v>
      </x:c>
      <x:c r="F6980" s="0" t="s">
        <x:v>76</x:v>
      </x:c>
      <x:c r="G6980" s="0" t="s">
        <x:v>65</x:v>
      </x:c>
      <x:c r="H6980" s="0" t="s">
        <x:v>65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75</x:v>
      </x:c>
      <x:c r="F6981" s="0" t="s">
        <x:v>76</x:v>
      </x:c>
      <x:c r="G6981" s="0" t="s">
        <x:v>66</x:v>
      </x:c>
      <x:c r="H6981" s="0" t="s">
        <x:v>66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75</x:v>
      </x:c>
      <x:c r="F6982" s="0" t="s">
        <x:v>76</x:v>
      </x:c>
      <x:c r="G6982" s="0" t="s">
        <x:v>67</x:v>
      </x:c>
      <x:c r="H6982" s="0" t="s">
        <x:v>67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75</x:v>
      </x:c>
      <x:c r="F6983" s="0" t="s">
        <x:v>76</x:v>
      </x:c>
      <x:c r="G6983" s="0" t="s">
        <x:v>68</x:v>
      </x:c>
      <x:c r="H6983" s="0" t="s">
        <x:v>68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75</x:v>
      </x:c>
      <x:c r="F6984" s="0" t="s">
        <x:v>76</x:v>
      </x:c>
      <x:c r="G6984" s="0" t="s">
        <x:v>69</x:v>
      </x:c>
      <x:c r="H6984" s="0" t="s">
        <x:v>69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75</x:v>
      </x:c>
      <x:c r="F6985" s="0" t="s">
        <x:v>76</x:v>
      </x:c>
      <x:c r="G6985" s="0" t="s">
        <x:v>70</x:v>
      </x:c>
      <x:c r="H6985" s="0" t="s">
        <x:v>70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77</x:v>
      </x:c>
      <x:c r="F6986" s="0" t="s">
        <x:v>78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77</x:v>
      </x:c>
      <x:c r="F6988" s="0" t="s">
        <x:v>78</x:v>
      </x:c>
      <x:c r="G6988" s="0" t="s">
        <x:v>55</x:v>
      </x:c>
      <x:c r="H6988" s="0" t="s">
        <x:v>55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77</x:v>
      </x:c>
      <x:c r="F6989" s="0" t="s">
        <x:v>78</x:v>
      </x:c>
      <x:c r="G6989" s="0" t="s">
        <x:v>56</x:v>
      </x:c>
      <x:c r="H6989" s="0" t="s">
        <x:v>56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77</x:v>
      </x:c>
      <x:c r="F6990" s="0" t="s">
        <x:v>78</x:v>
      </x:c>
      <x:c r="G6990" s="0" t="s">
        <x:v>57</x:v>
      </x:c>
      <x:c r="H6990" s="0" t="s">
        <x:v>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77</x:v>
      </x:c>
      <x:c r="F6991" s="0" t="s">
        <x:v>78</x:v>
      </x:c>
      <x:c r="G6991" s="0" t="s">
        <x:v>58</x:v>
      </x:c>
      <x:c r="H6991" s="0" t="s">
        <x:v>58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77</x:v>
      </x:c>
      <x:c r="F6992" s="0" t="s">
        <x:v>78</x:v>
      </x:c>
      <x:c r="G6992" s="0" t="s">
        <x:v>59</x:v>
      </x:c>
      <x:c r="H6992" s="0" t="s">
        <x:v>59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77</x:v>
      </x:c>
      <x:c r="F6993" s="0" t="s">
        <x:v>78</x:v>
      </x:c>
      <x:c r="G6993" s="0" t="s">
        <x:v>60</x:v>
      </x:c>
      <x:c r="H6993" s="0" t="s">
        <x:v>60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77</x:v>
      </x:c>
      <x:c r="F6994" s="0" t="s">
        <x:v>78</x:v>
      </x:c>
      <x:c r="G6994" s="0" t="s">
        <x:v>61</x:v>
      </x:c>
      <x:c r="H6994" s="0" t="s">
        <x:v>61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77</x:v>
      </x:c>
      <x:c r="F6995" s="0" t="s">
        <x:v>78</x:v>
      </x:c>
      <x:c r="G6995" s="0" t="s">
        <x:v>62</x:v>
      </x:c>
      <x:c r="H6995" s="0" t="s">
        <x:v>62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63</x:v>
      </x:c>
      <x:c r="H6996" s="0" t="s">
        <x:v>63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64</x:v>
      </x:c>
      <x:c r="H6997" s="0" t="s">
        <x:v>64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77</x:v>
      </x:c>
      <x:c r="F6998" s="0" t="s">
        <x:v>78</x:v>
      </x:c>
      <x:c r="G6998" s="0" t="s">
        <x:v>65</x:v>
      </x:c>
      <x:c r="H6998" s="0" t="s">
        <x:v>65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77</x:v>
      </x:c>
      <x:c r="F6999" s="0" t="s">
        <x:v>78</x:v>
      </x:c>
      <x:c r="G6999" s="0" t="s">
        <x:v>66</x:v>
      </x:c>
      <x:c r="H6999" s="0" t="s">
        <x:v>66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77</x:v>
      </x:c>
      <x:c r="F7000" s="0" t="s">
        <x:v>78</x:v>
      </x:c>
      <x:c r="G7000" s="0" t="s">
        <x:v>67</x:v>
      </x:c>
      <x:c r="H7000" s="0" t="s">
        <x:v>67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77</x:v>
      </x:c>
      <x:c r="F7001" s="0" t="s">
        <x:v>78</x:v>
      </x:c>
      <x:c r="G7001" s="0" t="s">
        <x:v>68</x:v>
      </x:c>
      <x:c r="H7001" s="0" t="s">
        <x:v>68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77</x:v>
      </x:c>
      <x:c r="F7002" s="0" t="s">
        <x:v>78</x:v>
      </x:c>
      <x:c r="G7002" s="0" t="s">
        <x:v>69</x:v>
      </x:c>
      <x:c r="H7002" s="0" t="s">
        <x:v>69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77</x:v>
      </x:c>
      <x:c r="F7003" s="0" t="s">
        <x:v>78</x:v>
      </x:c>
      <x:c r="G7003" s="0" t="s">
        <x:v>70</x:v>
      </x:c>
      <x:c r="H7003" s="0" t="s">
        <x:v>70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79</x:v>
      </x:c>
      <x:c r="F7004" s="0" t="s">
        <x:v>80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79</x:v>
      </x:c>
      <x:c r="F7006" s="0" t="s">
        <x:v>80</x:v>
      </x:c>
      <x:c r="G7006" s="0" t="s">
        <x:v>55</x:v>
      </x:c>
      <x:c r="H7006" s="0" t="s">
        <x:v>55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79</x:v>
      </x:c>
      <x:c r="F7007" s="0" t="s">
        <x:v>80</x:v>
      </x:c>
      <x:c r="G7007" s="0" t="s">
        <x:v>56</x:v>
      </x:c>
      <x:c r="H7007" s="0" t="s">
        <x:v>56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79</x:v>
      </x:c>
      <x:c r="F7008" s="0" t="s">
        <x:v>80</x:v>
      </x:c>
      <x:c r="G7008" s="0" t="s">
        <x:v>57</x:v>
      </x:c>
      <x:c r="H7008" s="0" t="s">
        <x:v>57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79</x:v>
      </x:c>
      <x:c r="F7009" s="0" t="s">
        <x:v>80</x:v>
      </x:c>
      <x:c r="G7009" s="0" t="s">
        <x:v>58</x:v>
      </x:c>
      <x:c r="H7009" s="0" t="s">
        <x:v>58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79</x:v>
      </x:c>
      <x:c r="F7010" s="0" t="s">
        <x:v>80</x:v>
      </x:c>
      <x:c r="G7010" s="0" t="s">
        <x:v>59</x:v>
      </x:c>
      <x:c r="H7010" s="0" t="s">
        <x:v>59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79</x:v>
      </x:c>
      <x:c r="F7011" s="0" t="s">
        <x:v>80</x:v>
      </x:c>
      <x:c r="G7011" s="0" t="s">
        <x:v>60</x:v>
      </x:c>
      <x:c r="H7011" s="0" t="s">
        <x:v>60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79</x:v>
      </x:c>
      <x:c r="F7012" s="0" t="s">
        <x:v>80</x:v>
      </x:c>
      <x:c r="G7012" s="0" t="s">
        <x:v>61</x:v>
      </x:c>
      <x:c r="H7012" s="0" t="s">
        <x:v>61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79</x:v>
      </x:c>
      <x:c r="F7013" s="0" t="s">
        <x:v>80</x:v>
      </x:c>
      <x:c r="G7013" s="0" t="s">
        <x:v>62</x:v>
      </x:c>
      <x:c r="H7013" s="0" t="s">
        <x:v>62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79</x:v>
      </x:c>
      <x:c r="F7014" s="0" t="s">
        <x:v>80</x:v>
      </x:c>
      <x:c r="G7014" s="0" t="s">
        <x:v>63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79</x:v>
      </x:c>
      <x:c r="F7015" s="0" t="s">
        <x:v>80</x:v>
      </x:c>
      <x:c r="G7015" s="0" t="s">
        <x:v>64</x:v>
      </x:c>
      <x:c r="H7015" s="0" t="s">
        <x:v>64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79</x:v>
      </x:c>
      <x:c r="F7016" s="0" t="s">
        <x:v>80</x:v>
      </x:c>
      <x:c r="G7016" s="0" t="s">
        <x:v>65</x:v>
      </x:c>
      <x:c r="H7016" s="0" t="s">
        <x:v>65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79</x:v>
      </x:c>
      <x:c r="F7017" s="0" t="s">
        <x:v>80</x:v>
      </x:c>
      <x:c r="G7017" s="0" t="s">
        <x:v>66</x:v>
      </x:c>
      <x:c r="H7017" s="0" t="s">
        <x:v>66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79</x:v>
      </x:c>
      <x:c r="F7018" s="0" t="s">
        <x:v>80</x:v>
      </x:c>
      <x:c r="G7018" s="0" t="s">
        <x:v>67</x:v>
      </x:c>
      <x:c r="H7018" s="0" t="s">
        <x:v>67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79</x:v>
      </x:c>
      <x:c r="F7019" s="0" t="s">
        <x:v>80</x:v>
      </x:c>
      <x:c r="G7019" s="0" t="s">
        <x:v>68</x:v>
      </x:c>
      <x:c r="H7019" s="0" t="s">
        <x:v>68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79</x:v>
      </x:c>
      <x:c r="F7020" s="0" t="s">
        <x:v>80</x:v>
      </x:c>
      <x:c r="G7020" s="0" t="s">
        <x:v>69</x:v>
      </x:c>
      <x:c r="H7020" s="0" t="s">
        <x:v>69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79</x:v>
      </x:c>
      <x:c r="F7021" s="0" t="s">
        <x:v>80</x:v>
      </x:c>
      <x:c r="G7021" s="0" t="s">
        <x:v>70</x:v>
      </x:c>
      <x:c r="H7021" s="0" t="s">
        <x:v>70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81</x:v>
      </x:c>
      <x:c r="F7022" s="0" t="s">
        <x:v>82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81</x:v>
      </x:c>
      <x:c r="F7023" s="0" t="s">
        <x:v>82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81</x:v>
      </x:c>
      <x:c r="F7024" s="0" t="s">
        <x:v>82</x:v>
      </x:c>
      <x:c r="G7024" s="0" t="s">
        <x:v>55</x:v>
      </x:c>
      <x:c r="H7024" s="0" t="s">
        <x:v>55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81</x:v>
      </x:c>
      <x:c r="F7025" s="0" t="s">
        <x:v>82</x:v>
      </x:c>
      <x:c r="G7025" s="0" t="s">
        <x:v>56</x:v>
      </x:c>
      <x:c r="H7025" s="0" t="s">
        <x:v>56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81</x:v>
      </x:c>
      <x:c r="F7026" s="0" t="s">
        <x:v>82</x:v>
      </x:c>
      <x:c r="G7026" s="0" t="s">
        <x:v>57</x:v>
      </x:c>
      <x:c r="H7026" s="0" t="s">
        <x:v>57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81</x:v>
      </x:c>
      <x:c r="F7027" s="0" t="s">
        <x:v>82</x:v>
      </x:c>
      <x:c r="G7027" s="0" t="s">
        <x:v>58</x:v>
      </x:c>
      <x:c r="H7027" s="0" t="s">
        <x:v>58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81</x:v>
      </x:c>
      <x:c r="F7028" s="0" t="s">
        <x:v>82</x:v>
      </x:c>
      <x:c r="G7028" s="0" t="s">
        <x:v>59</x:v>
      </x:c>
      <x:c r="H7028" s="0" t="s">
        <x:v>59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81</x:v>
      </x:c>
      <x:c r="F7029" s="0" t="s">
        <x:v>82</x:v>
      </x:c>
      <x:c r="G7029" s="0" t="s">
        <x:v>60</x:v>
      </x:c>
      <x:c r="H7029" s="0" t="s">
        <x:v>60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81</x:v>
      </x:c>
      <x:c r="F7030" s="0" t="s">
        <x:v>82</x:v>
      </x:c>
      <x:c r="G7030" s="0" t="s">
        <x:v>61</x:v>
      </x:c>
      <x:c r="H7030" s="0" t="s">
        <x:v>61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81</x:v>
      </x:c>
      <x:c r="F7032" s="0" t="s">
        <x:v>82</x:v>
      </x:c>
      <x:c r="G7032" s="0" t="s">
        <x:v>63</x:v>
      </x:c>
      <x:c r="H7032" s="0" t="s">
        <x:v>63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81</x:v>
      </x:c>
      <x:c r="F7033" s="0" t="s">
        <x:v>82</x:v>
      </x:c>
      <x:c r="G7033" s="0" t="s">
        <x:v>64</x:v>
      </x:c>
      <x:c r="H7033" s="0" t="s">
        <x:v>64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81</x:v>
      </x:c>
      <x:c r="F7034" s="0" t="s">
        <x:v>82</x:v>
      </x:c>
      <x:c r="G7034" s="0" t="s">
        <x:v>65</x:v>
      </x:c>
      <x:c r="H7034" s="0" t="s">
        <x:v>65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81</x:v>
      </x:c>
      <x:c r="F7035" s="0" t="s">
        <x:v>82</x:v>
      </x:c>
      <x:c r="G7035" s="0" t="s">
        <x:v>66</x:v>
      </x:c>
      <x:c r="H7035" s="0" t="s">
        <x:v>66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81</x:v>
      </x:c>
      <x:c r="F7036" s="0" t="s">
        <x:v>82</x:v>
      </x:c>
      <x:c r="G7036" s="0" t="s">
        <x:v>67</x:v>
      </x:c>
      <x:c r="H7036" s="0" t="s">
        <x:v>67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81</x:v>
      </x:c>
      <x:c r="F7037" s="0" t="s">
        <x:v>82</x:v>
      </x:c>
      <x:c r="G7037" s="0" t="s">
        <x:v>68</x:v>
      </x:c>
      <x:c r="H7037" s="0" t="s">
        <x:v>68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81</x:v>
      </x:c>
      <x:c r="F7038" s="0" t="s">
        <x:v>82</x:v>
      </x:c>
      <x:c r="G7038" s="0" t="s">
        <x:v>69</x:v>
      </x:c>
      <x:c r="H7038" s="0" t="s">
        <x:v>69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81</x:v>
      </x:c>
      <x:c r="F7039" s="0" t="s">
        <x:v>82</x:v>
      </x:c>
      <x:c r="G7039" s="0" t="s">
        <x:v>70</x:v>
      </x:c>
      <x:c r="H7039" s="0" t="s">
        <x:v>70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83</x:v>
      </x:c>
      <x:c r="F7040" s="0" t="s">
        <x:v>84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83</x:v>
      </x:c>
      <x:c r="F7041" s="0" t="s">
        <x:v>84</x:v>
      </x:c>
      <x:c r="G7041" s="0" t="s">
        <x:v>54</x:v>
      </x:c>
      <x:c r="H7041" s="0" t="s">
        <x:v>54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83</x:v>
      </x:c>
      <x:c r="F7042" s="0" t="s">
        <x:v>84</x:v>
      </x:c>
      <x:c r="G7042" s="0" t="s">
        <x:v>55</x:v>
      </x:c>
      <x:c r="H7042" s="0" t="s">
        <x:v>55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83</x:v>
      </x:c>
      <x:c r="F7043" s="0" t="s">
        <x:v>84</x:v>
      </x:c>
      <x:c r="G7043" s="0" t="s">
        <x:v>56</x:v>
      </x:c>
      <x:c r="H7043" s="0" t="s">
        <x:v>56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83</x:v>
      </x:c>
      <x:c r="F7044" s="0" t="s">
        <x:v>84</x:v>
      </x:c>
      <x:c r="G7044" s="0" t="s">
        <x:v>57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83</x:v>
      </x:c>
      <x:c r="F7045" s="0" t="s">
        <x:v>84</x:v>
      </x:c>
      <x:c r="G7045" s="0" t="s">
        <x:v>58</x:v>
      </x:c>
      <x:c r="H7045" s="0" t="s">
        <x:v>58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83</x:v>
      </x:c>
      <x:c r="F7046" s="0" t="s">
        <x:v>84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83</x:v>
      </x:c>
      <x:c r="F7047" s="0" t="s">
        <x:v>84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83</x:v>
      </x:c>
      <x:c r="F7048" s="0" t="s">
        <x:v>84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83</x:v>
      </x:c>
      <x:c r="F7049" s="0" t="s">
        <x:v>84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83</x:v>
      </x:c>
      <x:c r="F7050" s="0" t="s">
        <x:v>84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83</x:v>
      </x:c>
      <x:c r="F7051" s="0" t="s">
        <x:v>84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83</x:v>
      </x:c>
      <x:c r="F7052" s="0" t="s">
        <x:v>84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83</x:v>
      </x:c>
      <x:c r="F7053" s="0" t="s">
        <x:v>84</x:v>
      </x:c>
      <x:c r="G7053" s="0" t="s">
        <x:v>66</x:v>
      </x:c>
      <x:c r="H7053" s="0" t="s">
        <x:v>66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83</x:v>
      </x:c>
      <x:c r="F7054" s="0" t="s">
        <x:v>84</x:v>
      </x:c>
      <x:c r="G7054" s="0" t="s">
        <x:v>67</x:v>
      </x:c>
      <x:c r="H7054" s="0" t="s">
        <x:v>67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83</x:v>
      </x:c>
      <x:c r="F7055" s="0" t="s">
        <x:v>84</x:v>
      </x:c>
      <x:c r="G7055" s="0" t="s">
        <x:v>68</x:v>
      </x:c>
      <x:c r="H7055" s="0" t="s">
        <x:v>68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83</x:v>
      </x:c>
      <x:c r="F7056" s="0" t="s">
        <x:v>84</x:v>
      </x:c>
      <x:c r="G7056" s="0" t="s">
        <x:v>69</x:v>
      </x:c>
      <x:c r="H7056" s="0" t="s">
        <x:v>69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83</x:v>
      </x:c>
      <x:c r="F7057" s="0" t="s">
        <x:v>84</x:v>
      </x:c>
      <x:c r="G7057" s="0" t="s">
        <x:v>70</x:v>
      </x:c>
      <x:c r="H7057" s="0" t="s">
        <x:v>70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85</x:v>
      </x:c>
      <x:c r="F7058" s="0" t="s">
        <x:v>86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85</x:v>
      </x:c>
      <x:c r="F7059" s="0" t="s">
        <x:v>86</x:v>
      </x:c>
      <x:c r="G7059" s="0" t="s">
        <x:v>54</x:v>
      </x:c>
      <x:c r="H7059" s="0" t="s">
        <x:v>54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85</x:v>
      </x:c>
      <x:c r="F7061" s="0" t="s">
        <x:v>86</x:v>
      </x:c>
      <x:c r="G7061" s="0" t="s">
        <x:v>56</x:v>
      </x:c>
      <x:c r="H7061" s="0" t="s">
        <x:v>56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85</x:v>
      </x:c>
      <x:c r="F7062" s="0" t="s">
        <x:v>86</x:v>
      </x:c>
      <x:c r="G7062" s="0" t="s">
        <x:v>57</x:v>
      </x:c>
      <x:c r="H7062" s="0" t="s">
        <x:v>57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85</x:v>
      </x:c>
      <x:c r="F7063" s="0" t="s">
        <x:v>86</x:v>
      </x:c>
      <x:c r="G7063" s="0" t="s">
        <x:v>58</x:v>
      </x:c>
      <x:c r="H7063" s="0" t="s">
        <x:v>58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85</x:v>
      </x:c>
      <x:c r="F7064" s="0" t="s">
        <x:v>86</x:v>
      </x:c>
      <x:c r="G7064" s="0" t="s">
        <x:v>59</x:v>
      </x:c>
      <x:c r="H7064" s="0" t="s">
        <x:v>59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85</x:v>
      </x:c>
      <x:c r="F7065" s="0" t="s">
        <x:v>86</x:v>
      </x:c>
      <x:c r="G7065" s="0" t="s">
        <x:v>60</x:v>
      </x:c>
      <x:c r="H7065" s="0" t="s">
        <x:v>60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85</x:v>
      </x:c>
      <x:c r="F7066" s="0" t="s">
        <x:v>86</x:v>
      </x:c>
      <x:c r="G7066" s="0" t="s">
        <x:v>61</x:v>
      </x:c>
      <x:c r="H7066" s="0" t="s">
        <x:v>61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85</x:v>
      </x:c>
      <x:c r="F7067" s="0" t="s">
        <x:v>86</x:v>
      </x:c>
      <x:c r="G7067" s="0" t="s">
        <x:v>62</x:v>
      </x:c>
      <x:c r="H7067" s="0" t="s">
        <x:v>62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85</x:v>
      </x:c>
      <x:c r="F7068" s="0" t="s">
        <x:v>86</x:v>
      </x:c>
      <x:c r="G7068" s="0" t="s">
        <x:v>63</x:v>
      </x:c>
      <x:c r="H7068" s="0" t="s">
        <x:v>63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85</x:v>
      </x:c>
      <x:c r="F7069" s="0" t="s">
        <x:v>86</x:v>
      </x:c>
      <x:c r="G7069" s="0" t="s">
        <x:v>64</x:v>
      </x:c>
      <x:c r="H7069" s="0" t="s">
        <x:v>64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85</x:v>
      </x:c>
      <x:c r="F7070" s="0" t="s">
        <x:v>86</x:v>
      </x:c>
      <x:c r="G7070" s="0" t="s">
        <x:v>65</x:v>
      </x:c>
      <x:c r="H7070" s="0" t="s">
        <x:v>65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85</x:v>
      </x:c>
      <x:c r="F7071" s="0" t="s">
        <x:v>86</x:v>
      </x:c>
      <x:c r="G7071" s="0" t="s">
        <x:v>66</x:v>
      </x:c>
      <x:c r="H7071" s="0" t="s">
        <x:v>66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85</x:v>
      </x:c>
      <x:c r="F7072" s="0" t="s">
        <x:v>86</x:v>
      </x:c>
      <x:c r="G7072" s="0" t="s">
        <x:v>67</x:v>
      </x:c>
      <x:c r="H7072" s="0" t="s">
        <x:v>67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85</x:v>
      </x:c>
      <x:c r="F7073" s="0" t="s">
        <x:v>86</x:v>
      </x:c>
      <x:c r="G7073" s="0" t="s">
        <x:v>68</x:v>
      </x:c>
      <x:c r="H7073" s="0" t="s">
        <x:v>68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85</x:v>
      </x:c>
      <x:c r="F7074" s="0" t="s">
        <x:v>86</x:v>
      </x:c>
      <x:c r="G7074" s="0" t="s">
        <x:v>69</x:v>
      </x:c>
      <x:c r="H7074" s="0" t="s">
        <x:v>69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85</x:v>
      </x:c>
      <x:c r="F7075" s="0" t="s">
        <x:v>86</x:v>
      </x:c>
      <x:c r="G7075" s="0" t="s">
        <x:v>70</x:v>
      </x:c>
      <x:c r="H7075" s="0" t="s">
        <x:v>70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87</x:v>
      </x:c>
      <x:c r="F7076" s="0" t="s">
        <x:v>88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87</x:v>
      </x:c>
      <x:c r="F7077" s="0" t="s">
        <x:v>88</x:v>
      </x:c>
      <x:c r="G7077" s="0" t="s">
        <x:v>54</x:v>
      </x:c>
      <x:c r="H7077" s="0" t="s">
        <x:v>54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87</x:v>
      </x:c>
      <x:c r="F7078" s="0" t="s">
        <x:v>88</x:v>
      </x:c>
      <x:c r="G7078" s="0" t="s">
        <x:v>55</x:v>
      </x:c>
      <x:c r="H7078" s="0" t="s">
        <x:v>55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87</x:v>
      </x:c>
      <x:c r="F7079" s="0" t="s">
        <x:v>88</x:v>
      </x:c>
      <x:c r="G7079" s="0" t="s">
        <x:v>56</x:v>
      </x:c>
      <x:c r="H7079" s="0" t="s">
        <x:v>56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87</x:v>
      </x:c>
      <x:c r="F7080" s="0" t="s">
        <x:v>88</x:v>
      </x:c>
      <x:c r="G7080" s="0" t="s">
        <x:v>57</x:v>
      </x:c>
      <x:c r="H7080" s="0" t="s">
        <x:v>57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87</x:v>
      </x:c>
      <x:c r="F7081" s="0" t="s">
        <x:v>88</x:v>
      </x:c>
      <x:c r="G7081" s="0" t="s">
        <x:v>58</x:v>
      </x:c>
      <x:c r="H7081" s="0" t="s">
        <x:v>58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87</x:v>
      </x:c>
      <x:c r="F7082" s="0" t="s">
        <x:v>88</x:v>
      </x:c>
      <x:c r="G7082" s="0" t="s">
        <x:v>59</x:v>
      </x:c>
      <x:c r="H7082" s="0" t="s">
        <x:v>59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87</x:v>
      </x:c>
      <x:c r="F7083" s="0" t="s">
        <x:v>88</x:v>
      </x:c>
      <x:c r="G7083" s="0" t="s">
        <x:v>60</x:v>
      </x:c>
      <x:c r="H7083" s="0" t="s">
        <x:v>60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87</x:v>
      </x:c>
      <x:c r="F7084" s="0" t="s">
        <x:v>88</x:v>
      </x:c>
      <x:c r="G7084" s="0" t="s">
        <x:v>61</x:v>
      </x:c>
      <x:c r="H7084" s="0" t="s">
        <x:v>61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87</x:v>
      </x:c>
      <x:c r="F7085" s="0" t="s">
        <x:v>88</x:v>
      </x:c>
      <x:c r="G7085" s="0" t="s">
        <x:v>62</x:v>
      </x:c>
      <x:c r="H7085" s="0" t="s">
        <x:v>62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87</x:v>
      </x:c>
      <x:c r="F7086" s="0" t="s">
        <x:v>88</x:v>
      </x:c>
      <x:c r="G7086" s="0" t="s">
        <x:v>63</x:v>
      </x:c>
      <x:c r="H7086" s="0" t="s">
        <x:v>63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87</x:v>
      </x:c>
      <x:c r="F7087" s="0" t="s">
        <x:v>88</x:v>
      </x:c>
      <x:c r="G7087" s="0" t="s">
        <x:v>64</x:v>
      </x:c>
      <x:c r="H7087" s="0" t="s">
        <x:v>64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87</x:v>
      </x:c>
      <x:c r="F7088" s="0" t="s">
        <x:v>88</x:v>
      </x:c>
      <x:c r="G7088" s="0" t="s">
        <x:v>65</x:v>
      </x:c>
      <x:c r="H7088" s="0" t="s">
        <x:v>65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87</x:v>
      </x:c>
      <x:c r="F7089" s="0" t="s">
        <x:v>88</x:v>
      </x:c>
      <x:c r="G7089" s="0" t="s">
        <x:v>66</x:v>
      </x:c>
      <x:c r="H7089" s="0" t="s">
        <x:v>66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87</x:v>
      </x:c>
      <x:c r="F7090" s="0" t="s">
        <x:v>88</x:v>
      </x:c>
      <x:c r="G7090" s="0" t="s">
        <x:v>67</x:v>
      </x:c>
      <x:c r="H7090" s="0" t="s">
        <x:v>67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87</x:v>
      </x:c>
      <x:c r="F7091" s="0" t="s">
        <x:v>88</x:v>
      </x:c>
      <x:c r="G7091" s="0" t="s">
        <x:v>68</x:v>
      </x:c>
      <x:c r="H7091" s="0" t="s">
        <x:v>68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87</x:v>
      </x:c>
      <x:c r="F7092" s="0" t="s">
        <x:v>88</x:v>
      </x:c>
      <x:c r="G7092" s="0" t="s">
        <x:v>69</x:v>
      </x:c>
      <x:c r="H7092" s="0" t="s">
        <x:v>69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87</x:v>
      </x:c>
      <x:c r="F7093" s="0" t="s">
        <x:v>88</x:v>
      </x:c>
      <x:c r="G7093" s="0" t="s">
        <x:v>70</x:v>
      </x:c>
      <x:c r="H7093" s="0" t="s">
        <x:v>70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89</x:v>
      </x:c>
      <x:c r="F7094" s="0" t="s">
        <x:v>90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89</x:v>
      </x:c>
      <x:c r="F7095" s="0" t="s">
        <x:v>90</x:v>
      </x:c>
      <x:c r="G7095" s="0" t="s">
        <x:v>54</x:v>
      </x:c>
      <x:c r="H7095" s="0" t="s">
        <x:v>54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89</x:v>
      </x:c>
      <x:c r="F7096" s="0" t="s">
        <x:v>90</x:v>
      </x:c>
      <x:c r="G7096" s="0" t="s">
        <x:v>55</x:v>
      </x:c>
      <x:c r="H7096" s="0" t="s">
        <x:v>55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89</x:v>
      </x:c>
      <x:c r="F7097" s="0" t="s">
        <x:v>90</x:v>
      </x:c>
      <x:c r="G7097" s="0" t="s">
        <x:v>56</x:v>
      </x:c>
      <x:c r="H7097" s="0" t="s">
        <x:v>56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89</x:v>
      </x:c>
      <x:c r="F7098" s="0" t="s">
        <x:v>90</x:v>
      </x:c>
      <x:c r="G7098" s="0" t="s">
        <x:v>57</x:v>
      </x:c>
      <x:c r="H7098" s="0" t="s">
        <x:v>57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89</x:v>
      </x:c>
      <x:c r="F7099" s="0" t="s">
        <x:v>90</x:v>
      </x:c>
      <x:c r="G7099" s="0" t="s">
        <x:v>58</x:v>
      </x:c>
      <x:c r="H7099" s="0" t="s">
        <x:v>58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89</x:v>
      </x:c>
      <x:c r="F7100" s="0" t="s">
        <x:v>90</x:v>
      </x:c>
      <x:c r="G7100" s="0" t="s">
        <x:v>59</x:v>
      </x:c>
      <x:c r="H7100" s="0" t="s">
        <x:v>59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89</x:v>
      </x:c>
      <x:c r="F7101" s="0" t="s">
        <x:v>90</x:v>
      </x:c>
      <x:c r="G7101" s="0" t="s">
        <x:v>60</x:v>
      </x:c>
      <x:c r="H7101" s="0" t="s">
        <x:v>60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89</x:v>
      </x:c>
      <x:c r="F7102" s="0" t="s">
        <x:v>90</x:v>
      </x:c>
      <x:c r="G7102" s="0" t="s">
        <x:v>61</x:v>
      </x:c>
      <x:c r="H7102" s="0" t="s">
        <x:v>61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89</x:v>
      </x:c>
      <x:c r="F7103" s="0" t="s">
        <x:v>90</x:v>
      </x:c>
      <x:c r="G7103" s="0" t="s">
        <x:v>62</x:v>
      </x:c>
      <x:c r="H7103" s="0" t="s">
        <x:v>62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155</x:v>
      </x:c>
      <x:c r="D7104" s="0" t="s">
        <x:v>156</x:v>
      </x:c>
      <x:c r="E7104" s="0" t="s">
        <x:v>89</x:v>
      </x:c>
      <x:c r="F7104" s="0" t="s">
        <x:v>90</x:v>
      </x:c>
      <x:c r="G7104" s="0" t="s">
        <x:v>63</x:v>
      </x:c>
      <x:c r="H7104" s="0" t="s">
        <x:v>63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155</x:v>
      </x:c>
      <x:c r="D7105" s="0" t="s">
        <x:v>156</x:v>
      </x:c>
      <x:c r="E7105" s="0" t="s">
        <x:v>89</x:v>
      </x:c>
      <x:c r="F7105" s="0" t="s">
        <x:v>90</x:v>
      </x:c>
      <x:c r="G7105" s="0" t="s">
        <x:v>64</x:v>
      </x:c>
      <x:c r="H7105" s="0" t="s">
        <x:v>64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155</x:v>
      </x:c>
      <x:c r="D7106" s="0" t="s">
        <x:v>156</x:v>
      </x:c>
      <x:c r="E7106" s="0" t="s">
        <x:v>89</x:v>
      </x:c>
      <x:c r="F7106" s="0" t="s">
        <x:v>90</x:v>
      </x:c>
      <x:c r="G7106" s="0" t="s">
        <x:v>65</x:v>
      </x:c>
      <x:c r="H7106" s="0" t="s">
        <x:v>65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155</x:v>
      </x:c>
      <x:c r="D7107" s="0" t="s">
        <x:v>156</x:v>
      </x:c>
      <x:c r="E7107" s="0" t="s">
        <x:v>89</x:v>
      </x:c>
      <x:c r="F7107" s="0" t="s">
        <x:v>90</x:v>
      </x:c>
      <x:c r="G7107" s="0" t="s">
        <x:v>66</x:v>
      </x:c>
      <x:c r="H7107" s="0" t="s">
        <x:v>66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155</x:v>
      </x:c>
      <x:c r="D7108" s="0" t="s">
        <x:v>156</x:v>
      </x:c>
      <x:c r="E7108" s="0" t="s">
        <x:v>89</x:v>
      </x:c>
      <x:c r="F7108" s="0" t="s">
        <x:v>90</x:v>
      </x:c>
      <x:c r="G7108" s="0" t="s">
        <x:v>67</x:v>
      </x:c>
      <x:c r="H7108" s="0" t="s">
        <x:v>67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155</x:v>
      </x:c>
      <x:c r="D7109" s="0" t="s">
        <x:v>156</x:v>
      </x:c>
      <x:c r="E7109" s="0" t="s">
        <x:v>89</x:v>
      </x:c>
      <x:c r="F7109" s="0" t="s">
        <x:v>90</x:v>
      </x:c>
      <x:c r="G7109" s="0" t="s">
        <x:v>68</x:v>
      </x:c>
      <x:c r="H7109" s="0" t="s">
        <x:v>68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155</x:v>
      </x:c>
      <x:c r="D7110" s="0" t="s">
        <x:v>156</x:v>
      </x:c>
      <x:c r="E7110" s="0" t="s">
        <x:v>89</x:v>
      </x:c>
      <x:c r="F7110" s="0" t="s">
        <x:v>90</x:v>
      </x:c>
      <x:c r="G7110" s="0" t="s">
        <x:v>69</x:v>
      </x:c>
      <x:c r="H7110" s="0" t="s">
        <x:v>69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155</x:v>
      </x:c>
      <x:c r="D7111" s="0" t="s">
        <x:v>156</x:v>
      </x:c>
      <x:c r="E7111" s="0" t="s">
        <x:v>89</x:v>
      </x:c>
      <x:c r="F7111" s="0" t="s">
        <x:v>90</x:v>
      </x:c>
      <x:c r="G7111" s="0" t="s">
        <x:v>70</x:v>
      </x:c>
      <x:c r="H7111" s="0" t="s">
        <x:v>70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155</x:v>
      </x:c>
      <x:c r="D7112" s="0" t="s">
        <x:v>156</x:v>
      </x:c>
      <x:c r="E7112" s="0" t="s">
        <x:v>91</x:v>
      </x:c>
      <x:c r="F7112" s="0" t="s">
        <x:v>92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155</x:v>
      </x:c>
      <x:c r="D7113" s="0" t="s">
        <x:v>156</x:v>
      </x:c>
      <x:c r="E7113" s="0" t="s">
        <x:v>91</x:v>
      </x:c>
      <x:c r="F7113" s="0" t="s">
        <x:v>92</x:v>
      </x:c>
      <x:c r="G7113" s="0" t="s">
        <x:v>54</x:v>
      </x:c>
      <x:c r="H7113" s="0" t="s">
        <x:v>54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155</x:v>
      </x:c>
      <x:c r="D7114" s="0" t="s">
        <x:v>156</x:v>
      </x:c>
      <x:c r="E7114" s="0" t="s">
        <x:v>91</x:v>
      </x:c>
      <x:c r="F7114" s="0" t="s">
        <x:v>92</x:v>
      </x:c>
      <x:c r="G7114" s="0" t="s">
        <x:v>55</x:v>
      </x:c>
      <x:c r="H7114" s="0" t="s">
        <x:v>55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155</x:v>
      </x:c>
      <x:c r="D7115" s="0" t="s">
        <x:v>156</x:v>
      </x:c>
      <x:c r="E7115" s="0" t="s">
        <x:v>91</x:v>
      </x:c>
      <x:c r="F7115" s="0" t="s">
        <x:v>92</x:v>
      </x:c>
      <x:c r="G7115" s="0" t="s">
        <x:v>56</x:v>
      </x:c>
      <x:c r="H7115" s="0" t="s">
        <x:v>56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155</x:v>
      </x:c>
      <x:c r="D7116" s="0" t="s">
        <x:v>156</x:v>
      </x:c>
      <x:c r="E7116" s="0" t="s">
        <x:v>91</x:v>
      </x:c>
      <x:c r="F7116" s="0" t="s">
        <x:v>92</x:v>
      </x:c>
      <x:c r="G7116" s="0" t="s">
        <x:v>57</x:v>
      </x:c>
      <x:c r="H7116" s="0" t="s">
        <x:v>57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155</x:v>
      </x:c>
      <x:c r="D7117" s="0" t="s">
        <x:v>156</x:v>
      </x:c>
      <x:c r="E7117" s="0" t="s">
        <x:v>91</x:v>
      </x:c>
      <x:c r="F7117" s="0" t="s">
        <x:v>92</x:v>
      </x:c>
      <x:c r="G7117" s="0" t="s">
        <x:v>58</x:v>
      </x:c>
      <x:c r="H7117" s="0" t="s">
        <x:v>58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155</x:v>
      </x:c>
      <x:c r="D7118" s="0" t="s">
        <x:v>156</x:v>
      </x:c>
      <x:c r="E7118" s="0" t="s">
        <x:v>91</x:v>
      </x:c>
      <x:c r="F7118" s="0" t="s">
        <x:v>92</x:v>
      </x:c>
      <x:c r="G7118" s="0" t="s">
        <x:v>59</x:v>
      </x:c>
      <x:c r="H7118" s="0" t="s">
        <x:v>59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155</x:v>
      </x:c>
      <x:c r="D7119" s="0" t="s">
        <x:v>156</x:v>
      </x:c>
      <x:c r="E7119" s="0" t="s">
        <x:v>91</x:v>
      </x:c>
      <x:c r="F7119" s="0" t="s">
        <x:v>92</x:v>
      </x:c>
      <x:c r="G7119" s="0" t="s">
        <x:v>60</x:v>
      </x:c>
      <x:c r="H7119" s="0" t="s">
        <x:v>60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155</x:v>
      </x:c>
      <x:c r="D7120" s="0" t="s">
        <x:v>156</x:v>
      </x:c>
      <x:c r="E7120" s="0" t="s">
        <x:v>91</x:v>
      </x:c>
      <x:c r="F7120" s="0" t="s">
        <x:v>92</x:v>
      </x:c>
      <x:c r="G7120" s="0" t="s">
        <x:v>61</x:v>
      </x:c>
      <x:c r="H7120" s="0" t="s">
        <x:v>61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155</x:v>
      </x:c>
      <x:c r="D7121" s="0" t="s">
        <x:v>156</x:v>
      </x:c>
      <x:c r="E7121" s="0" t="s">
        <x:v>91</x:v>
      </x:c>
      <x:c r="F7121" s="0" t="s">
        <x:v>92</x:v>
      </x:c>
      <x:c r="G7121" s="0" t="s">
        <x:v>62</x:v>
      </x:c>
      <x:c r="H7121" s="0" t="s">
        <x:v>62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155</x:v>
      </x:c>
      <x:c r="D7122" s="0" t="s">
        <x:v>156</x:v>
      </x:c>
      <x:c r="E7122" s="0" t="s">
        <x:v>91</x:v>
      </x:c>
      <x:c r="F7122" s="0" t="s">
        <x:v>92</x:v>
      </x:c>
      <x:c r="G7122" s="0" t="s">
        <x:v>63</x:v>
      </x:c>
      <x:c r="H7122" s="0" t="s">
        <x:v>63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155</x:v>
      </x:c>
      <x:c r="D7123" s="0" t="s">
        <x:v>156</x:v>
      </x:c>
      <x:c r="E7123" s="0" t="s">
        <x:v>91</x:v>
      </x:c>
      <x:c r="F7123" s="0" t="s">
        <x:v>92</x:v>
      </x:c>
      <x:c r="G7123" s="0" t="s">
        <x:v>64</x:v>
      </x:c>
      <x:c r="H7123" s="0" t="s">
        <x:v>64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155</x:v>
      </x:c>
      <x:c r="D7124" s="0" t="s">
        <x:v>156</x:v>
      </x:c>
      <x:c r="E7124" s="0" t="s">
        <x:v>91</x:v>
      </x:c>
      <x:c r="F7124" s="0" t="s">
        <x:v>92</x:v>
      </x:c>
      <x:c r="G7124" s="0" t="s">
        <x:v>65</x:v>
      </x:c>
      <x:c r="H7124" s="0" t="s">
        <x:v>65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155</x:v>
      </x:c>
      <x:c r="D7125" s="0" t="s">
        <x:v>156</x:v>
      </x:c>
      <x:c r="E7125" s="0" t="s">
        <x:v>91</x:v>
      </x:c>
      <x:c r="F7125" s="0" t="s">
        <x:v>92</x:v>
      </x:c>
      <x:c r="G7125" s="0" t="s">
        <x:v>66</x:v>
      </x:c>
      <x:c r="H7125" s="0" t="s">
        <x:v>66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155</x:v>
      </x:c>
      <x:c r="D7126" s="0" t="s">
        <x:v>156</x:v>
      </x:c>
      <x:c r="E7126" s="0" t="s">
        <x:v>91</x:v>
      </x:c>
      <x:c r="F7126" s="0" t="s">
        <x:v>92</x:v>
      </x:c>
      <x:c r="G7126" s="0" t="s">
        <x:v>67</x:v>
      </x:c>
      <x:c r="H7126" s="0" t="s">
        <x:v>67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155</x:v>
      </x:c>
      <x:c r="D7127" s="0" t="s">
        <x:v>156</x:v>
      </x:c>
      <x:c r="E7127" s="0" t="s">
        <x:v>91</x:v>
      </x:c>
      <x:c r="F7127" s="0" t="s">
        <x:v>92</x:v>
      </x:c>
      <x:c r="G7127" s="0" t="s">
        <x:v>68</x:v>
      </x:c>
      <x:c r="H7127" s="0" t="s">
        <x:v>68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155</x:v>
      </x:c>
      <x:c r="D7128" s="0" t="s">
        <x:v>156</x:v>
      </x:c>
      <x:c r="E7128" s="0" t="s">
        <x:v>91</x:v>
      </x:c>
      <x:c r="F7128" s="0" t="s">
        <x:v>92</x:v>
      </x:c>
      <x:c r="G7128" s="0" t="s">
        <x:v>69</x:v>
      </x:c>
      <x:c r="H7128" s="0" t="s">
        <x:v>69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155</x:v>
      </x:c>
      <x:c r="D7129" s="0" t="s">
        <x:v>156</x:v>
      </x:c>
      <x:c r="E7129" s="0" t="s">
        <x:v>91</x:v>
      </x:c>
      <x:c r="F7129" s="0" t="s">
        <x:v>92</x:v>
      </x:c>
      <x:c r="G7129" s="0" t="s">
        <x:v>70</x:v>
      </x:c>
      <x:c r="H7129" s="0" t="s">
        <x:v>70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50</x:v>
      </x:c>
      <x:c r="F7130" s="0" t="s">
        <x:v>51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50</x:v>
      </x:c>
      <x:c r="F7131" s="0" t="s">
        <x:v>51</x:v>
      </x:c>
      <x:c r="G7131" s="0" t="s">
        <x:v>54</x:v>
      </x:c>
      <x:c r="H7131" s="0" t="s">
        <x:v>54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50</x:v>
      </x:c>
      <x:c r="F7132" s="0" t="s">
        <x:v>51</x:v>
      </x:c>
      <x:c r="G7132" s="0" t="s">
        <x:v>55</x:v>
      </x:c>
      <x:c r="H7132" s="0" t="s">
        <x:v>55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50</x:v>
      </x:c>
      <x:c r="F7133" s="0" t="s">
        <x:v>51</x:v>
      </x:c>
      <x:c r="G7133" s="0" t="s">
        <x:v>56</x:v>
      </x:c>
      <x:c r="H7133" s="0" t="s">
        <x:v>56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50</x:v>
      </x:c>
      <x:c r="F7134" s="0" t="s">
        <x:v>51</x:v>
      </x:c>
      <x:c r="G7134" s="0" t="s">
        <x:v>57</x:v>
      </x:c>
      <x:c r="H7134" s="0" t="s">
        <x:v>57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50</x:v>
      </x:c>
      <x:c r="F7135" s="0" t="s">
        <x:v>51</x:v>
      </x:c>
      <x:c r="G7135" s="0" t="s">
        <x:v>58</x:v>
      </x:c>
      <x:c r="H7135" s="0" t="s">
        <x:v>58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50</x:v>
      </x:c>
      <x:c r="F7136" s="0" t="s">
        <x:v>51</x:v>
      </x:c>
      <x:c r="G7136" s="0" t="s">
        <x:v>59</x:v>
      </x:c>
      <x:c r="H7136" s="0" t="s">
        <x:v>59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50</x:v>
      </x:c>
      <x:c r="F7137" s="0" t="s">
        <x:v>51</x:v>
      </x:c>
      <x:c r="G7137" s="0" t="s">
        <x:v>60</x:v>
      </x:c>
      <x:c r="H7137" s="0" t="s">
        <x:v>60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50</x:v>
      </x:c>
      <x:c r="F7138" s="0" t="s">
        <x:v>51</x:v>
      </x:c>
      <x:c r="G7138" s="0" t="s">
        <x:v>61</x:v>
      </x:c>
      <x:c r="H7138" s="0" t="s">
        <x:v>61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50</x:v>
      </x:c>
      <x:c r="F7139" s="0" t="s">
        <x:v>51</x:v>
      </x:c>
      <x:c r="G7139" s="0" t="s">
        <x:v>62</x:v>
      </x:c>
      <x:c r="H7139" s="0" t="s">
        <x:v>62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50</x:v>
      </x:c>
      <x:c r="F7140" s="0" t="s">
        <x:v>51</x:v>
      </x:c>
      <x:c r="G7140" s="0" t="s">
        <x:v>63</x:v>
      </x:c>
      <x:c r="H7140" s="0" t="s">
        <x:v>63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50</x:v>
      </x:c>
      <x:c r="F7141" s="0" t="s">
        <x:v>51</x:v>
      </x:c>
      <x:c r="G7141" s="0" t="s">
        <x:v>64</x:v>
      </x:c>
      <x:c r="H7141" s="0" t="s">
        <x:v>64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50</x:v>
      </x:c>
      <x:c r="F7142" s="0" t="s">
        <x:v>51</x:v>
      </x:c>
      <x:c r="G7142" s="0" t="s">
        <x:v>65</x:v>
      </x:c>
      <x:c r="H7142" s="0" t="s">
        <x:v>65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50</x:v>
      </x:c>
      <x:c r="F7143" s="0" t="s">
        <x:v>51</x:v>
      </x:c>
      <x:c r="G7143" s="0" t="s">
        <x:v>66</x:v>
      </x:c>
      <x:c r="H7143" s="0" t="s">
        <x:v>66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50</x:v>
      </x:c>
      <x:c r="F7144" s="0" t="s">
        <x:v>51</x:v>
      </x:c>
      <x:c r="G7144" s="0" t="s">
        <x:v>67</x:v>
      </x:c>
      <x:c r="H7144" s="0" t="s">
        <x:v>67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50</x:v>
      </x:c>
      <x:c r="F7145" s="0" t="s">
        <x:v>51</x:v>
      </x:c>
      <x:c r="G7145" s="0" t="s">
        <x:v>68</x:v>
      </x:c>
      <x:c r="H7145" s="0" t="s">
        <x:v>68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50</x:v>
      </x:c>
      <x:c r="F7146" s="0" t="s">
        <x:v>51</x:v>
      </x:c>
      <x:c r="G7146" s="0" t="s">
        <x:v>69</x:v>
      </x:c>
      <x:c r="H7146" s="0" t="s">
        <x:v>69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50</x:v>
      </x:c>
      <x:c r="F7147" s="0" t="s">
        <x:v>51</x:v>
      </x:c>
      <x:c r="G7147" s="0" t="s">
        <x:v>70</x:v>
      </x:c>
      <x:c r="H7147" s="0" t="s">
        <x:v>70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71</x:v>
      </x:c>
      <x:c r="F7148" s="0" t="s">
        <x:v>72</x:v>
      </x:c>
      <x:c r="G7148" s="0" t="s">
        <x:v>52</x:v>
      </x:c>
      <x:c r="H7148" s="0" t="s">
        <x:v>52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71</x:v>
      </x:c>
      <x:c r="F7149" s="0" t="s">
        <x:v>72</x:v>
      </x:c>
      <x:c r="G7149" s="0" t="s">
        <x:v>54</x:v>
      </x:c>
      <x:c r="H7149" s="0" t="s">
        <x:v>54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71</x:v>
      </x:c>
      <x:c r="F7151" s="0" t="s">
        <x:v>72</x:v>
      </x:c>
      <x:c r="G7151" s="0" t="s">
        <x:v>56</x:v>
      </x:c>
      <x:c r="H7151" s="0" t="s">
        <x:v>56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71</x:v>
      </x:c>
      <x:c r="F7152" s="0" t="s">
        <x:v>72</x:v>
      </x:c>
      <x:c r="G7152" s="0" t="s">
        <x:v>57</x:v>
      </x:c>
      <x:c r="H7152" s="0" t="s">
        <x:v>57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71</x:v>
      </x:c>
      <x:c r="F7153" s="0" t="s">
        <x:v>72</x:v>
      </x:c>
      <x:c r="G7153" s="0" t="s">
        <x:v>58</x:v>
      </x:c>
      <x:c r="H7153" s="0" t="s">
        <x:v>58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71</x:v>
      </x:c>
      <x:c r="F7154" s="0" t="s">
        <x:v>72</x:v>
      </x:c>
      <x:c r="G7154" s="0" t="s">
        <x:v>59</x:v>
      </x:c>
      <x:c r="H7154" s="0" t="s">
        <x:v>59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71</x:v>
      </x:c>
      <x:c r="F7155" s="0" t="s">
        <x:v>72</x:v>
      </x:c>
      <x:c r="G7155" s="0" t="s">
        <x:v>60</x:v>
      </x:c>
      <x:c r="H7155" s="0" t="s">
        <x:v>60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71</x:v>
      </x:c>
      <x:c r="F7156" s="0" t="s">
        <x:v>72</x:v>
      </x:c>
      <x:c r="G7156" s="0" t="s">
        <x:v>61</x:v>
      </x:c>
      <x:c r="H7156" s="0" t="s">
        <x:v>61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71</x:v>
      </x:c>
      <x:c r="F7157" s="0" t="s">
        <x:v>72</x:v>
      </x:c>
      <x:c r="G7157" s="0" t="s">
        <x:v>62</x:v>
      </x:c>
      <x:c r="H7157" s="0" t="s">
        <x:v>62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71</x:v>
      </x:c>
      <x:c r="F7158" s="0" t="s">
        <x:v>72</x:v>
      </x:c>
      <x:c r="G7158" s="0" t="s">
        <x:v>63</x:v>
      </x:c>
      <x:c r="H7158" s="0" t="s">
        <x:v>63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71</x:v>
      </x:c>
      <x:c r="F7159" s="0" t="s">
        <x:v>72</x:v>
      </x:c>
      <x:c r="G7159" s="0" t="s">
        <x:v>64</x:v>
      </x:c>
      <x:c r="H7159" s="0" t="s">
        <x:v>64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71</x:v>
      </x:c>
      <x:c r="F7160" s="0" t="s">
        <x:v>72</x:v>
      </x:c>
      <x:c r="G7160" s="0" t="s">
        <x:v>65</x:v>
      </x:c>
      <x:c r="H7160" s="0" t="s">
        <x:v>65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71</x:v>
      </x:c>
      <x:c r="F7161" s="0" t="s">
        <x:v>72</x:v>
      </x:c>
      <x:c r="G7161" s="0" t="s">
        <x:v>66</x:v>
      </x:c>
      <x:c r="H7161" s="0" t="s">
        <x:v>66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71</x:v>
      </x:c>
      <x:c r="F7162" s="0" t="s">
        <x:v>72</x:v>
      </x:c>
      <x:c r="G7162" s="0" t="s">
        <x:v>67</x:v>
      </x:c>
      <x:c r="H7162" s="0" t="s">
        <x:v>67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71</x:v>
      </x:c>
      <x:c r="F7163" s="0" t="s">
        <x:v>72</x:v>
      </x:c>
      <x:c r="G7163" s="0" t="s">
        <x:v>68</x:v>
      </x:c>
      <x:c r="H7163" s="0" t="s">
        <x:v>68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71</x:v>
      </x:c>
      <x:c r="F7164" s="0" t="s">
        <x:v>72</x:v>
      </x:c>
      <x:c r="G7164" s="0" t="s">
        <x:v>69</x:v>
      </x:c>
      <x:c r="H7164" s="0" t="s">
        <x:v>69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71</x:v>
      </x:c>
      <x:c r="F7165" s="0" t="s">
        <x:v>72</x:v>
      </x:c>
      <x:c r="G7165" s="0" t="s">
        <x:v>70</x:v>
      </x:c>
      <x:c r="H7165" s="0" t="s">
        <x:v>70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73</x:v>
      </x:c>
      <x:c r="F7166" s="0" t="s">
        <x:v>74</x:v>
      </x:c>
      <x:c r="G7166" s="0" t="s">
        <x:v>52</x:v>
      </x:c>
      <x:c r="H7166" s="0" t="s">
        <x:v>52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73</x:v>
      </x:c>
      <x:c r="F7168" s="0" t="s">
        <x:v>74</x:v>
      </x:c>
      <x:c r="G7168" s="0" t="s">
        <x:v>55</x:v>
      </x:c>
      <x:c r="H7168" s="0" t="s">
        <x:v>55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73</x:v>
      </x:c>
      <x:c r="F7169" s="0" t="s">
        <x:v>74</x:v>
      </x:c>
      <x:c r="G7169" s="0" t="s">
        <x:v>56</x:v>
      </x:c>
      <x:c r="H7169" s="0" t="s">
        <x:v>56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73</x:v>
      </x:c>
      <x:c r="F7170" s="0" t="s">
        <x:v>74</x:v>
      </x:c>
      <x:c r="G7170" s="0" t="s">
        <x:v>57</x:v>
      </x:c>
      <x:c r="H7170" s="0" t="s">
        <x:v>57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73</x:v>
      </x:c>
      <x:c r="F7171" s="0" t="s">
        <x:v>74</x:v>
      </x:c>
      <x:c r="G7171" s="0" t="s">
        <x:v>58</x:v>
      </x:c>
      <x:c r="H7171" s="0" t="s">
        <x:v>58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73</x:v>
      </x:c>
      <x:c r="F7172" s="0" t="s">
        <x:v>74</x:v>
      </x:c>
      <x:c r="G7172" s="0" t="s">
        <x:v>59</x:v>
      </x:c>
      <x:c r="H7172" s="0" t="s">
        <x:v>59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73</x:v>
      </x:c>
      <x:c r="F7173" s="0" t="s">
        <x:v>74</x:v>
      </x:c>
      <x:c r="G7173" s="0" t="s">
        <x:v>60</x:v>
      </x:c>
      <x:c r="H7173" s="0" t="s">
        <x:v>60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73</x:v>
      </x:c>
      <x:c r="F7174" s="0" t="s">
        <x:v>74</x:v>
      </x:c>
      <x:c r="G7174" s="0" t="s">
        <x:v>61</x:v>
      </x:c>
      <x:c r="H7174" s="0" t="s">
        <x:v>61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73</x:v>
      </x:c>
      <x:c r="F7175" s="0" t="s">
        <x:v>74</x:v>
      </x:c>
      <x:c r="G7175" s="0" t="s">
        <x:v>62</x:v>
      </x:c>
      <x:c r="H7175" s="0" t="s">
        <x:v>62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73</x:v>
      </x:c>
      <x:c r="F7176" s="0" t="s">
        <x:v>74</x:v>
      </x:c>
      <x:c r="G7176" s="0" t="s">
        <x:v>63</x:v>
      </x:c>
      <x:c r="H7176" s="0" t="s">
        <x:v>63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73</x:v>
      </x:c>
      <x:c r="F7177" s="0" t="s">
        <x:v>74</x:v>
      </x:c>
      <x:c r="G7177" s="0" t="s">
        <x:v>64</x:v>
      </x:c>
      <x:c r="H7177" s="0" t="s">
        <x:v>64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73</x:v>
      </x:c>
      <x:c r="F7178" s="0" t="s">
        <x:v>74</x:v>
      </x:c>
      <x:c r="G7178" s="0" t="s">
        <x:v>65</x:v>
      </x:c>
      <x:c r="H7178" s="0" t="s">
        <x:v>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73</x:v>
      </x:c>
      <x:c r="F7179" s="0" t="s">
        <x:v>74</x:v>
      </x:c>
      <x:c r="G7179" s="0" t="s">
        <x:v>66</x:v>
      </x:c>
      <x:c r="H7179" s="0" t="s">
        <x:v>66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73</x:v>
      </x:c>
      <x:c r="F7180" s="0" t="s">
        <x:v>74</x:v>
      </x:c>
      <x:c r="G7180" s="0" t="s">
        <x:v>67</x:v>
      </x:c>
      <x:c r="H7180" s="0" t="s">
        <x:v>67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73</x:v>
      </x:c>
      <x:c r="F7181" s="0" t="s">
        <x:v>74</x:v>
      </x:c>
      <x:c r="G7181" s="0" t="s">
        <x:v>68</x:v>
      </x:c>
      <x:c r="H7181" s="0" t="s">
        <x:v>68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73</x:v>
      </x:c>
      <x:c r="F7182" s="0" t="s">
        <x:v>74</x:v>
      </x:c>
      <x:c r="G7182" s="0" t="s">
        <x:v>69</x:v>
      </x:c>
      <x:c r="H7182" s="0" t="s">
        <x:v>69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73</x:v>
      </x:c>
      <x:c r="F7183" s="0" t="s">
        <x:v>74</x:v>
      </x:c>
      <x:c r="G7183" s="0" t="s">
        <x:v>70</x:v>
      </x:c>
      <x:c r="H7183" s="0" t="s">
        <x:v>70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75</x:v>
      </x:c>
      <x:c r="F7184" s="0" t="s">
        <x:v>76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75</x:v>
      </x:c>
      <x:c r="F7185" s="0" t="s">
        <x:v>76</x:v>
      </x:c>
      <x:c r="G7185" s="0" t="s">
        <x:v>54</x:v>
      </x:c>
      <x:c r="H7185" s="0" t="s">
        <x:v>54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75</x:v>
      </x:c>
      <x:c r="F7186" s="0" t="s">
        <x:v>76</x:v>
      </x:c>
      <x:c r="G7186" s="0" t="s">
        <x:v>55</x:v>
      </x:c>
      <x:c r="H7186" s="0" t="s">
        <x:v>55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75</x:v>
      </x:c>
      <x:c r="F7187" s="0" t="s">
        <x:v>76</x:v>
      </x:c>
      <x:c r="G7187" s="0" t="s">
        <x:v>56</x:v>
      </x:c>
      <x:c r="H7187" s="0" t="s">
        <x:v>56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75</x:v>
      </x:c>
      <x:c r="F7188" s="0" t="s">
        <x:v>76</x:v>
      </x:c>
      <x:c r="G7188" s="0" t="s">
        <x:v>57</x:v>
      </x:c>
      <x:c r="H7188" s="0" t="s">
        <x:v>57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75</x:v>
      </x:c>
      <x:c r="F7189" s="0" t="s">
        <x:v>76</x:v>
      </x:c>
      <x:c r="G7189" s="0" t="s">
        <x:v>58</x:v>
      </x:c>
      <x:c r="H7189" s="0" t="s">
        <x:v>58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75</x:v>
      </x:c>
      <x:c r="F7190" s="0" t="s">
        <x:v>76</x:v>
      </x:c>
      <x:c r="G7190" s="0" t="s">
        <x:v>59</x:v>
      </x:c>
      <x:c r="H7190" s="0" t="s">
        <x:v>59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75</x:v>
      </x:c>
      <x:c r="F7191" s="0" t="s">
        <x:v>76</x:v>
      </x:c>
      <x:c r="G7191" s="0" t="s">
        <x:v>60</x:v>
      </x:c>
      <x:c r="H7191" s="0" t="s">
        <x:v>60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75</x:v>
      </x:c>
      <x:c r="F7192" s="0" t="s">
        <x:v>76</x:v>
      </x:c>
      <x:c r="G7192" s="0" t="s">
        <x:v>61</x:v>
      </x:c>
      <x:c r="H7192" s="0" t="s">
        <x:v>61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75</x:v>
      </x:c>
      <x:c r="F7193" s="0" t="s">
        <x:v>76</x:v>
      </x:c>
      <x:c r="G7193" s="0" t="s">
        <x:v>62</x:v>
      </x:c>
      <x:c r="H7193" s="0" t="s">
        <x:v>62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75</x:v>
      </x:c>
      <x:c r="F7194" s="0" t="s">
        <x:v>76</x:v>
      </x:c>
      <x:c r="G7194" s="0" t="s">
        <x:v>63</x:v>
      </x:c>
      <x:c r="H7194" s="0" t="s">
        <x:v>63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75</x:v>
      </x:c>
      <x:c r="F7195" s="0" t="s">
        <x:v>76</x:v>
      </x:c>
      <x:c r="G7195" s="0" t="s">
        <x:v>64</x:v>
      </x:c>
      <x:c r="H7195" s="0" t="s">
        <x:v>64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75</x:v>
      </x:c>
      <x:c r="F7196" s="0" t="s">
        <x:v>76</x:v>
      </x:c>
      <x:c r="G7196" s="0" t="s">
        <x:v>65</x:v>
      </x:c>
      <x:c r="H7196" s="0" t="s">
        <x:v>65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75</x:v>
      </x:c>
      <x:c r="F7197" s="0" t="s">
        <x:v>76</x:v>
      </x:c>
      <x:c r="G7197" s="0" t="s">
        <x:v>66</x:v>
      </x:c>
      <x:c r="H7197" s="0" t="s">
        <x:v>66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75</x:v>
      </x:c>
      <x:c r="F7198" s="0" t="s">
        <x:v>76</x:v>
      </x:c>
      <x:c r="G7198" s="0" t="s">
        <x:v>67</x:v>
      </x:c>
      <x:c r="H7198" s="0" t="s">
        <x:v>67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75</x:v>
      </x:c>
      <x:c r="F7199" s="0" t="s">
        <x:v>76</x:v>
      </x:c>
      <x:c r="G7199" s="0" t="s">
        <x:v>68</x:v>
      </x:c>
      <x:c r="H7199" s="0" t="s">
        <x:v>68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75</x:v>
      </x:c>
      <x:c r="F7200" s="0" t="s">
        <x:v>76</x:v>
      </x:c>
      <x:c r="G7200" s="0" t="s">
        <x:v>69</x:v>
      </x:c>
      <x:c r="H7200" s="0" t="s">
        <x:v>69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75</x:v>
      </x:c>
      <x:c r="F7201" s="0" t="s">
        <x:v>76</x:v>
      </x:c>
      <x:c r="G7201" s="0" t="s">
        <x:v>70</x:v>
      </x:c>
      <x:c r="H7201" s="0" t="s">
        <x:v>70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77</x:v>
      </x:c>
      <x:c r="F7202" s="0" t="s">
        <x:v>78</x:v>
      </x:c>
      <x:c r="G7202" s="0" t="s">
        <x:v>52</x:v>
      </x:c>
      <x:c r="H7202" s="0" t="s">
        <x:v>52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77</x:v>
      </x:c>
      <x:c r="F7203" s="0" t="s">
        <x:v>78</x:v>
      </x:c>
      <x:c r="G7203" s="0" t="s">
        <x:v>54</x:v>
      </x:c>
      <x:c r="H7203" s="0" t="s">
        <x:v>54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77</x:v>
      </x:c>
      <x:c r="F7204" s="0" t="s">
        <x:v>78</x:v>
      </x:c>
      <x:c r="G7204" s="0" t="s">
        <x:v>55</x:v>
      </x:c>
      <x:c r="H7204" s="0" t="s">
        <x:v>55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77</x:v>
      </x:c>
      <x:c r="F7205" s="0" t="s">
        <x:v>78</x:v>
      </x:c>
      <x:c r="G7205" s="0" t="s">
        <x:v>56</x:v>
      </x:c>
      <x:c r="H7205" s="0" t="s">
        <x:v>56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77</x:v>
      </x:c>
      <x:c r="F7206" s="0" t="s">
        <x:v>78</x:v>
      </x:c>
      <x:c r="G7206" s="0" t="s">
        <x:v>57</x:v>
      </x:c>
      <x:c r="H7206" s="0" t="s">
        <x:v>57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77</x:v>
      </x:c>
      <x:c r="F7207" s="0" t="s">
        <x:v>78</x:v>
      </x:c>
      <x:c r="G7207" s="0" t="s">
        <x:v>58</x:v>
      </x:c>
      <x:c r="H7207" s="0" t="s">
        <x:v>58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77</x:v>
      </x:c>
      <x:c r="F7208" s="0" t="s">
        <x:v>78</x:v>
      </x:c>
      <x:c r="G7208" s="0" t="s">
        <x:v>59</x:v>
      </x:c>
      <x:c r="H7208" s="0" t="s">
        <x:v>59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77</x:v>
      </x:c>
      <x:c r="F7209" s="0" t="s">
        <x:v>78</x:v>
      </x:c>
      <x:c r="G7209" s="0" t="s">
        <x:v>60</x:v>
      </x:c>
      <x:c r="H7209" s="0" t="s">
        <x:v>60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77</x:v>
      </x:c>
      <x:c r="F7210" s="0" t="s">
        <x:v>78</x:v>
      </x:c>
      <x:c r="G7210" s="0" t="s">
        <x:v>61</x:v>
      </x:c>
      <x:c r="H7210" s="0" t="s">
        <x:v>61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77</x:v>
      </x:c>
      <x:c r="F7211" s="0" t="s">
        <x:v>78</x:v>
      </x:c>
      <x:c r="G7211" s="0" t="s">
        <x:v>62</x:v>
      </x:c>
      <x:c r="H7211" s="0" t="s">
        <x:v>62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77</x:v>
      </x:c>
      <x:c r="F7212" s="0" t="s">
        <x:v>78</x:v>
      </x:c>
      <x:c r="G7212" s="0" t="s">
        <x:v>63</x:v>
      </x:c>
      <x:c r="H7212" s="0" t="s">
        <x:v>63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77</x:v>
      </x:c>
      <x:c r="F7213" s="0" t="s">
        <x:v>78</x:v>
      </x:c>
      <x:c r="G7213" s="0" t="s">
        <x:v>64</x:v>
      </x:c>
      <x:c r="H7213" s="0" t="s">
        <x:v>64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77</x:v>
      </x:c>
      <x:c r="F7214" s="0" t="s">
        <x:v>78</x:v>
      </x:c>
      <x:c r="G7214" s="0" t="s">
        <x:v>65</x:v>
      </x:c>
      <x:c r="H7214" s="0" t="s">
        <x:v>65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77</x:v>
      </x:c>
      <x:c r="F7215" s="0" t="s">
        <x:v>78</x:v>
      </x:c>
      <x:c r="G7215" s="0" t="s">
        <x:v>66</x:v>
      </x:c>
      <x:c r="H7215" s="0" t="s">
        <x:v>66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77</x:v>
      </x:c>
      <x:c r="F7216" s="0" t="s">
        <x:v>78</x:v>
      </x:c>
      <x:c r="G7216" s="0" t="s">
        <x:v>67</x:v>
      </x:c>
      <x:c r="H7216" s="0" t="s">
        <x:v>67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77</x:v>
      </x:c>
      <x:c r="F7217" s="0" t="s">
        <x:v>78</x:v>
      </x:c>
      <x:c r="G7217" s="0" t="s">
        <x:v>68</x:v>
      </x:c>
      <x:c r="H7217" s="0" t="s">
        <x:v>68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77</x:v>
      </x:c>
      <x:c r="F7218" s="0" t="s">
        <x:v>78</x:v>
      </x:c>
      <x:c r="G7218" s="0" t="s">
        <x:v>69</x:v>
      </x:c>
      <x:c r="H7218" s="0" t="s">
        <x:v>69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77</x:v>
      </x:c>
      <x:c r="F7219" s="0" t="s">
        <x:v>78</x:v>
      </x:c>
      <x:c r="G7219" s="0" t="s">
        <x:v>70</x:v>
      </x:c>
      <x:c r="H7219" s="0" t="s">
        <x:v>70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79</x:v>
      </x:c>
      <x:c r="F7220" s="0" t="s">
        <x:v>80</x:v>
      </x:c>
      <x:c r="G7220" s="0" t="s">
        <x:v>52</x:v>
      </x:c>
      <x:c r="H7220" s="0" t="s">
        <x:v>52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79</x:v>
      </x:c>
      <x:c r="F7221" s="0" t="s">
        <x:v>80</x:v>
      </x:c>
      <x:c r="G7221" s="0" t="s">
        <x:v>54</x:v>
      </x:c>
      <x:c r="H7221" s="0" t="s">
        <x:v>54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79</x:v>
      </x:c>
      <x:c r="F7222" s="0" t="s">
        <x:v>80</x:v>
      </x:c>
      <x:c r="G7222" s="0" t="s">
        <x:v>55</x:v>
      </x:c>
      <x:c r="H7222" s="0" t="s">
        <x:v>55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79</x:v>
      </x:c>
      <x:c r="F7223" s="0" t="s">
        <x:v>80</x:v>
      </x:c>
      <x:c r="G7223" s="0" t="s">
        <x:v>56</x:v>
      </x:c>
      <x:c r="H7223" s="0" t="s">
        <x:v>56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79</x:v>
      </x:c>
      <x:c r="F7224" s="0" t="s">
        <x:v>80</x:v>
      </x:c>
      <x:c r="G7224" s="0" t="s">
        <x:v>57</x:v>
      </x:c>
      <x:c r="H7224" s="0" t="s">
        <x:v>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79</x:v>
      </x:c>
      <x:c r="F7225" s="0" t="s">
        <x:v>80</x:v>
      </x:c>
      <x:c r="G7225" s="0" t="s">
        <x:v>58</x:v>
      </x:c>
      <x:c r="H7225" s="0" t="s">
        <x:v>58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79</x:v>
      </x:c>
      <x:c r="F7226" s="0" t="s">
        <x:v>80</x:v>
      </x:c>
      <x:c r="G7226" s="0" t="s">
        <x:v>59</x:v>
      </x:c>
      <x:c r="H7226" s="0" t="s">
        <x:v>59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79</x:v>
      </x:c>
      <x:c r="F7227" s="0" t="s">
        <x:v>80</x:v>
      </x:c>
      <x:c r="G7227" s="0" t="s">
        <x:v>60</x:v>
      </x:c>
      <x:c r="H7227" s="0" t="s">
        <x:v>60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79</x:v>
      </x:c>
      <x:c r="F7228" s="0" t="s">
        <x:v>80</x:v>
      </x:c>
      <x:c r="G7228" s="0" t="s">
        <x:v>61</x:v>
      </x:c>
      <x:c r="H7228" s="0" t="s">
        <x:v>61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79</x:v>
      </x:c>
      <x:c r="F7229" s="0" t="s">
        <x:v>80</x:v>
      </x:c>
      <x:c r="G7229" s="0" t="s">
        <x:v>62</x:v>
      </x:c>
      <x:c r="H7229" s="0" t="s">
        <x:v>62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79</x:v>
      </x:c>
      <x:c r="F7230" s="0" t="s">
        <x:v>80</x:v>
      </x:c>
      <x:c r="G7230" s="0" t="s">
        <x:v>63</x:v>
      </x:c>
      <x:c r="H7230" s="0" t="s">
        <x:v>63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79</x:v>
      </x:c>
      <x:c r="F7231" s="0" t="s">
        <x:v>80</x:v>
      </x:c>
      <x:c r="G7231" s="0" t="s">
        <x:v>64</x:v>
      </x:c>
      <x:c r="H7231" s="0" t="s">
        <x:v>64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79</x:v>
      </x:c>
      <x:c r="F7232" s="0" t="s">
        <x:v>80</x:v>
      </x:c>
      <x:c r="G7232" s="0" t="s">
        <x:v>65</x:v>
      </x:c>
      <x:c r="H7232" s="0" t="s">
        <x:v>65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79</x:v>
      </x:c>
      <x:c r="F7233" s="0" t="s">
        <x:v>80</x:v>
      </x:c>
      <x:c r="G7233" s="0" t="s">
        <x:v>66</x:v>
      </x:c>
      <x:c r="H7233" s="0" t="s">
        <x:v>66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79</x:v>
      </x:c>
      <x:c r="F7234" s="0" t="s">
        <x:v>80</x:v>
      </x:c>
      <x:c r="G7234" s="0" t="s">
        <x:v>67</x:v>
      </x:c>
      <x:c r="H7234" s="0" t="s">
        <x:v>67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79</x:v>
      </x:c>
      <x:c r="F7235" s="0" t="s">
        <x:v>80</x:v>
      </x:c>
      <x:c r="G7235" s="0" t="s">
        <x:v>68</x:v>
      </x:c>
      <x:c r="H7235" s="0" t="s">
        <x:v>68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79</x:v>
      </x:c>
      <x:c r="F7236" s="0" t="s">
        <x:v>80</x:v>
      </x:c>
      <x:c r="G7236" s="0" t="s">
        <x:v>69</x:v>
      </x:c>
      <x:c r="H7236" s="0" t="s">
        <x:v>69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79</x:v>
      </x:c>
      <x:c r="F7237" s="0" t="s">
        <x:v>80</x:v>
      </x:c>
      <x:c r="G7237" s="0" t="s">
        <x:v>70</x:v>
      </x:c>
      <x:c r="H7237" s="0" t="s">
        <x:v>70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157</x:v>
      </x:c>
      <x:c r="D7238" s="0" t="s">
        <x:v>158</x:v>
      </x:c>
      <x:c r="E7238" s="0" t="s">
        <x:v>81</x:v>
      </x:c>
      <x:c r="F7238" s="0" t="s">
        <x:v>82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157</x:v>
      </x:c>
      <x:c r="D7239" s="0" t="s">
        <x:v>158</x:v>
      </x:c>
      <x:c r="E7239" s="0" t="s">
        <x:v>81</x:v>
      </x:c>
      <x:c r="F7239" s="0" t="s">
        <x:v>82</x:v>
      </x:c>
      <x:c r="G7239" s="0" t="s">
        <x:v>54</x:v>
      </x:c>
      <x:c r="H7239" s="0" t="s">
        <x:v>54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157</x:v>
      </x:c>
      <x:c r="D7240" s="0" t="s">
        <x:v>158</x:v>
      </x:c>
      <x:c r="E7240" s="0" t="s">
        <x:v>81</x:v>
      </x:c>
      <x:c r="F7240" s="0" t="s">
        <x:v>82</x:v>
      </x:c>
      <x:c r="G7240" s="0" t="s">
        <x:v>55</x:v>
      </x:c>
      <x:c r="H7240" s="0" t="s">
        <x:v>55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157</x:v>
      </x:c>
      <x:c r="D7241" s="0" t="s">
        <x:v>158</x:v>
      </x:c>
      <x:c r="E7241" s="0" t="s">
        <x:v>81</x:v>
      </x:c>
      <x:c r="F7241" s="0" t="s">
        <x:v>82</x:v>
      </x:c>
      <x:c r="G7241" s="0" t="s">
        <x:v>56</x:v>
      </x:c>
      <x:c r="H7241" s="0" t="s">
        <x:v>56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157</x:v>
      </x:c>
      <x:c r="D7242" s="0" t="s">
        <x:v>158</x:v>
      </x:c>
      <x:c r="E7242" s="0" t="s">
        <x:v>81</x:v>
      </x:c>
      <x:c r="F7242" s="0" t="s">
        <x:v>82</x:v>
      </x:c>
      <x:c r="G7242" s="0" t="s">
        <x:v>57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157</x:v>
      </x:c>
      <x:c r="D7243" s="0" t="s">
        <x:v>158</x:v>
      </x:c>
      <x:c r="E7243" s="0" t="s">
        <x:v>81</x:v>
      </x:c>
      <x:c r="F7243" s="0" t="s">
        <x:v>82</x:v>
      </x:c>
      <x:c r="G7243" s="0" t="s">
        <x:v>58</x:v>
      </x:c>
      <x:c r="H7243" s="0" t="s">
        <x:v>58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157</x:v>
      </x:c>
      <x:c r="D7244" s="0" t="s">
        <x:v>158</x:v>
      </x:c>
      <x:c r="E7244" s="0" t="s">
        <x:v>81</x:v>
      </x:c>
      <x:c r="F7244" s="0" t="s">
        <x:v>82</x:v>
      </x:c>
      <x:c r="G7244" s="0" t="s">
        <x:v>59</x:v>
      </x:c>
      <x:c r="H7244" s="0" t="s">
        <x:v>59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157</x:v>
      </x:c>
      <x:c r="D7245" s="0" t="s">
        <x:v>158</x:v>
      </x:c>
      <x:c r="E7245" s="0" t="s">
        <x:v>81</x:v>
      </x:c>
      <x:c r="F7245" s="0" t="s">
        <x:v>82</x:v>
      </x:c>
      <x:c r="G7245" s="0" t="s">
        <x:v>60</x:v>
      </x:c>
      <x:c r="H7245" s="0" t="s">
        <x:v>60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157</x:v>
      </x:c>
      <x:c r="D7246" s="0" t="s">
        <x:v>158</x:v>
      </x:c>
      <x:c r="E7246" s="0" t="s">
        <x:v>81</x:v>
      </x:c>
      <x:c r="F7246" s="0" t="s">
        <x:v>82</x:v>
      </x:c>
      <x:c r="G7246" s="0" t="s">
        <x:v>61</x:v>
      </x:c>
      <x:c r="H7246" s="0" t="s">
        <x:v>61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157</x:v>
      </x:c>
      <x:c r="D7247" s="0" t="s">
        <x:v>158</x:v>
      </x:c>
      <x:c r="E7247" s="0" t="s">
        <x:v>81</x:v>
      </x:c>
      <x:c r="F7247" s="0" t="s">
        <x:v>82</x:v>
      </x:c>
      <x:c r="G7247" s="0" t="s">
        <x:v>62</x:v>
      </x:c>
      <x:c r="H7247" s="0" t="s">
        <x:v>62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157</x:v>
      </x:c>
      <x:c r="D7248" s="0" t="s">
        <x:v>158</x:v>
      </x:c>
      <x:c r="E7248" s="0" t="s">
        <x:v>81</x:v>
      </x:c>
      <x:c r="F7248" s="0" t="s">
        <x:v>82</x:v>
      </x:c>
      <x:c r="G7248" s="0" t="s">
        <x:v>63</x:v>
      </x:c>
      <x:c r="H7248" s="0" t="s">
        <x:v>63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157</x:v>
      </x:c>
      <x:c r="D7249" s="0" t="s">
        <x:v>158</x:v>
      </x:c>
      <x:c r="E7249" s="0" t="s">
        <x:v>81</x:v>
      </x:c>
      <x:c r="F7249" s="0" t="s">
        <x:v>82</x:v>
      </x:c>
      <x:c r="G7249" s="0" t="s">
        <x:v>64</x:v>
      </x:c>
      <x:c r="H7249" s="0" t="s">
        <x:v>64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157</x:v>
      </x:c>
      <x:c r="D7250" s="0" t="s">
        <x:v>158</x:v>
      </x:c>
      <x:c r="E7250" s="0" t="s">
        <x:v>81</x:v>
      </x:c>
      <x:c r="F7250" s="0" t="s">
        <x:v>82</x:v>
      </x:c>
      <x:c r="G7250" s="0" t="s">
        <x:v>65</x:v>
      </x:c>
      <x:c r="H7250" s="0" t="s">
        <x:v>65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157</x:v>
      </x:c>
      <x:c r="D7251" s="0" t="s">
        <x:v>158</x:v>
      </x:c>
      <x:c r="E7251" s="0" t="s">
        <x:v>81</x:v>
      </x:c>
      <x:c r="F7251" s="0" t="s">
        <x:v>82</x:v>
      </x:c>
      <x:c r="G7251" s="0" t="s">
        <x:v>66</x:v>
      </x:c>
      <x:c r="H7251" s="0" t="s">
        <x:v>66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157</x:v>
      </x:c>
      <x:c r="D7252" s="0" t="s">
        <x:v>158</x:v>
      </x:c>
      <x:c r="E7252" s="0" t="s">
        <x:v>81</x:v>
      </x:c>
      <x:c r="F7252" s="0" t="s">
        <x:v>82</x:v>
      </x:c>
      <x:c r="G7252" s="0" t="s">
        <x:v>67</x:v>
      </x:c>
      <x:c r="H7252" s="0" t="s">
        <x:v>67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157</x:v>
      </x:c>
      <x:c r="D7253" s="0" t="s">
        <x:v>158</x:v>
      </x:c>
      <x:c r="E7253" s="0" t="s">
        <x:v>81</x:v>
      </x:c>
      <x:c r="F7253" s="0" t="s">
        <x:v>82</x:v>
      </x:c>
      <x:c r="G7253" s="0" t="s">
        <x:v>68</x:v>
      </x:c>
      <x:c r="H7253" s="0" t="s">
        <x:v>68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157</x:v>
      </x:c>
      <x:c r="D7254" s="0" t="s">
        <x:v>158</x:v>
      </x:c>
      <x:c r="E7254" s="0" t="s">
        <x:v>81</x:v>
      </x:c>
      <x:c r="F7254" s="0" t="s">
        <x:v>82</x:v>
      </x:c>
      <x:c r="G7254" s="0" t="s">
        <x:v>69</x:v>
      </x:c>
      <x:c r="H7254" s="0" t="s">
        <x:v>69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157</x:v>
      </x:c>
      <x:c r="D7255" s="0" t="s">
        <x:v>158</x:v>
      </x:c>
      <x:c r="E7255" s="0" t="s">
        <x:v>81</x:v>
      </x:c>
      <x:c r="F7255" s="0" t="s">
        <x:v>82</x:v>
      </x:c>
      <x:c r="G7255" s="0" t="s">
        <x:v>70</x:v>
      </x:c>
      <x:c r="H7255" s="0" t="s">
        <x:v>70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157</x:v>
      </x:c>
      <x:c r="D7256" s="0" t="s">
        <x:v>158</x:v>
      </x:c>
      <x:c r="E7256" s="0" t="s">
        <x:v>83</x:v>
      </x:c>
      <x:c r="F7256" s="0" t="s">
        <x:v>84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157</x:v>
      </x:c>
      <x:c r="D7257" s="0" t="s">
        <x:v>158</x:v>
      </x:c>
      <x:c r="E7257" s="0" t="s">
        <x:v>83</x:v>
      </x:c>
      <x:c r="F7257" s="0" t="s">
        <x:v>84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157</x:v>
      </x:c>
      <x:c r="D7258" s="0" t="s">
        <x:v>158</x:v>
      </x:c>
      <x:c r="E7258" s="0" t="s">
        <x:v>83</x:v>
      </x:c>
      <x:c r="F7258" s="0" t="s">
        <x:v>84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157</x:v>
      </x:c>
      <x:c r="D7259" s="0" t="s">
        <x:v>158</x:v>
      </x:c>
      <x:c r="E7259" s="0" t="s">
        <x:v>83</x:v>
      </x:c>
      <x:c r="F7259" s="0" t="s">
        <x:v>84</x:v>
      </x:c>
      <x:c r="G7259" s="0" t="s">
        <x:v>56</x:v>
      </x:c>
      <x:c r="H7259" s="0" t="s">
        <x:v>56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157</x:v>
      </x:c>
      <x:c r="D7260" s="0" t="s">
        <x:v>158</x:v>
      </x:c>
      <x:c r="E7260" s="0" t="s">
        <x:v>83</x:v>
      </x:c>
      <x:c r="F7260" s="0" t="s">
        <x:v>84</x:v>
      </x:c>
      <x:c r="G7260" s="0" t="s">
        <x:v>57</x:v>
      </x:c>
      <x:c r="H7260" s="0" t="s">
        <x:v>57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157</x:v>
      </x:c>
      <x:c r="D7261" s="0" t="s">
        <x:v>158</x:v>
      </x:c>
      <x:c r="E7261" s="0" t="s">
        <x:v>83</x:v>
      </x:c>
      <x:c r="F7261" s="0" t="s">
        <x:v>84</x:v>
      </x:c>
      <x:c r="G7261" s="0" t="s">
        <x:v>58</x:v>
      </x:c>
      <x:c r="H7261" s="0" t="s">
        <x:v>58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157</x:v>
      </x:c>
      <x:c r="D7262" s="0" t="s">
        <x:v>158</x:v>
      </x:c>
      <x:c r="E7262" s="0" t="s">
        <x:v>83</x:v>
      </x:c>
      <x:c r="F7262" s="0" t="s">
        <x:v>84</x:v>
      </x:c>
      <x:c r="G7262" s="0" t="s">
        <x:v>59</x:v>
      </x:c>
      <x:c r="H7262" s="0" t="s">
        <x:v>59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157</x:v>
      </x:c>
      <x:c r="D7263" s="0" t="s">
        <x:v>158</x:v>
      </x:c>
      <x:c r="E7263" s="0" t="s">
        <x:v>83</x:v>
      </x:c>
      <x:c r="F7263" s="0" t="s">
        <x:v>84</x:v>
      </x:c>
      <x:c r="G7263" s="0" t="s">
        <x:v>60</x:v>
      </x:c>
      <x:c r="H7263" s="0" t="s">
        <x:v>60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157</x:v>
      </x:c>
      <x:c r="D7264" s="0" t="s">
        <x:v>158</x:v>
      </x:c>
      <x:c r="E7264" s="0" t="s">
        <x:v>83</x:v>
      </x:c>
      <x:c r="F7264" s="0" t="s">
        <x:v>84</x:v>
      </x:c>
      <x:c r="G7264" s="0" t="s">
        <x:v>61</x:v>
      </x:c>
      <x:c r="H7264" s="0" t="s">
        <x:v>61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157</x:v>
      </x:c>
      <x:c r="D7265" s="0" t="s">
        <x:v>158</x:v>
      </x:c>
      <x:c r="E7265" s="0" t="s">
        <x:v>83</x:v>
      </x:c>
      <x:c r="F7265" s="0" t="s">
        <x:v>84</x:v>
      </x:c>
      <x:c r="G7265" s="0" t="s">
        <x:v>62</x:v>
      </x:c>
      <x:c r="H7265" s="0" t="s">
        <x:v>62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157</x:v>
      </x:c>
      <x:c r="D7266" s="0" t="s">
        <x:v>158</x:v>
      </x:c>
      <x:c r="E7266" s="0" t="s">
        <x:v>83</x:v>
      </x:c>
      <x:c r="F7266" s="0" t="s">
        <x:v>84</x:v>
      </x:c>
      <x:c r="G7266" s="0" t="s">
        <x:v>63</x:v>
      </x:c>
      <x:c r="H7266" s="0" t="s">
        <x:v>63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157</x:v>
      </x:c>
      <x:c r="D7267" s="0" t="s">
        <x:v>158</x:v>
      </x:c>
      <x:c r="E7267" s="0" t="s">
        <x:v>83</x:v>
      </x:c>
      <x:c r="F7267" s="0" t="s">
        <x:v>84</x:v>
      </x:c>
      <x:c r="G7267" s="0" t="s">
        <x:v>64</x:v>
      </x:c>
      <x:c r="H7267" s="0" t="s">
        <x:v>64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157</x:v>
      </x:c>
      <x:c r="D7268" s="0" t="s">
        <x:v>158</x:v>
      </x:c>
      <x:c r="E7268" s="0" t="s">
        <x:v>83</x:v>
      </x:c>
      <x:c r="F7268" s="0" t="s">
        <x:v>84</x:v>
      </x:c>
      <x:c r="G7268" s="0" t="s">
        <x:v>65</x:v>
      </x:c>
      <x:c r="H7268" s="0" t="s">
        <x:v>65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157</x:v>
      </x:c>
      <x:c r="D7269" s="0" t="s">
        <x:v>158</x:v>
      </x:c>
      <x:c r="E7269" s="0" t="s">
        <x:v>83</x:v>
      </x:c>
      <x:c r="F7269" s="0" t="s">
        <x:v>84</x:v>
      </x:c>
      <x:c r="G7269" s="0" t="s">
        <x:v>66</x:v>
      </x:c>
      <x:c r="H7269" s="0" t="s">
        <x:v>66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157</x:v>
      </x:c>
      <x:c r="D7270" s="0" t="s">
        <x:v>158</x:v>
      </x:c>
      <x:c r="E7270" s="0" t="s">
        <x:v>83</x:v>
      </x:c>
      <x:c r="F7270" s="0" t="s">
        <x:v>84</x:v>
      </x:c>
      <x:c r="G7270" s="0" t="s">
        <x:v>67</x:v>
      </x:c>
      <x:c r="H7270" s="0" t="s">
        <x:v>67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157</x:v>
      </x:c>
      <x:c r="D7271" s="0" t="s">
        <x:v>158</x:v>
      </x:c>
      <x:c r="E7271" s="0" t="s">
        <x:v>83</x:v>
      </x:c>
      <x:c r="F7271" s="0" t="s">
        <x:v>84</x:v>
      </x:c>
      <x:c r="G7271" s="0" t="s">
        <x:v>68</x:v>
      </x:c>
      <x:c r="H7271" s="0" t="s">
        <x:v>68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157</x:v>
      </x:c>
      <x:c r="D7272" s="0" t="s">
        <x:v>158</x:v>
      </x:c>
      <x:c r="E7272" s="0" t="s">
        <x:v>83</x:v>
      </x:c>
      <x:c r="F7272" s="0" t="s">
        <x:v>84</x:v>
      </x:c>
      <x:c r="G7272" s="0" t="s">
        <x:v>69</x:v>
      </x:c>
      <x:c r="H7272" s="0" t="s">
        <x:v>69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157</x:v>
      </x:c>
      <x:c r="D7273" s="0" t="s">
        <x:v>158</x:v>
      </x:c>
      <x:c r="E7273" s="0" t="s">
        <x:v>83</x:v>
      </x:c>
      <x:c r="F7273" s="0" t="s">
        <x:v>84</x:v>
      </x:c>
      <x:c r="G7273" s="0" t="s">
        <x:v>70</x:v>
      </x:c>
      <x:c r="H7273" s="0" t="s">
        <x:v>70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157</x:v>
      </x:c>
      <x:c r="D7274" s="0" t="s">
        <x:v>158</x:v>
      </x:c>
      <x:c r="E7274" s="0" t="s">
        <x:v>85</x:v>
      </x:c>
      <x:c r="F7274" s="0" t="s">
        <x:v>86</x:v>
      </x:c>
      <x:c r="G7274" s="0" t="s">
        <x:v>52</x:v>
      </x:c>
      <x:c r="H7274" s="0" t="s">
        <x:v>52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157</x:v>
      </x:c>
      <x:c r="D7275" s="0" t="s">
        <x:v>158</x:v>
      </x:c>
      <x:c r="E7275" s="0" t="s">
        <x:v>85</x:v>
      </x:c>
      <x:c r="F7275" s="0" t="s">
        <x:v>86</x:v>
      </x:c>
      <x:c r="G7275" s="0" t="s">
        <x:v>54</x:v>
      </x:c>
      <x:c r="H7275" s="0" t="s">
        <x:v>54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157</x:v>
      </x:c>
      <x:c r="D7276" s="0" t="s">
        <x:v>158</x:v>
      </x:c>
      <x:c r="E7276" s="0" t="s">
        <x:v>85</x:v>
      </x:c>
      <x:c r="F7276" s="0" t="s">
        <x:v>86</x:v>
      </x:c>
      <x:c r="G7276" s="0" t="s">
        <x:v>55</x:v>
      </x:c>
      <x:c r="H7276" s="0" t="s">
        <x:v>55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157</x:v>
      </x:c>
      <x:c r="D7277" s="0" t="s">
        <x:v>158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157</x:v>
      </x:c>
      <x:c r="D7278" s="0" t="s">
        <x:v>158</x:v>
      </x:c>
      <x:c r="E7278" s="0" t="s">
        <x:v>85</x:v>
      </x:c>
      <x:c r="F7278" s="0" t="s">
        <x:v>86</x:v>
      </x:c>
      <x:c r="G7278" s="0" t="s">
        <x:v>57</x:v>
      </x:c>
      <x:c r="H7278" s="0" t="s">
        <x:v>57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157</x:v>
      </x:c>
      <x:c r="D7279" s="0" t="s">
        <x:v>158</x:v>
      </x:c>
      <x:c r="E7279" s="0" t="s">
        <x:v>85</x:v>
      </x:c>
      <x:c r="F7279" s="0" t="s">
        <x:v>86</x:v>
      </x:c>
      <x:c r="G7279" s="0" t="s">
        <x:v>58</x:v>
      </x:c>
      <x:c r="H7279" s="0" t="s">
        <x:v>58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157</x:v>
      </x:c>
      <x:c r="D7280" s="0" t="s">
        <x:v>158</x:v>
      </x:c>
      <x:c r="E7280" s="0" t="s">
        <x:v>85</x:v>
      </x:c>
      <x:c r="F7280" s="0" t="s">
        <x:v>86</x:v>
      </x:c>
      <x:c r="G7280" s="0" t="s">
        <x:v>59</x:v>
      </x:c>
      <x:c r="H7280" s="0" t="s">
        <x:v>59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157</x:v>
      </x:c>
      <x:c r="D7281" s="0" t="s">
        <x:v>158</x:v>
      </x:c>
      <x:c r="E7281" s="0" t="s">
        <x:v>85</x:v>
      </x:c>
      <x:c r="F7281" s="0" t="s">
        <x:v>86</x:v>
      </x:c>
      <x:c r="G7281" s="0" t="s">
        <x:v>60</x:v>
      </x:c>
      <x:c r="H7281" s="0" t="s">
        <x:v>60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157</x:v>
      </x:c>
      <x:c r="D7282" s="0" t="s">
        <x:v>158</x:v>
      </x:c>
      <x:c r="E7282" s="0" t="s">
        <x:v>85</x:v>
      </x:c>
      <x:c r="F7282" s="0" t="s">
        <x:v>86</x:v>
      </x:c>
      <x:c r="G7282" s="0" t="s">
        <x:v>61</x:v>
      </x:c>
      <x:c r="H7282" s="0" t="s">
        <x:v>61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157</x:v>
      </x:c>
      <x:c r="D7283" s="0" t="s">
        <x:v>158</x:v>
      </x:c>
      <x:c r="E7283" s="0" t="s">
        <x:v>85</x:v>
      </x:c>
      <x:c r="F7283" s="0" t="s">
        <x:v>86</x:v>
      </x:c>
      <x:c r="G7283" s="0" t="s">
        <x:v>62</x:v>
      </x:c>
      <x:c r="H7283" s="0" t="s">
        <x:v>62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157</x:v>
      </x:c>
      <x:c r="D7284" s="0" t="s">
        <x:v>158</x:v>
      </x:c>
      <x:c r="E7284" s="0" t="s">
        <x:v>85</x:v>
      </x:c>
      <x:c r="F7284" s="0" t="s">
        <x:v>86</x:v>
      </x:c>
      <x:c r="G7284" s="0" t="s">
        <x:v>63</x:v>
      </x:c>
      <x:c r="H7284" s="0" t="s">
        <x:v>63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157</x:v>
      </x:c>
      <x:c r="D7285" s="0" t="s">
        <x:v>158</x:v>
      </x:c>
      <x:c r="E7285" s="0" t="s">
        <x:v>85</x:v>
      </x:c>
      <x:c r="F7285" s="0" t="s">
        <x:v>86</x:v>
      </x:c>
      <x:c r="G7285" s="0" t="s">
        <x:v>64</x:v>
      </x:c>
      <x:c r="H7285" s="0" t="s">
        <x:v>64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157</x:v>
      </x:c>
      <x:c r="D7286" s="0" t="s">
        <x:v>158</x:v>
      </x:c>
      <x:c r="E7286" s="0" t="s">
        <x:v>85</x:v>
      </x:c>
      <x:c r="F7286" s="0" t="s">
        <x:v>86</x:v>
      </x:c>
      <x:c r="G7286" s="0" t="s">
        <x:v>65</x:v>
      </x:c>
      <x:c r="H7286" s="0" t="s">
        <x:v>65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157</x:v>
      </x:c>
      <x:c r="D7287" s="0" t="s">
        <x:v>158</x:v>
      </x:c>
      <x:c r="E7287" s="0" t="s">
        <x:v>85</x:v>
      </x:c>
      <x:c r="F7287" s="0" t="s">
        <x:v>86</x:v>
      </x:c>
      <x:c r="G7287" s="0" t="s">
        <x:v>66</x:v>
      </x:c>
      <x:c r="H7287" s="0" t="s">
        <x:v>66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157</x:v>
      </x:c>
      <x:c r="D7288" s="0" t="s">
        <x:v>158</x:v>
      </x:c>
      <x:c r="E7288" s="0" t="s">
        <x:v>85</x:v>
      </x:c>
      <x:c r="F7288" s="0" t="s">
        <x:v>86</x:v>
      </x:c>
      <x:c r="G7288" s="0" t="s">
        <x:v>67</x:v>
      </x:c>
      <x:c r="H7288" s="0" t="s">
        <x:v>67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157</x:v>
      </x:c>
      <x:c r="D7289" s="0" t="s">
        <x:v>158</x:v>
      </x:c>
      <x:c r="E7289" s="0" t="s">
        <x:v>85</x:v>
      </x:c>
      <x:c r="F7289" s="0" t="s">
        <x:v>86</x:v>
      </x:c>
      <x:c r="G7289" s="0" t="s">
        <x:v>68</x:v>
      </x:c>
      <x:c r="H7289" s="0" t="s">
        <x:v>68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157</x:v>
      </x:c>
      <x:c r="D7290" s="0" t="s">
        <x:v>158</x:v>
      </x:c>
      <x:c r="E7290" s="0" t="s">
        <x:v>85</x:v>
      </x:c>
      <x:c r="F7290" s="0" t="s">
        <x:v>86</x:v>
      </x:c>
      <x:c r="G7290" s="0" t="s">
        <x:v>69</x:v>
      </x:c>
      <x:c r="H7290" s="0" t="s">
        <x:v>69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157</x:v>
      </x:c>
      <x:c r="D7291" s="0" t="s">
        <x:v>158</x:v>
      </x:c>
      <x:c r="E7291" s="0" t="s">
        <x:v>85</x:v>
      </x:c>
      <x:c r="F7291" s="0" t="s">
        <x:v>86</x:v>
      </x:c>
      <x:c r="G7291" s="0" t="s">
        <x:v>70</x:v>
      </x:c>
      <x:c r="H7291" s="0" t="s">
        <x:v>70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157</x:v>
      </x:c>
      <x:c r="D7292" s="0" t="s">
        <x:v>158</x:v>
      </x:c>
      <x:c r="E7292" s="0" t="s">
        <x:v>87</x:v>
      </x:c>
      <x:c r="F7292" s="0" t="s">
        <x:v>88</x:v>
      </x:c>
      <x:c r="G7292" s="0" t="s">
        <x:v>52</x:v>
      </x:c>
      <x:c r="H7292" s="0" t="s">
        <x:v>52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157</x:v>
      </x:c>
      <x:c r="D7293" s="0" t="s">
        <x:v>158</x:v>
      </x:c>
      <x:c r="E7293" s="0" t="s">
        <x:v>87</x:v>
      </x:c>
      <x:c r="F7293" s="0" t="s">
        <x:v>88</x:v>
      </x:c>
      <x:c r="G7293" s="0" t="s">
        <x:v>54</x:v>
      </x:c>
      <x:c r="H7293" s="0" t="s">
        <x:v>54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157</x:v>
      </x:c>
      <x:c r="D7294" s="0" t="s">
        <x:v>158</x:v>
      </x:c>
      <x:c r="E7294" s="0" t="s">
        <x:v>87</x:v>
      </x:c>
      <x:c r="F7294" s="0" t="s">
        <x:v>88</x:v>
      </x:c>
      <x:c r="G7294" s="0" t="s">
        <x:v>55</x:v>
      </x:c>
      <x:c r="H7294" s="0" t="s">
        <x:v>55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157</x:v>
      </x:c>
      <x:c r="D7295" s="0" t="s">
        <x:v>158</x:v>
      </x:c>
      <x:c r="E7295" s="0" t="s">
        <x:v>87</x:v>
      </x:c>
      <x:c r="F7295" s="0" t="s">
        <x:v>88</x:v>
      </x:c>
      <x:c r="G7295" s="0" t="s">
        <x:v>56</x:v>
      </x:c>
      <x:c r="H7295" s="0" t="s">
        <x:v>56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157</x:v>
      </x:c>
      <x:c r="D7296" s="0" t="s">
        <x:v>158</x:v>
      </x:c>
      <x:c r="E7296" s="0" t="s">
        <x:v>87</x:v>
      </x:c>
      <x:c r="F7296" s="0" t="s">
        <x:v>88</x:v>
      </x:c>
      <x:c r="G7296" s="0" t="s">
        <x:v>57</x:v>
      </x:c>
      <x:c r="H7296" s="0" t="s">
        <x:v>57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157</x:v>
      </x:c>
      <x:c r="D7297" s="0" t="s">
        <x:v>158</x:v>
      </x:c>
      <x:c r="E7297" s="0" t="s">
        <x:v>87</x:v>
      </x:c>
      <x:c r="F7297" s="0" t="s">
        <x:v>88</x:v>
      </x:c>
      <x:c r="G7297" s="0" t="s">
        <x:v>58</x:v>
      </x:c>
      <x:c r="H7297" s="0" t="s">
        <x:v>58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157</x:v>
      </x:c>
      <x:c r="D7298" s="0" t="s">
        <x:v>158</x:v>
      </x:c>
      <x:c r="E7298" s="0" t="s">
        <x:v>87</x:v>
      </x:c>
      <x:c r="F7298" s="0" t="s">
        <x:v>88</x:v>
      </x:c>
      <x:c r="G7298" s="0" t="s">
        <x:v>59</x:v>
      </x:c>
      <x:c r="H7298" s="0" t="s">
        <x:v>59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157</x:v>
      </x:c>
      <x:c r="D7299" s="0" t="s">
        <x:v>158</x:v>
      </x:c>
      <x:c r="E7299" s="0" t="s">
        <x:v>87</x:v>
      </x:c>
      <x:c r="F7299" s="0" t="s">
        <x:v>88</x:v>
      </x:c>
      <x:c r="G7299" s="0" t="s">
        <x:v>60</x:v>
      </x:c>
      <x:c r="H7299" s="0" t="s">
        <x:v>60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157</x:v>
      </x:c>
      <x:c r="D7300" s="0" t="s">
        <x:v>158</x:v>
      </x:c>
      <x:c r="E7300" s="0" t="s">
        <x:v>87</x:v>
      </x:c>
      <x:c r="F7300" s="0" t="s">
        <x:v>88</x:v>
      </x:c>
      <x:c r="G7300" s="0" t="s">
        <x:v>61</x:v>
      </x:c>
      <x:c r="H7300" s="0" t="s">
        <x:v>61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157</x:v>
      </x:c>
      <x:c r="D7301" s="0" t="s">
        <x:v>158</x:v>
      </x:c>
      <x:c r="E7301" s="0" t="s">
        <x:v>87</x:v>
      </x:c>
      <x:c r="F7301" s="0" t="s">
        <x:v>88</x:v>
      </x:c>
      <x:c r="G7301" s="0" t="s">
        <x:v>62</x:v>
      </x:c>
      <x:c r="H7301" s="0" t="s">
        <x:v>62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157</x:v>
      </x:c>
      <x:c r="D7302" s="0" t="s">
        <x:v>158</x:v>
      </x:c>
      <x:c r="E7302" s="0" t="s">
        <x:v>87</x:v>
      </x:c>
      <x:c r="F7302" s="0" t="s">
        <x:v>88</x:v>
      </x:c>
      <x:c r="G7302" s="0" t="s">
        <x:v>63</x:v>
      </x:c>
      <x:c r="H7302" s="0" t="s">
        <x:v>63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157</x:v>
      </x:c>
      <x:c r="D7303" s="0" t="s">
        <x:v>158</x:v>
      </x:c>
      <x:c r="E7303" s="0" t="s">
        <x:v>87</x:v>
      </x:c>
      <x:c r="F7303" s="0" t="s">
        <x:v>88</x:v>
      </x:c>
      <x:c r="G7303" s="0" t="s">
        <x:v>64</x:v>
      </x:c>
      <x:c r="H7303" s="0" t="s">
        <x:v>64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157</x:v>
      </x:c>
      <x:c r="D7304" s="0" t="s">
        <x:v>158</x:v>
      </x:c>
      <x:c r="E7304" s="0" t="s">
        <x:v>87</x:v>
      </x:c>
      <x:c r="F7304" s="0" t="s">
        <x:v>88</x:v>
      </x:c>
      <x:c r="G7304" s="0" t="s">
        <x:v>65</x:v>
      </x:c>
      <x:c r="H7304" s="0" t="s">
        <x:v>65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157</x:v>
      </x:c>
      <x:c r="D7305" s="0" t="s">
        <x:v>158</x:v>
      </x:c>
      <x:c r="E7305" s="0" t="s">
        <x:v>87</x:v>
      </x:c>
      <x:c r="F7305" s="0" t="s">
        <x:v>88</x:v>
      </x:c>
      <x:c r="G7305" s="0" t="s">
        <x:v>66</x:v>
      </x:c>
      <x:c r="H7305" s="0" t="s">
        <x:v>66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157</x:v>
      </x:c>
      <x:c r="D7306" s="0" t="s">
        <x:v>158</x:v>
      </x:c>
      <x:c r="E7306" s="0" t="s">
        <x:v>87</x:v>
      </x:c>
      <x:c r="F7306" s="0" t="s">
        <x:v>88</x:v>
      </x:c>
      <x:c r="G7306" s="0" t="s">
        <x:v>67</x:v>
      </x:c>
      <x:c r="H7306" s="0" t="s">
        <x:v>67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157</x:v>
      </x:c>
      <x:c r="D7307" s="0" t="s">
        <x:v>158</x:v>
      </x:c>
      <x:c r="E7307" s="0" t="s">
        <x:v>87</x:v>
      </x:c>
      <x:c r="F7307" s="0" t="s">
        <x:v>88</x:v>
      </x:c>
      <x:c r="G7307" s="0" t="s">
        <x:v>68</x:v>
      </x:c>
      <x:c r="H7307" s="0" t="s">
        <x:v>68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157</x:v>
      </x:c>
      <x:c r="D7308" s="0" t="s">
        <x:v>158</x:v>
      </x:c>
      <x:c r="E7308" s="0" t="s">
        <x:v>87</x:v>
      </x:c>
      <x:c r="F7308" s="0" t="s">
        <x:v>88</x:v>
      </x:c>
      <x:c r="G7308" s="0" t="s">
        <x:v>69</x:v>
      </x:c>
      <x:c r="H7308" s="0" t="s">
        <x:v>69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157</x:v>
      </x:c>
      <x:c r="D7309" s="0" t="s">
        <x:v>158</x:v>
      </x:c>
      <x:c r="E7309" s="0" t="s">
        <x:v>87</x:v>
      </x:c>
      <x:c r="F7309" s="0" t="s">
        <x:v>88</x:v>
      </x:c>
      <x:c r="G7309" s="0" t="s">
        <x:v>70</x:v>
      </x:c>
      <x:c r="H7309" s="0" t="s">
        <x:v>70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157</x:v>
      </x:c>
      <x:c r="D7310" s="0" t="s">
        <x:v>158</x:v>
      </x:c>
      <x:c r="E7310" s="0" t="s">
        <x:v>89</x:v>
      </x:c>
      <x:c r="F7310" s="0" t="s">
        <x:v>90</x:v>
      </x:c>
      <x:c r="G7310" s="0" t="s">
        <x:v>52</x:v>
      </x:c>
      <x:c r="H7310" s="0" t="s">
        <x:v>52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157</x:v>
      </x:c>
      <x:c r="D7311" s="0" t="s">
        <x:v>158</x:v>
      </x:c>
      <x:c r="E7311" s="0" t="s">
        <x:v>89</x:v>
      </x:c>
      <x:c r="F7311" s="0" t="s">
        <x:v>90</x:v>
      </x:c>
      <x:c r="G7311" s="0" t="s">
        <x:v>54</x:v>
      </x:c>
      <x:c r="H7311" s="0" t="s">
        <x:v>54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157</x:v>
      </x:c>
      <x:c r="D7312" s="0" t="s">
        <x:v>158</x:v>
      </x:c>
      <x:c r="E7312" s="0" t="s">
        <x:v>89</x:v>
      </x:c>
      <x:c r="F7312" s="0" t="s">
        <x:v>90</x:v>
      </x:c>
      <x:c r="G7312" s="0" t="s">
        <x:v>55</x:v>
      </x:c>
      <x:c r="H7312" s="0" t="s">
        <x:v>55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157</x:v>
      </x:c>
      <x:c r="D7313" s="0" t="s">
        <x:v>158</x:v>
      </x:c>
      <x:c r="E7313" s="0" t="s">
        <x:v>89</x:v>
      </x:c>
      <x:c r="F7313" s="0" t="s">
        <x:v>90</x:v>
      </x:c>
      <x:c r="G7313" s="0" t="s">
        <x:v>56</x:v>
      </x:c>
      <x:c r="H7313" s="0" t="s">
        <x:v>56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157</x:v>
      </x:c>
      <x:c r="D7314" s="0" t="s">
        <x:v>158</x:v>
      </x:c>
      <x:c r="E7314" s="0" t="s">
        <x:v>89</x:v>
      </x:c>
      <x:c r="F7314" s="0" t="s">
        <x:v>90</x:v>
      </x:c>
      <x:c r="G7314" s="0" t="s">
        <x:v>57</x:v>
      </x:c>
      <x:c r="H7314" s="0" t="s">
        <x:v>57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157</x:v>
      </x:c>
      <x:c r="D7315" s="0" t="s">
        <x:v>158</x:v>
      </x:c>
      <x:c r="E7315" s="0" t="s">
        <x:v>89</x:v>
      </x:c>
      <x:c r="F7315" s="0" t="s">
        <x:v>90</x:v>
      </x:c>
      <x:c r="G7315" s="0" t="s">
        <x:v>58</x:v>
      </x:c>
      <x:c r="H7315" s="0" t="s">
        <x:v>58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157</x:v>
      </x:c>
      <x:c r="D7316" s="0" t="s">
        <x:v>158</x:v>
      </x:c>
      <x:c r="E7316" s="0" t="s">
        <x:v>89</x:v>
      </x:c>
      <x:c r="F7316" s="0" t="s">
        <x:v>90</x:v>
      </x:c>
      <x:c r="G7316" s="0" t="s">
        <x:v>59</x:v>
      </x:c>
      <x:c r="H7316" s="0" t="s">
        <x:v>59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157</x:v>
      </x:c>
      <x:c r="D7317" s="0" t="s">
        <x:v>158</x:v>
      </x:c>
      <x:c r="E7317" s="0" t="s">
        <x:v>89</x:v>
      </x:c>
      <x:c r="F7317" s="0" t="s">
        <x:v>90</x:v>
      </x:c>
      <x:c r="G7317" s="0" t="s">
        <x:v>60</x:v>
      </x:c>
      <x:c r="H7317" s="0" t="s">
        <x:v>60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157</x:v>
      </x:c>
      <x:c r="D7318" s="0" t="s">
        <x:v>158</x:v>
      </x:c>
      <x:c r="E7318" s="0" t="s">
        <x:v>89</x:v>
      </x:c>
      <x:c r="F7318" s="0" t="s">
        <x:v>90</x:v>
      </x:c>
      <x:c r="G7318" s="0" t="s">
        <x:v>61</x:v>
      </x:c>
      <x:c r="H7318" s="0" t="s">
        <x:v>61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157</x:v>
      </x:c>
      <x:c r="D7319" s="0" t="s">
        <x:v>158</x:v>
      </x:c>
      <x:c r="E7319" s="0" t="s">
        <x:v>89</x:v>
      </x:c>
      <x:c r="F7319" s="0" t="s">
        <x:v>90</x:v>
      </x:c>
      <x:c r="G7319" s="0" t="s">
        <x:v>62</x:v>
      </x:c>
      <x:c r="H7319" s="0" t="s">
        <x:v>62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157</x:v>
      </x:c>
      <x:c r="D7320" s="0" t="s">
        <x:v>158</x:v>
      </x:c>
      <x:c r="E7320" s="0" t="s">
        <x:v>89</x:v>
      </x:c>
      <x:c r="F7320" s="0" t="s">
        <x:v>90</x:v>
      </x:c>
      <x:c r="G7320" s="0" t="s">
        <x:v>63</x:v>
      </x:c>
      <x:c r="H7320" s="0" t="s">
        <x:v>63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157</x:v>
      </x:c>
      <x:c r="D7321" s="0" t="s">
        <x:v>158</x:v>
      </x:c>
      <x:c r="E7321" s="0" t="s">
        <x:v>89</x:v>
      </x:c>
      <x:c r="F7321" s="0" t="s">
        <x:v>90</x:v>
      </x:c>
      <x:c r="G7321" s="0" t="s">
        <x:v>64</x:v>
      </x:c>
      <x:c r="H7321" s="0" t="s">
        <x:v>64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157</x:v>
      </x:c>
      <x:c r="D7322" s="0" t="s">
        <x:v>158</x:v>
      </x:c>
      <x:c r="E7322" s="0" t="s">
        <x:v>89</x:v>
      </x:c>
      <x:c r="F7322" s="0" t="s">
        <x:v>90</x:v>
      </x:c>
      <x:c r="G7322" s="0" t="s">
        <x:v>65</x:v>
      </x:c>
      <x:c r="H7322" s="0" t="s">
        <x:v>65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157</x:v>
      </x:c>
      <x:c r="D7323" s="0" t="s">
        <x:v>158</x:v>
      </x:c>
      <x:c r="E7323" s="0" t="s">
        <x:v>89</x:v>
      </x:c>
      <x:c r="F7323" s="0" t="s">
        <x:v>90</x:v>
      </x:c>
      <x:c r="G7323" s="0" t="s">
        <x:v>66</x:v>
      </x:c>
      <x:c r="H7323" s="0" t="s">
        <x:v>66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157</x:v>
      </x:c>
      <x:c r="D7324" s="0" t="s">
        <x:v>158</x:v>
      </x:c>
      <x:c r="E7324" s="0" t="s">
        <x:v>89</x:v>
      </x:c>
      <x:c r="F7324" s="0" t="s">
        <x:v>90</x:v>
      </x:c>
      <x:c r="G7324" s="0" t="s">
        <x:v>67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157</x:v>
      </x:c>
      <x:c r="D7325" s="0" t="s">
        <x:v>158</x:v>
      </x:c>
      <x:c r="E7325" s="0" t="s">
        <x:v>89</x:v>
      </x:c>
      <x:c r="F7325" s="0" t="s">
        <x:v>90</x:v>
      </x:c>
      <x:c r="G7325" s="0" t="s">
        <x:v>68</x:v>
      </x:c>
      <x:c r="H7325" s="0" t="s">
        <x:v>68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157</x:v>
      </x:c>
      <x:c r="D7326" s="0" t="s">
        <x:v>158</x:v>
      </x:c>
      <x:c r="E7326" s="0" t="s">
        <x:v>89</x:v>
      </x:c>
      <x:c r="F7326" s="0" t="s">
        <x:v>90</x:v>
      </x:c>
      <x:c r="G7326" s="0" t="s">
        <x:v>69</x:v>
      </x:c>
      <x:c r="H7326" s="0" t="s">
        <x:v>69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157</x:v>
      </x:c>
      <x:c r="D7327" s="0" t="s">
        <x:v>158</x:v>
      </x:c>
      <x:c r="E7327" s="0" t="s">
        <x:v>89</x:v>
      </x:c>
      <x:c r="F7327" s="0" t="s">
        <x:v>90</x:v>
      </x:c>
      <x:c r="G7327" s="0" t="s">
        <x:v>70</x:v>
      </x:c>
      <x:c r="H7327" s="0" t="s">
        <x:v>70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157</x:v>
      </x:c>
      <x:c r="D7328" s="0" t="s">
        <x:v>158</x:v>
      </x:c>
      <x:c r="E7328" s="0" t="s">
        <x:v>91</x:v>
      </x:c>
      <x:c r="F7328" s="0" t="s">
        <x:v>92</x:v>
      </x:c>
      <x:c r="G7328" s="0" t="s">
        <x:v>52</x:v>
      </x:c>
      <x:c r="H7328" s="0" t="s">
        <x:v>52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157</x:v>
      </x:c>
      <x:c r="D7329" s="0" t="s">
        <x:v>158</x:v>
      </x:c>
      <x:c r="E7329" s="0" t="s">
        <x:v>91</x:v>
      </x:c>
      <x:c r="F7329" s="0" t="s">
        <x:v>92</x:v>
      </x:c>
      <x:c r="G7329" s="0" t="s">
        <x:v>54</x:v>
      </x:c>
      <x:c r="H7329" s="0" t="s">
        <x:v>54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157</x:v>
      </x:c>
      <x:c r="D7330" s="0" t="s">
        <x:v>158</x:v>
      </x:c>
      <x:c r="E7330" s="0" t="s">
        <x:v>91</x:v>
      </x:c>
      <x:c r="F7330" s="0" t="s">
        <x:v>92</x:v>
      </x:c>
      <x:c r="G7330" s="0" t="s">
        <x:v>55</x:v>
      </x:c>
      <x:c r="H7330" s="0" t="s">
        <x:v>55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157</x:v>
      </x:c>
      <x:c r="D7331" s="0" t="s">
        <x:v>158</x:v>
      </x:c>
      <x:c r="E7331" s="0" t="s">
        <x:v>91</x:v>
      </x:c>
      <x:c r="F7331" s="0" t="s">
        <x:v>92</x:v>
      </x:c>
      <x:c r="G7331" s="0" t="s">
        <x:v>56</x:v>
      </x:c>
      <x:c r="H7331" s="0" t="s">
        <x:v>56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157</x:v>
      </x:c>
      <x:c r="D7332" s="0" t="s">
        <x:v>158</x:v>
      </x:c>
      <x:c r="E7332" s="0" t="s">
        <x:v>91</x:v>
      </x:c>
      <x:c r="F7332" s="0" t="s">
        <x:v>92</x:v>
      </x:c>
      <x:c r="G7332" s="0" t="s">
        <x:v>57</x:v>
      </x:c>
      <x:c r="H7332" s="0" t="s">
        <x:v>57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157</x:v>
      </x:c>
      <x:c r="D7333" s="0" t="s">
        <x:v>158</x:v>
      </x:c>
      <x:c r="E7333" s="0" t="s">
        <x:v>91</x:v>
      </x:c>
      <x:c r="F7333" s="0" t="s">
        <x:v>92</x:v>
      </x:c>
      <x:c r="G7333" s="0" t="s">
        <x:v>58</x:v>
      </x:c>
      <x:c r="H7333" s="0" t="s">
        <x:v>58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157</x:v>
      </x:c>
      <x:c r="D7334" s="0" t="s">
        <x:v>158</x:v>
      </x:c>
      <x:c r="E7334" s="0" t="s">
        <x:v>91</x:v>
      </x:c>
      <x:c r="F7334" s="0" t="s">
        <x:v>92</x:v>
      </x:c>
      <x:c r="G7334" s="0" t="s">
        <x:v>59</x:v>
      </x:c>
      <x:c r="H7334" s="0" t="s">
        <x:v>59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157</x:v>
      </x:c>
      <x:c r="D7335" s="0" t="s">
        <x:v>158</x:v>
      </x:c>
      <x:c r="E7335" s="0" t="s">
        <x:v>91</x:v>
      </x:c>
      <x:c r="F7335" s="0" t="s">
        <x:v>92</x:v>
      </x:c>
      <x:c r="G7335" s="0" t="s">
        <x:v>60</x:v>
      </x:c>
      <x:c r="H7335" s="0" t="s">
        <x:v>60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157</x:v>
      </x:c>
      <x:c r="D7336" s="0" t="s">
        <x:v>158</x:v>
      </x:c>
      <x:c r="E7336" s="0" t="s">
        <x:v>91</x:v>
      </x:c>
      <x:c r="F7336" s="0" t="s">
        <x:v>92</x:v>
      </x:c>
      <x:c r="G7336" s="0" t="s">
        <x:v>61</x:v>
      </x:c>
      <x:c r="H7336" s="0" t="s">
        <x:v>61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157</x:v>
      </x:c>
      <x:c r="D7337" s="0" t="s">
        <x:v>158</x:v>
      </x:c>
      <x:c r="E7337" s="0" t="s">
        <x:v>91</x:v>
      </x:c>
      <x:c r="F7337" s="0" t="s">
        <x:v>92</x:v>
      </x:c>
      <x:c r="G7337" s="0" t="s">
        <x:v>62</x:v>
      </x:c>
      <x:c r="H7337" s="0" t="s">
        <x:v>62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157</x:v>
      </x:c>
      <x:c r="D7338" s="0" t="s">
        <x:v>158</x:v>
      </x:c>
      <x:c r="E7338" s="0" t="s">
        <x:v>91</x:v>
      </x:c>
      <x:c r="F7338" s="0" t="s">
        <x:v>92</x:v>
      </x:c>
      <x:c r="G7338" s="0" t="s">
        <x:v>63</x:v>
      </x:c>
      <x:c r="H7338" s="0" t="s">
        <x:v>63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157</x:v>
      </x:c>
      <x:c r="D7339" s="0" t="s">
        <x:v>158</x:v>
      </x:c>
      <x:c r="E7339" s="0" t="s">
        <x:v>91</x:v>
      </x:c>
      <x:c r="F7339" s="0" t="s">
        <x:v>92</x:v>
      </x:c>
      <x:c r="G7339" s="0" t="s">
        <x:v>64</x:v>
      </x:c>
      <x:c r="H7339" s="0" t="s">
        <x:v>64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157</x:v>
      </x:c>
      <x:c r="D7340" s="0" t="s">
        <x:v>158</x:v>
      </x:c>
      <x:c r="E7340" s="0" t="s">
        <x:v>91</x:v>
      </x:c>
      <x:c r="F7340" s="0" t="s">
        <x:v>92</x:v>
      </x:c>
      <x:c r="G7340" s="0" t="s">
        <x:v>65</x:v>
      </x:c>
      <x:c r="H7340" s="0" t="s">
        <x:v>65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157</x:v>
      </x:c>
      <x:c r="D7341" s="0" t="s">
        <x:v>158</x:v>
      </x:c>
      <x:c r="E7341" s="0" t="s">
        <x:v>91</x:v>
      </x:c>
      <x:c r="F7341" s="0" t="s">
        <x:v>92</x:v>
      </x:c>
      <x:c r="G7341" s="0" t="s">
        <x:v>66</x:v>
      </x:c>
      <x:c r="H7341" s="0" t="s">
        <x:v>66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157</x:v>
      </x:c>
      <x:c r="D7342" s="0" t="s">
        <x:v>158</x:v>
      </x:c>
      <x:c r="E7342" s="0" t="s">
        <x:v>91</x:v>
      </x:c>
      <x:c r="F7342" s="0" t="s">
        <x:v>92</x:v>
      </x:c>
      <x:c r="G7342" s="0" t="s">
        <x:v>67</x:v>
      </x:c>
      <x:c r="H7342" s="0" t="s">
        <x:v>67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157</x:v>
      </x:c>
      <x:c r="D7343" s="0" t="s">
        <x:v>158</x:v>
      </x:c>
      <x:c r="E7343" s="0" t="s">
        <x:v>91</x:v>
      </x:c>
      <x:c r="F7343" s="0" t="s">
        <x:v>92</x:v>
      </x:c>
      <x:c r="G7343" s="0" t="s">
        <x:v>68</x:v>
      </x:c>
      <x:c r="H7343" s="0" t="s">
        <x:v>68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157</x:v>
      </x:c>
      <x:c r="D7344" s="0" t="s">
        <x:v>158</x:v>
      </x:c>
      <x:c r="E7344" s="0" t="s">
        <x:v>91</x:v>
      </x:c>
      <x:c r="F7344" s="0" t="s">
        <x:v>92</x:v>
      </x:c>
      <x:c r="G7344" s="0" t="s">
        <x:v>69</x:v>
      </x:c>
      <x:c r="H7344" s="0" t="s">
        <x:v>69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157</x:v>
      </x:c>
      <x:c r="D7345" s="0" t="s">
        <x:v>158</x:v>
      </x:c>
      <x:c r="E7345" s="0" t="s">
        <x:v>91</x:v>
      </x:c>
      <x:c r="F7345" s="0" t="s">
        <x:v>92</x:v>
      </x:c>
      <x:c r="G7345" s="0" t="s">
        <x:v>70</x:v>
      </x:c>
      <x:c r="H7345" s="0" t="s">
        <x:v>70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50</x:v>
      </x:c>
      <x:c r="F7346" s="0" t="s">
        <x:v>51</x:v>
      </x:c>
      <x:c r="G7346" s="0" t="s">
        <x:v>52</x:v>
      </x:c>
      <x:c r="H7346" s="0" t="s">
        <x:v>52</x:v>
      </x:c>
      <x:c r="I7346" s="0" t="s">
        <x:v>53</x:v>
      </x:c>
      <x:c r="J7346" s="0">
        <x:v>304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50</x:v>
      </x:c>
      <x:c r="F7347" s="0" t="s">
        <x:v>51</x:v>
      </x:c>
      <x:c r="G7347" s="0" t="s">
        <x:v>54</x:v>
      </x:c>
      <x:c r="H7347" s="0" t="s">
        <x:v>54</x:v>
      </x:c>
      <x:c r="I7347" s="0" t="s">
        <x:v>53</x:v>
      </x:c>
      <x:c r="J7347" s="0">
        <x:v>415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50</x:v>
      </x:c>
      <x:c r="F7348" s="0" t="s">
        <x:v>51</x:v>
      </x:c>
      <x:c r="G7348" s="0" t="s">
        <x:v>55</x:v>
      </x:c>
      <x:c r="H7348" s="0" t="s">
        <x:v>55</x:v>
      </x:c>
      <x:c r="I7348" s="0" t="s">
        <x:v>53</x:v>
      </x:c>
      <x:c r="J7348" s="0">
        <x:v>498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50</x:v>
      </x:c>
      <x:c r="F7349" s="0" t="s">
        <x:v>51</x:v>
      </x:c>
      <x:c r="G7349" s="0" t="s">
        <x:v>56</x:v>
      </x:c>
      <x:c r="H7349" s="0" t="s">
        <x:v>56</x:v>
      </x:c>
      <x:c r="I7349" s="0" t="s">
        <x:v>53</x:v>
      </x:c>
      <x:c r="J7349" s="0">
        <x:v>596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50</x:v>
      </x:c>
      <x:c r="F7350" s="0" t="s">
        <x:v>51</x:v>
      </x:c>
      <x:c r="G7350" s="0" t="s">
        <x:v>57</x:v>
      </x:c>
      <x:c r="H7350" s="0" t="s">
        <x:v>57</x:v>
      </x:c>
      <x:c r="I7350" s="0" t="s">
        <x:v>53</x:v>
      </x:c>
      <x:c r="J7350" s="0">
        <x:v>589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50</x:v>
      </x:c>
      <x:c r="F7351" s="0" t="s">
        <x:v>51</x:v>
      </x:c>
      <x:c r="G7351" s="0" t="s">
        <x:v>58</x:v>
      </x:c>
      <x:c r="H7351" s="0" t="s">
        <x:v>58</x:v>
      </x:c>
      <x:c r="I7351" s="0" t="s">
        <x:v>53</x:v>
      </x:c>
      <x:c r="J7351" s="0">
        <x:v>714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50</x:v>
      </x:c>
      <x:c r="F7352" s="0" t="s">
        <x:v>51</x:v>
      </x:c>
      <x:c r="G7352" s="0" t="s">
        <x:v>59</x:v>
      </x:c>
      <x:c r="H7352" s="0" t="s">
        <x:v>59</x:v>
      </x:c>
      <x:c r="I7352" s="0" t="s">
        <x:v>53</x:v>
      </x:c>
      <x:c r="J7352" s="0">
        <x:v>723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50</x:v>
      </x:c>
      <x:c r="F7353" s="0" t="s">
        <x:v>51</x:v>
      </x:c>
      <x:c r="G7353" s="0" t="s">
        <x:v>60</x:v>
      </x:c>
      <x:c r="H7353" s="0" t="s">
        <x:v>60</x:v>
      </x:c>
      <x:c r="I7353" s="0" t="s">
        <x:v>53</x:v>
      </x:c>
      <x:c r="J7353" s="0">
        <x:v>774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50</x:v>
      </x:c>
      <x:c r="F7354" s="0" t="s">
        <x:v>51</x:v>
      </x:c>
      <x:c r="G7354" s="0" t="s">
        <x:v>61</x:v>
      </x:c>
      <x:c r="H7354" s="0" t="s">
        <x:v>61</x:v>
      </x:c>
      <x:c r="I7354" s="0" t="s">
        <x:v>53</x:v>
      </x:c>
      <x:c r="J7354" s="0">
        <x:v>582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50</x:v>
      </x:c>
      <x:c r="F7355" s="0" t="s">
        <x:v>51</x:v>
      </x:c>
      <x:c r="G7355" s="0" t="s">
        <x:v>62</x:v>
      </x:c>
      <x:c r="H7355" s="0" t="s">
        <x:v>62</x:v>
      </x:c>
      <x:c r="I7355" s="0" t="s">
        <x:v>53</x:v>
      </x:c>
      <x:c r="J7355" s="0">
        <x:v>675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50</x:v>
      </x:c>
      <x:c r="F7356" s="0" t="s">
        <x:v>51</x:v>
      </x:c>
      <x:c r="G7356" s="0" t="s">
        <x:v>63</x:v>
      </x:c>
      <x:c r="H7356" s="0" t="s">
        <x:v>63</x:v>
      </x:c>
      <x:c r="I7356" s="0" t="s">
        <x:v>53</x:v>
      </x:c>
      <x:c r="J7356" s="0">
        <x:v>711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50</x:v>
      </x:c>
      <x:c r="F7357" s="0" t="s">
        <x:v>51</x:v>
      </x:c>
      <x:c r="G7357" s="0" t="s">
        <x:v>64</x:v>
      </x:c>
      <x:c r="H7357" s="0" t="s">
        <x:v>64</x:v>
      </x:c>
      <x:c r="I7357" s="0" t="s">
        <x:v>53</x:v>
      </x:c>
      <x:c r="J7357" s="0">
        <x:v>667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50</x:v>
      </x:c>
      <x:c r="F7358" s="0" t="s">
        <x:v>51</x:v>
      </x:c>
      <x:c r="G7358" s="0" t="s">
        <x:v>65</x:v>
      </x:c>
      <x:c r="H7358" s="0" t="s">
        <x:v>65</x:v>
      </x:c>
      <x:c r="I7358" s="0" t="s">
        <x:v>53</x:v>
      </x:c>
      <x:c r="J7358" s="0">
        <x:v>431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50</x:v>
      </x:c>
      <x:c r="F7359" s="0" t="s">
        <x:v>51</x:v>
      </x:c>
      <x:c r="G7359" s="0" t="s">
        <x:v>66</x:v>
      </x:c>
      <x:c r="H7359" s="0" t="s">
        <x:v>66</x:v>
      </x:c>
      <x:c r="I7359" s="0" t="s">
        <x:v>53</x:v>
      </x:c>
      <x:c r="J7359" s="0">
        <x:v>554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50</x:v>
      </x:c>
      <x:c r="F7360" s="0" t="s">
        <x:v>51</x:v>
      </x:c>
      <x:c r="G7360" s="0" t="s">
        <x:v>67</x:v>
      </x:c>
      <x:c r="H7360" s="0" t="s">
        <x:v>67</x:v>
      </x:c>
      <x:c r="I7360" s="0" t="s">
        <x:v>53</x:v>
      </x:c>
      <x:c r="J7360" s="0">
        <x:v>594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50</x:v>
      </x:c>
      <x:c r="F7361" s="0" t="s">
        <x:v>51</x:v>
      </x:c>
      <x:c r="G7361" s="0" t="s">
        <x:v>68</x:v>
      </x:c>
      <x:c r="H7361" s="0" t="s">
        <x:v>68</x:v>
      </x:c>
      <x:c r="I7361" s="0" t="s">
        <x:v>53</x:v>
      </x:c>
      <x:c r="J7361" s="0">
        <x:v>1042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50</x:v>
      </x:c>
      <x:c r="F7362" s="0" t="s">
        <x:v>51</x:v>
      </x:c>
      <x:c r="G7362" s="0" t="s">
        <x:v>69</x:v>
      </x:c>
      <x:c r="H7362" s="0" t="s">
        <x:v>69</x:v>
      </x:c>
      <x:c r="I7362" s="0" t="s">
        <x:v>53</x:v>
      </x:c>
      <x:c r="J7362" s="0">
        <x:v>780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50</x:v>
      </x:c>
      <x:c r="F7363" s="0" t="s">
        <x:v>51</x:v>
      </x:c>
      <x:c r="G7363" s="0" t="s">
        <x:v>70</x:v>
      </x:c>
      <x:c r="H7363" s="0" t="s">
        <x:v>70</x:v>
      </x:c>
      <x:c r="I7363" s="0" t="s">
        <x:v>53</x:v>
      </x:c>
      <x:c r="J7363" s="0">
        <x:v>920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71</x:v>
      </x:c>
      <x:c r="F7364" s="0" t="s">
        <x:v>72</x:v>
      </x:c>
      <x:c r="G7364" s="0" t="s">
        <x:v>52</x:v>
      </x:c>
      <x:c r="H7364" s="0" t="s">
        <x:v>52</x:v>
      </x:c>
      <x:c r="I7364" s="0" t="s">
        <x:v>53</x:v>
      </x:c>
      <x:c r="J7364" s="0">
        <x:v>201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71</x:v>
      </x:c>
      <x:c r="F7365" s="0" t="s">
        <x:v>72</x:v>
      </x:c>
      <x:c r="G7365" s="0" t="s">
        <x:v>54</x:v>
      </x:c>
      <x:c r="H7365" s="0" t="s">
        <x:v>54</x:v>
      </x:c>
      <x:c r="I7365" s="0" t="s">
        <x:v>53</x:v>
      </x:c>
      <x:c r="J7365" s="0">
        <x:v>247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71</x:v>
      </x:c>
      <x:c r="F7366" s="0" t="s">
        <x:v>72</x:v>
      </x:c>
      <x:c r="G7366" s="0" t="s">
        <x:v>55</x:v>
      </x:c>
      <x:c r="H7366" s="0" t="s">
        <x:v>55</x:v>
      </x:c>
      <x:c r="I7366" s="0" t="s">
        <x:v>53</x:v>
      </x:c>
      <x:c r="J7366" s="0">
        <x:v>294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71</x:v>
      </x:c>
      <x:c r="F7367" s="0" t="s">
        <x:v>72</x:v>
      </x:c>
      <x:c r="G7367" s="0" t="s">
        <x:v>56</x:v>
      </x:c>
      <x:c r="H7367" s="0" t="s">
        <x:v>56</x:v>
      </x:c>
      <x:c r="I7367" s="0" t="s">
        <x:v>53</x:v>
      </x:c>
      <x:c r="J7367" s="0">
        <x:v>343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71</x:v>
      </x:c>
      <x:c r="F7368" s="0" t="s">
        <x:v>72</x:v>
      </x:c>
      <x:c r="G7368" s="0" t="s">
        <x:v>57</x:v>
      </x:c>
      <x:c r="H7368" s="0" t="s">
        <x:v>57</x:v>
      </x:c>
      <x:c r="I7368" s="0" t="s">
        <x:v>53</x:v>
      </x:c>
      <x:c r="J7368" s="0">
        <x:v>366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71</x:v>
      </x:c>
      <x:c r="F7369" s="0" t="s">
        <x:v>72</x:v>
      </x:c>
      <x:c r="G7369" s="0" t="s">
        <x:v>58</x:v>
      </x:c>
      <x:c r="H7369" s="0" t="s">
        <x:v>58</x:v>
      </x:c>
      <x:c r="I7369" s="0" t="s">
        <x:v>53</x:v>
      </x:c>
      <x:c r="J7369" s="0">
        <x:v>412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71</x:v>
      </x:c>
      <x:c r="F7370" s="0" t="s">
        <x:v>72</x:v>
      </x:c>
      <x:c r="G7370" s="0" t="s">
        <x:v>59</x:v>
      </x:c>
      <x:c r="H7370" s="0" t="s">
        <x:v>59</x:v>
      </x:c>
      <x:c r="I7370" s="0" t="s">
        <x:v>53</x:v>
      </x:c>
      <x:c r="J7370" s="0">
        <x:v>409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71</x:v>
      </x:c>
      <x:c r="F7371" s="0" t="s">
        <x:v>72</x:v>
      </x:c>
      <x:c r="G7371" s="0" t="s">
        <x:v>60</x:v>
      </x:c>
      <x:c r="H7371" s="0" t="s">
        <x:v>60</x:v>
      </x:c>
      <x:c r="I7371" s="0" t="s">
        <x:v>53</x:v>
      </x:c>
      <x:c r="J7371" s="0">
        <x:v>400</x:v>
      </x:c>
    </x:row>
    <x:row r="7372" spans="1:10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71</x:v>
      </x:c>
      <x:c r="F7372" s="0" t="s">
        <x:v>72</x:v>
      </x:c>
      <x:c r="G7372" s="0" t="s">
        <x:v>61</x:v>
      </x:c>
      <x:c r="H7372" s="0" t="s">
        <x:v>61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71</x:v>
      </x:c>
      <x:c r="F7373" s="0" t="s">
        <x:v>72</x:v>
      </x:c>
      <x:c r="G7373" s="0" t="s">
        <x:v>62</x:v>
      </x:c>
      <x:c r="H7373" s="0" t="s">
        <x:v>62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71</x:v>
      </x:c>
      <x:c r="F7374" s="0" t="s">
        <x:v>72</x:v>
      </x:c>
      <x:c r="G7374" s="0" t="s">
        <x:v>63</x:v>
      </x:c>
      <x:c r="H7374" s="0" t="s">
        <x:v>63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71</x:v>
      </x:c>
      <x:c r="F7375" s="0" t="s">
        <x:v>72</x:v>
      </x:c>
      <x:c r="G7375" s="0" t="s">
        <x:v>64</x:v>
      </x:c>
      <x:c r="H7375" s="0" t="s">
        <x:v>64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71</x:v>
      </x:c>
      <x:c r="F7376" s="0" t="s">
        <x:v>72</x:v>
      </x:c>
      <x:c r="G7376" s="0" t="s">
        <x:v>65</x:v>
      </x:c>
      <x:c r="H7376" s="0" t="s">
        <x:v>65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71</x:v>
      </x:c>
      <x:c r="F7377" s="0" t="s">
        <x:v>72</x:v>
      </x:c>
      <x:c r="G7377" s="0" t="s">
        <x:v>66</x:v>
      </x:c>
      <x:c r="H7377" s="0" t="s">
        <x:v>66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71</x:v>
      </x:c>
      <x:c r="F7378" s="0" t="s">
        <x:v>72</x:v>
      </x:c>
      <x:c r="G7378" s="0" t="s">
        <x:v>67</x:v>
      </x:c>
      <x:c r="H7378" s="0" t="s">
        <x:v>67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71</x:v>
      </x:c>
      <x:c r="F7379" s="0" t="s">
        <x:v>72</x:v>
      </x:c>
      <x:c r="G7379" s="0" t="s">
        <x:v>68</x:v>
      </x:c>
      <x:c r="H7379" s="0" t="s">
        <x:v>68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71</x:v>
      </x:c>
      <x:c r="F7380" s="0" t="s">
        <x:v>72</x:v>
      </x:c>
      <x:c r="G7380" s="0" t="s">
        <x:v>69</x:v>
      </x:c>
      <x:c r="H7380" s="0" t="s">
        <x:v>69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71</x:v>
      </x:c>
      <x:c r="F7381" s="0" t="s">
        <x:v>72</x:v>
      </x:c>
      <x:c r="G7381" s="0" t="s">
        <x:v>70</x:v>
      </x:c>
      <x:c r="H7381" s="0" t="s">
        <x:v>70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73</x:v>
      </x:c>
      <x:c r="F7382" s="0" t="s">
        <x:v>74</x:v>
      </x:c>
      <x:c r="G7382" s="0" t="s">
        <x:v>52</x:v>
      </x:c>
      <x:c r="H7382" s="0" t="s">
        <x:v>52</x:v>
      </x:c>
      <x:c r="I7382" s="0" t="s">
        <x:v>53</x:v>
      </x:c>
      <x:c r="J7382" s="0">
        <x:v>24</x:v>
      </x:c>
    </x:row>
    <x:row r="7383" spans="1:10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73</x:v>
      </x:c>
      <x:c r="F7383" s="0" t="s">
        <x:v>74</x:v>
      </x:c>
      <x:c r="G7383" s="0" t="s">
        <x:v>54</x:v>
      </x:c>
      <x:c r="H7383" s="0" t="s">
        <x:v>54</x:v>
      </x:c>
      <x:c r="I7383" s="0" t="s">
        <x:v>53</x:v>
      </x:c>
      <x:c r="J7383" s="0">
        <x:v>35</x:v>
      </x:c>
    </x:row>
    <x:row r="7384" spans="1:10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73</x:v>
      </x:c>
      <x:c r="F7384" s="0" t="s">
        <x:v>74</x:v>
      </x:c>
      <x:c r="G7384" s="0" t="s">
        <x:v>55</x:v>
      </x:c>
      <x:c r="H7384" s="0" t="s">
        <x:v>55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73</x:v>
      </x:c>
      <x:c r="F7385" s="0" t="s">
        <x:v>74</x:v>
      </x:c>
      <x:c r="G7385" s="0" t="s">
        <x:v>56</x:v>
      </x:c>
      <x:c r="H7385" s="0" t="s">
        <x:v>56</x:v>
      </x:c>
      <x:c r="I7385" s="0" t="s">
        <x:v>53</x:v>
      </x:c>
      <x:c r="J7385" s="0">
        <x:v>60</x:v>
      </x:c>
    </x:row>
    <x:row r="7386" spans="1:10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73</x:v>
      </x:c>
      <x:c r="F7386" s="0" t="s">
        <x:v>74</x:v>
      </x:c>
      <x:c r="G7386" s="0" t="s">
        <x:v>57</x:v>
      </x:c>
      <x:c r="H7386" s="0" t="s">
        <x:v>57</x:v>
      </x:c>
      <x:c r="I7386" s="0" t="s">
        <x:v>53</x:v>
      </x:c>
      <x:c r="J7386" s="0">
        <x:v>60</x:v>
      </x:c>
    </x:row>
    <x:row r="7387" spans="1:10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73</x:v>
      </x:c>
      <x:c r="F7387" s="0" t="s">
        <x:v>74</x:v>
      </x:c>
      <x:c r="G7387" s="0" t="s">
        <x:v>58</x:v>
      </x:c>
      <x:c r="H7387" s="0" t="s">
        <x:v>58</x:v>
      </x:c>
      <x:c r="I7387" s="0" t="s">
        <x:v>53</x:v>
      </x:c>
      <x:c r="J7387" s="0">
        <x:v>58</x:v>
      </x:c>
    </x:row>
    <x:row r="7388" spans="1:10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73</x:v>
      </x:c>
      <x:c r="F7388" s="0" t="s">
        <x:v>74</x:v>
      </x:c>
      <x:c r="G7388" s="0" t="s">
        <x:v>59</x:v>
      </x:c>
      <x:c r="H7388" s="0" t="s">
        <x:v>59</x:v>
      </x:c>
      <x:c r="I7388" s="0" t="s">
        <x:v>53</x:v>
      </x:c>
      <x:c r="J7388" s="0">
        <x:v>69</x:v>
      </x:c>
    </x:row>
    <x:row r="7389" spans="1:10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73</x:v>
      </x:c>
      <x:c r="F7389" s="0" t="s">
        <x:v>74</x:v>
      </x:c>
      <x:c r="G7389" s="0" t="s">
        <x:v>60</x:v>
      </x:c>
      <x:c r="H7389" s="0" t="s">
        <x:v>60</x:v>
      </x:c>
      <x:c r="I7389" s="0" t="s">
        <x:v>53</x:v>
      </x:c>
      <x:c r="J7389" s="0">
        <x:v>132</x:v>
      </x:c>
    </x:row>
    <x:row r="7390" spans="1:10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73</x:v>
      </x:c>
      <x:c r="F7390" s="0" t="s">
        <x:v>74</x:v>
      </x:c>
      <x:c r="G7390" s="0" t="s">
        <x:v>61</x:v>
      </x:c>
      <x:c r="H7390" s="0" t="s">
        <x:v>61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73</x:v>
      </x:c>
      <x:c r="F7391" s="0" t="s">
        <x:v>74</x:v>
      </x:c>
      <x:c r="G7391" s="0" t="s">
        <x:v>62</x:v>
      </x:c>
      <x:c r="H7391" s="0" t="s">
        <x:v>62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73</x:v>
      </x:c>
      <x:c r="F7392" s="0" t="s">
        <x:v>74</x:v>
      </x:c>
      <x:c r="G7392" s="0" t="s">
        <x:v>63</x:v>
      </x:c>
      <x:c r="H7392" s="0" t="s">
        <x:v>63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73</x:v>
      </x:c>
      <x:c r="F7393" s="0" t="s">
        <x:v>74</x:v>
      </x:c>
      <x:c r="G7393" s="0" t="s">
        <x:v>64</x:v>
      </x:c>
      <x:c r="H7393" s="0" t="s">
        <x:v>64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73</x:v>
      </x:c>
      <x:c r="F7394" s="0" t="s">
        <x:v>74</x:v>
      </x:c>
      <x:c r="G7394" s="0" t="s">
        <x:v>65</x:v>
      </x:c>
      <x:c r="H7394" s="0" t="s">
        <x:v>65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73</x:v>
      </x:c>
      <x:c r="F7395" s="0" t="s">
        <x:v>74</x:v>
      </x:c>
      <x:c r="G7395" s="0" t="s">
        <x:v>66</x:v>
      </x:c>
      <x:c r="H7395" s="0" t="s">
        <x:v>66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73</x:v>
      </x:c>
      <x:c r="F7396" s="0" t="s">
        <x:v>74</x:v>
      </x:c>
      <x:c r="G7396" s="0" t="s">
        <x:v>67</x:v>
      </x:c>
      <x:c r="H7396" s="0" t="s">
        <x:v>67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73</x:v>
      </x:c>
      <x:c r="F7397" s="0" t="s">
        <x:v>74</x:v>
      </x:c>
      <x:c r="G7397" s="0" t="s">
        <x:v>68</x:v>
      </x:c>
      <x:c r="H7397" s="0" t="s">
        <x:v>68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73</x:v>
      </x:c>
      <x:c r="F7398" s="0" t="s">
        <x:v>74</x:v>
      </x:c>
      <x:c r="G7398" s="0" t="s">
        <x:v>69</x:v>
      </x:c>
      <x:c r="H7398" s="0" t="s">
        <x:v>69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73</x:v>
      </x:c>
      <x:c r="F7399" s="0" t="s">
        <x:v>74</x:v>
      </x:c>
      <x:c r="G7399" s="0" t="s">
        <x:v>70</x:v>
      </x:c>
      <x:c r="H7399" s="0" t="s">
        <x:v>70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75</x:v>
      </x:c>
      <x:c r="F7400" s="0" t="s">
        <x:v>76</x:v>
      </x:c>
      <x:c r="G7400" s="0" t="s">
        <x:v>52</x:v>
      </x:c>
      <x:c r="H7400" s="0" t="s">
        <x:v>52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75</x:v>
      </x:c>
      <x:c r="F7401" s="0" t="s">
        <x:v>76</x:v>
      </x:c>
      <x:c r="G7401" s="0" t="s">
        <x:v>54</x:v>
      </x:c>
      <x:c r="H7401" s="0" t="s">
        <x:v>54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75</x:v>
      </x:c>
      <x:c r="F7402" s="0" t="s">
        <x:v>76</x:v>
      </x:c>
      <x:c r="G7402" s="0" t="s">
        <x:v>55</x:v>
      </x:c>
      <x:c r="H7402" s="0" t="s">
        <x:v>55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75</x:v>
      </x:c>
      <x:c r="F7403" s="0" t="s">
        <x:v>76</x:v>
      </x:c>
      <x:c r="G7403" s="0" t="s">
        <x:v>56</x:v>
      </x:c>
      <x:c r="H7403" s="0" t="s">
        <x:v>56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75</x:v>
      </x:c>
      <x:c r="F7404" s="0" t="s">
        <x:v>76</x:v>
      </x:c>
      <x:c r="G7404" s="0" t="s">
        <x:v>57</x:v>
      </x:c>
      <x:c r="H7404" s="0" t="s">
        <x:v>57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75</x:v>
      </x:c>
      <x:c r="F7405" s="0" t="s">
        <x:v>76</x:v>
      </x:c>
      <x:c r="G7405" s="0" t="s">
        <x:v>58</x:v>
      </x:c>
      <x:c r="H7405" s="0" t="s">
        <x:v>58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75</x:v>
      </x:c>
      <x:c r="F7406" s="0" t="s">
        <x:v>76</x:v>
      </x:c>
      <x:c r="G7406" s="0" t="s">
        <x:v>59</x:v>
      </x:c>
      <x:c r="H7406" s="0" t="s">
        <x:v>59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75</x:v>
      </x:c>
      <x:c r="F7407" s="0" t="s">
        <x:v>76</x:v>
      </x:c>
      <x:c r="G7407" s="0" t="s">
        <x:v>60</x:v>
      </x:c>
      <x:c r="H7407" s="0" t="s">
        <x:v>60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75</x:v>
      </x:c>
      <x:c r="F7408" s="0" t="s">
        <x:v>76</x:v>
      </x:c>
      <x:c r="G7408" s="0" t="s">
        <x:v>61</x:v>
      </x:c>
      <x:c r="H7408" s="0" t="s">
        <x:v>61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75</x:v>
      </x:c>
      <x:c r="F7409" s="0" t="s">
        <x:v>76</x:v>
      </x:c>
      <x:c r="G7409" s="0" t="s">
        <x:v>62</x:v>
      </x:c>
      <x:c r="H7409" s="0" t="s">
        <x:v>62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75</x:v>
      </x:c>
      <x:c r="F7410" s="0" t="s">
        <x:v>76</x:v>
      </x:c>
      <x:c r="G7410" s="0" t="s">
        <x:v>63</x:v>
      </x:c>
      <x:c r="H7410" s="0" t="s">
        <x:v>63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75</x:v>
      </x:c>
      <x:c r="F7411" s="0" t="s">
        <x:v>76</x:v>
      </x:c>
      <x:c r="G7411" s="0" t="s">
        <x:v>64</x:v>
      </x:c>
      <x:c r="H7411" s="0" t="s">
        <x:v>64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75</x:v>
      </x:c>
      <x:c r="F7412" s="0" t="s">
        <x:v>76</x:v>
      </x:c>
      <x:c r="G7412" s="0" t="s">
        <x:v>65</x:v>
      </x:c>
      <x:c r="H7412" s="0" t="s">
        <x:v>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75</x:v>
      </x:c>
      <x:c r="F7413" s="0" t="s">
        <x:v>76</x:v>
      </x:c>
      <x:c r="G7413" s="0" t="s">
        <x:v>66</x:v>
      </x:c>
      <x:c r="H7413" s="0" t="s">
        <x:v>66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75</x:v>
      </x:c>
      <x:c r="F7414" s="0" t="s">
        <x:v>76</x:v>
      </x:c>
      <x:c r="G7414" s="0" t="s">
        <x:v>67</x:v>
      </x:c>
      <x:c r="H7414" s="0" t="s">
        <x:v>67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75</x:v>
      </x:c>
      <x:c r="F7415" s="0" t="s">
        <x:v>76</x:v>
      </x:c>
      <x:c r="G7415" s="0" t="s">
        <x:v>68</x:v>
      </x:c>
      <x:c r="H7415" s="0" t="s">
        <x:v>68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75</x:v>
      </x:c>
      <x:c r="F7416" s="0" t="s">
        <x:v>76</x:v>
      </x:c>
      <x:c r="G7416" s="0" t="s">
        <x:v>69</x:v>
      </x:c>
      <x:c r="H7416" s="0" t="s">
        <x:v>69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75</x:v>
      </x:c>
      <x:c r="F7417" s="0" t="s">
        <x:v>76</x:v>
      </x:c>
      <x:c r="G7417" s="0" t="s">
        <x:v>70</x:v>
      </x:c>
      <x:c r="H7417" s="0" t="s">
        <x:v>70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77</x:v>
      </x:c>
      <x:c r="F7418" s="0" t="s">
        <x:v>78</x:v>
      </x:c>
      <x:c r="G7418" s="0" t="s">
        <x:v>52</x:v>
      </x:c>
      <x:c r="H7418" s="0" t="s">
        <x:v>52</x:v>
      </x:c>
      <x:c r="I7418" s="0" t="s">
        <x:v>53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77</x:v>
      </x:c>
      <x:c r="F7419" s="0" t="s">
        <x:v>78</x:v>
      </x:c>
      <x:c r="G7419" s="0" t="s">
        <x:v>54</x:v>
      </x:c>
      <x:c r="H7419" s="0" t="s">
        <x:v>54</x:v>
      </x:c>
      <x:c r="I7419" s="0" t="s">
        <x:v>53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77</x:v>
      </x:c>
      <x:c r="F7420" s="0" t="s">
        <x:v>78</x:v>
      </x:c>
      <x:c r="G7420" s="0" t="s">
        <x:v>55</x:v>
      </x:c>
      <x:c r="H7420" s="0" t="s">
        <x:v>55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77</x:v>
      </x:c>
      <x:c r="F7421" s="0" t="s">
        <x:v>78</x:v>
      </x:c>
      <x:c r="G7421" s="0" t="s">
        <x:v>56</x:v>
      </x:c>
      <x:c r="H7421" s="0" t="s">
        <x:v>56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77</x:v>
      </x:c>
      <x:c r="F7422" s="0" t="s">
        <x:v>78</x:v>
      </x:c>
      <x:c r="G7422" s="0" t="s">
        <x:v>57</x:v>
      </x:c>
      <x:c r="H7422" s="0" t="s">
        <x:v>57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77</x:v>
      </x:c>
      <x:c r="F7423" s="0" t="s">
        <x:v>78</x:v>
      </x:c>
      <x:c r="G7423" s="0" t="s">
        <x:v>58</x:v>
      </x:c>
      <x:c r="H7423" s="0" t="s">
        <x:v>58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77</x:v>
      </x:c>
      <x:c r="F7424" s="0" t="s">
        <x:v>78</x:v>
      </x:c>
      <x:c r="G7424" s="0" t="s">
        <x:v>59</x:v>
      </x:c>
      <x:c r="H7424" s="0" t="s">
        <x:v>59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77</x:v>
      </x:c>
      <x:c r="F7425" s="0" t="s">
        <x:v>78</x:v>
      </x:c>
      <x:c r="G7425" s="0" t="s">
        <x:v>60</x:v>
      </x:c>
      <x:c r="H7425" s="0" t="s">
        <x:v>60</x:v>
      </x:c>
      <x:c r="I7425" s="0" t="s">
        <x:v>53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77</x:v>
      </x:c>
      <x:c r="F7426" s="0" t="s">
        <x:v>78</x:v>
      </x:c>
      <x:c r="G7426" s="0" t="s">
        <x:v>61</x:v>
      </x:c>
      <x:c r="H7426" s="0" t="s">
        <x:v>61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77</x:v>
      </x:c>
      <x:c r="F7427" s="0" t="s">
        <x:v>78</x:v>
      </x:c>
      <x:c r="G7427" s="0" t="s">
        <x:v>62</x:v>
      </x:c>
      <x:c r="H7427" s="0" t="s">
        <x:v>62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77</x:v>
      </x:c>
      <x:c r="F7428" s="0" t="s">
        <x:v>78</x:v>
      </x:c>
      <x:c r="G7428" s="0" t="s">
        <x:v>63</x:v>
      </x:c>
      <x:c r="H7428" s="0" t="s">
        <x:v>63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77</x:v>
      </x:c>
      <x:c r="F7429" s="0" t="s">
        <x:v>78</x:v>
      </x:c>
      <x:c r="G7429" s="0" t="s">
        <x:v>64</x:v>
      </x:c>
      <x:c r="H7429" s="0" t="s">
        <x:v>64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77</x:v>
      </x:c>
      <x:c r="F7430" s="0" t="s">
        <x:v>78</x:v>
      </x:c>
      <x:c r="G7430" s="0" t="s">
        <x:v>65</x:v>
      </x:c>
      <x:c r="H7430" s="0" t="s">
        <x:v>65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77</x:v>
      </x:c>
      <x:c r="F7431" s="0" t="s">
        <x:v>78</x:v>
      </x:c>
      <x:c r="G7431" s="0" t="s">
        <x:v>66</x:v>
      </x:c>
      <x:c r="H7431" s="0" t="s">
        <x:v>66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77</x:v>
      </x:c>
      <x:c r="F7432" s="0" t="s">
        <x:v>78</x:v>
      </x:c>
      <x:c r="G7432" s="0" t="s">
        <x:v>67</x:v>
      </x:c>
      <x:c r="H7432" s="0" t="s">
        <x:v>67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77</x:v>
      </x:c>
      <x:c r="F7433" s="0" t="s">
        <x:v>78</x:v>
      </x:c>
      <x:c r="G7433" s="0" t="s">
        <x:v>68</x:v>
      </x:c>
      <x:c r="H7433" s="0" t="s">
        <x:v>68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77</x:v>
      </x:c>
      <x:c r="F7434" s="0" t="s">
        <x:v>78</x:v>
      </x:c>
      <x:c r="G7434" s="0" t="s">
        <x:v>69</x:v>
      </x:c>
      <x:c r="H7434" s="0" t="s">
        <x:v>69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77</x:v>
      </x:c>
      <x:c r="F7435" s="0" t="s">
        <x:v>78</x:v>
      </x:c>
      <x:c r="G7435" s="0" t="s">
        <x:v>70</x:v>
      </x:c>
      <x:c r="H7435" s="0" t="s">
        <x:v>70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79</x:v>
      </x:c>
      <x:c r="F7436" s="0" t="s">
        <x:v>80</x:v>
      </x:c>
      <x:c r="G7436" s="0" t="s">
        <x:v>52</x:v>
      </x:c>
      <x:c r="H7436" s="0" t="s">
        <x:v>52</x:v>
      </x:c>
      <x:c r="I7436" s="0" t="s">
        <x:v>53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79</x:v>
      </x:c>
      <x:c r="F7437" s="0" t="s">
        <x:v>80</x:v>
      </x:c>
      <x:c r="G7437" s="0" t="s">
        <x:v>54</x:v>
      </x:c>
      <x:c r="H7437" s="0" t="s">
        <x:v>54</x:v>
      </x:c>
      <x:c r="I7437" s="0" t="s">
        <x:v>53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79</x:v>
      </x:c>
      <x:c r="F7438" s="0" t="s">
        <x:v>80</x:v>
      </x:c>
      <x:c r="G7438" s="0" t="s">
        <x:v>55</x:v>
      </x:c>
      <x:c r="H7438" s="0" t="s">
        <x:v>55</x:v>
      </x:c>
      <x:c r="I7438" s="0" t="s">
        <x:v>53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79</x:v>
      </x:c>
      <x:c r="F7439" s="0" t="s">
        <x:v>80</x:v>
      </x:c>
      <x:c r="G7439" s="0" t="s">
        <x:v>56</x:v>
      </x:c>
      <x:c r="H7439" s="0" t="s">
        <x:v>56</x:v>
      </x:c>
      <x:c r="I7439" s="0" t="s">
        <x:v>53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79</x:v>
      </x:c>
      <x:c r="F7440" s="0" t="s">
        <x:v>80</x:v>
      </x:c>
      <x:c r="G7440" s="0" t="s">
        <x:v>57</x:v>
      </x:c>
      <x:c r="H7440" s="0" t="s">
        <x:v>57</x:v>
      </x:c>
      <x:c r="I7440" s="0" t="s">
        <x:v>53</x:v>
      </x:c>
      <x:c r="J7440" s="0">
        <x:v>11</x:v>
      </x:c>
    </x:row>
    <x:row r="7441" spans="1:10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79</x:v>
      </x:c>
      <x:c r="F7441" s="0" t="s">
        <x:v>80</x:v>
      </x:c>
      <x:c r="G7441" s="0" t="s">
        <x:v>58</x:v>
      </x:c>
      <x:c r="H7441" s="0" t="s">
        <x:v>58</x:v>
      </x:c>
      <x:c r="I7441" s="0" t="s">
        <x:v>53</x:v>
      </x:c>
      <x:c r="J7441" s="0">
        <x:v>18</x:v>
      </x:c>
    </x:row>
    <x:row r="7442" spans="1:10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79</x:v>
      </x:c>
      <x:c r="F7442" s="0" t="s">
        <x:v>80</x:v>
      </x:c>
      <x:c r="G7442" s="0" t="s">
        <x:v>59</x:v>
      </x:c>
      <x:c r="H7442" s="0" t="s">
        <x:v>59</x:v>
      </x:c>
      <x:c r="I7442" s="0" t="s">
        <x:v>53</x:v>
      </x:c>
      <x:c r="J7442" s="0">
        <x:v>18</x:v>
      </x:c>
    </x:row>
    <x:row r="7443" spans="1:10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79</x:v>
      </x:c>
      <x:c r="F7443" s="0" t="s">
        <x:v>80</x:v>
      </x:c>
      <x:c r="G7443" s="0" t="s">
        <x:v>60</x:v>
      </x:c>
      <x:c r="H7443" s="0" t="s">
        <x:v>60</x:v>
      </x:c>
      <x:c r="I7443" s="0" t="s">
        <x:v>53</x:v>
      </x:c>
      <x:c r="J7443" s="0">
        <x:v>16</x:v>
      </x:c>
    </x:row>
    <x:row r="7444" spans="1:10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79</x:v>
      </x:c>
      <x:c r="F7444" s="0" t="s">
        <x:v>80</x:v>
      </x:c>
      <x:c r="G7444" s="0" t="s">
        <x:v>61</x:v>
      </x:c>
      <x:c r="H7444" s="0" t="s">
        <x:v>61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79</x:v>
      </x:c>
      <x:c r="F7445" s="0" t="s">
        <x:v>80</x:v>
      </x:c>
      <x:c r="G7445" s="0" t="s">
        <x:v>62</x:v>
      </x:c>
      <x:c r="H7445" s="0" t="s">
        <x:v>62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79</x:v>
      </x:c>
      <x:c r="F7446" s="0" t="s">
        <x:v>80</x:v>
      </x:c>
      <x:c r="G7446" s="0" t="s">
        <x:v>63</x:v>
      </x:c>
      <x:c r="H7446" s="0" t="s">
        <x:v>63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79</x:v>
      </x:c>
      <x:c r="F7447" s="0" t="s">
        <x:v>80</x:v>
      </x:c>
      <x:c r="G7447" s="0" t="s">
        <x:v>64</x:v>
      </x:c>
      <x:c r="H7447" s="0" t="s">
        <x:v>64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79</x:v>
      </x:c>
      <x:c r="F7448" s="0" t="s">
        <x:v>80</x:v>
      </x:c>
      <x:c r="G7448" s="0" t="s">
        <x:v>65</x:v>
      </x:c>
      <x:c r="H7448" s="0" t="s">
        <x:v>65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79</x:v>
      </x:c>
      <x:c r="F7449" s="0" t="s">
        <x:v>80</x:v>
      </x:c>
      <x:c r="G7449" s="0" t="s">
        <x:v>66</x:v>
      </x:c>
      <x:c r="H7449" s="0" t="s">
        <x:v>66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79</x:v>
      </x:c>
      <x:c r="F7450" s="0" t="s">
        <x:v>80</x:v>
      </x:c>
      <x:c r="G7450" s="0" t="s">
        <x:v>67</x:v>
      </x:c>
      <x:c r="H7450" s="0" t="s">
        <x:v>67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79</x:v>
      </x:c>
      <x:c r="F7451" s="0" t="s">
        <x:v>80</x:v>
      </x:c>
      <x:c r="G7451" s="0" t="s">
        <x:v>68</x:v>
      </x:c>
      <x:c r="H7451" s="0" t="s">
        <x:v>68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79</x:v>
      </x:c>
      <x:c r="F7452" s="0" t="s">
        <x:v>80</x:v>
      </x:c>
      <x:c r="G7452" s="0" t="s">
        <x:v>69</x:v>
      </x:c>
      <x:c r="H7452" s="0" t="s">
        <x:v>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79</x:v>
      </x:c>
      <x:c r="F7453" s="0" t="s">
        <x:v>80</x:v>
      </x:c>
      <x:c r="G7453" s="0" t="s">
        <x:v>70</x:v>
      </x:c>
      <x:c r="H7453" s="0" t="s">
        <x:v>70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81</x:v>
      </x:c>
      <x:c r="F7454" s="0" t="s">
        <x:v>82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81</x:v>
      </x:c>
      <x:c r="F7455" s="0" t="s">
        <x:v>82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81</x:v>
      </x:c>
      <x:c r="F7457" s="0" t="s">
        <x:v>82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81</x:v>
      </x:c>
      <x:c r="F7458" s="0" t="s">
        <x:v>82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81</x:v>
      </x:c>
      <x:c r="F7459" s="0" t="s">
        <x:v>82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81</x:v>
      </x:c>
      <x:c r="F7460" s="0" t="s">
        <x:v>82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81</x:v>
      </x:c>
      <x:c r="F7461" s="0" t="s">
        <x:v>82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81</x:v>
      </x:c>
      <x:c r="F7462" s="0" t="s">
        <x:v>82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81</x:v>
      </x:c>
      <x:c r="F7463" s="0" t="s">
        <x:v>82</x:v>
      </x:c>
      <x:c r="G7463" s="0" t="s">
        <x:v>62</x:v>
      </x:c>
      <x:c r="H7463" s="0" t="s">
        <x:v>62</x:v>
      </x:c>
      <x:c r="I7463" s="0" t="s">
        <x:v>53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81</x:v>
      </x:c>
      <x:c r="F7464" s="0" t="s">
        <x:v>82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81</x:v>
      </x:c>
      <x:c r="F7465" s="0" t="s">
        <x:v>82</x:v>
      </x:c>
      <x:c r="G7465" s="0" t="s">
        <x:v>64</x:v>
      </x:c>
      <x:c r="H7465" s="0" t="s">
        <x:v>64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81</x:v>
      </x:c>
      <x:c r="F7466" s="0" t="s">
        <x:v>82</x:v>
      </x:c>
      <x:c r="G7466" s="0" t="s">
        <x:v>65</x:v>
      </x:c>
      <x:c r="H7466" s="0" t="s">
        <x:v>65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81</x:v>
      </x:c>
      <x:c r="F7467" s="0" t="s">
        <x:v>82</x:v>
      </x:c>
      <x:c r="G7467" s="0" t="s">
        <x:v>66</x:v>
      </x:c>
      <x:c r="H7467" s="0" t="s">
        <x:v>66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81</x:v>
      </x:c>
      <x:c r="F7468" s="0" t="s">
        <x:v>82</x:v>
      </x:c>
      <x:c r="G7468" s="0" t="s">
        <x:v>67</x:v>
      </x:c>
      <x:c r="H7468" s="0" t="s">
        <x:v>67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81</x:v>
      </x:c>
      <x:c r="F7469" s="0" t="s">
        <x:v>82</x:v>
      </x:c>
      <x:c r="G7469" s="0" t="s">
        <x:v>68</x:v>
      </x:c>
      <x:c r="H7469" s="0" t="s">
        <x:v>68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81</x:v>
      </x:c>
      <x:c r="F7470" s="0" t="s">
        <x:v>82</x:v>
      </x:c>
      <x:c r="G7470" s="0" t="s">
        <x:v>69</x:v>
      </x:c>
      <x:c r="H7470" s="0" t="s">
        <x:v>69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81</x:v>
      </x:c>
      <x:c r="F7471" s="0" t="s">
        <x:v>82</x:v>
      </x:c>
      <x:c r="G7471" s="0" t="s">
        <x:v>70</x:v>
      </x:c>
      <x:c r="H7471" s="0" t="s">
        <x:v>70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83</x:v>
      </x:c>
      <x:c r="F7472" s="0" t="s">
        <x:v>84</x:v>
      </x:c>
      <x:c r="G7472" s="0" t="s">
        <x:v>52</x:v>
      </x:c>
      <x:c r="H7472" s="0" t="s">
        <x:v>52</x:v>
      </x:c>
      <x:c r="I7472" s="0" t="s">
        <x:v>53</x:v>
      </x:c>
      <x:c r="J7472" s="0">
        <x:v>76</x:v>
      </x:c>
    </x:row>
    <x:row r="7473" spans="1:10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83</x:v>
      </x:c>
      <x:c r="F7473" s="0" t="s">
        <x:v>84</x:v>
      </x:c>
      <x:c r="G7473" s="0" t="s">
        <x:v>54</x:v>
      </x:c>
      <x:c r="H7473" s="0" t="s">
        <x:v>54</x:v>
      </x:c>
      <x:c r="I7473" s="0" t="s">
        <x:v>53</x:v>
      </x:c>
      <x:c r="J7473" s="0">
        <x:v>126</x:v>
      </x:c>
    </x:row>
    <x:row r="7474" spans="1:10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53</x:v>
      </x:c>
      <x:c r="J7474" s="0">
        <x:v>167</x:v>
      </x:c>
    </x:row>
    <x:row r="7475" spans="1:10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83</x:v>
      </x:c>
      <x:c r="F7475" s="0" t="s">
        <x:v>84</x:v>
      </x:c>
      <x:c r="G7475" s="0" t="s">
        <x:v>56</x:v>
      </x:c>
      <x:c r="H7475" s="0" t="s">
        <x:v>56</x:v>
      </x:c>
      <x:c r="I7475" s="0" t="s">
        <x:v>53</x:v>
      </x:c>
      <x:c r="J7475" s="0">
        <x:v>180</x:v>
      </x:c>
    </x:row>
    <x:row r="7476" spans="1:10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83</x:v>
      </x:c>
      <x:c r="F7476" s="0" t="s">
        <x:v>84</x:v>
      </x:c>
      <x:c r="G7476" s="0" t="s">
        <x:v>57</x:v>
      </x:c>
      <x:c r="H7476" s="0" t="s">
        <x:v>57</x:v>
      </x:c>
      <x:c r="I7476" s="0" t="s">
        <x:v>53</x:v>
      </x:c>
      <x:c r="J7476" s="0">
        <x:v>152</x:v>
      </x:c>
    </x:row>
    <x:row r="7477" spans="1:10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83</x:v>
      </x:c>
      <x:c r="F7477" s="0" t="s">
        <x:v>84</x:v>
      </x:c>
      <x:c r="G7477" s="0" t="s">
        <x:v>58</x:v>
      </x:c>
      <x:c r="H7477" s="0" t="s">
        <x:v>58</x:v>
      </x:c>
      <x:c r="I7477" s="0" t="s">
        <x:v>53</x:v>
      </x:c>
      <x:c r="J7477" s="0">
        <x:v>226</x:v>
      </x:c>
    </x:row>
    <x:row r="7478" spans="1:10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83</x:v>
      </x:c>
      <x:c r="F7478" s="0" t="s">
        <x:v>84</x:v>
      </x:c>
      <x:c r="G7478" s="0" t="s">
        <x:v>59</x:v>
      </x:c>
      <x:c r="H7478" s="0" t="s">
        <x:v>59</x:v>
      </x:c>
      <x:c r="I7478" s="0" t="s">
        <x:v>53</x:v>
      </x:c>
      <x:c r="J7478" s="0">
        <x:v>225</x:v>
      </x:c>
    </x:row>
    <x:row r="7479" spans="1:10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83</x:v>
      </x:c>
      <x:c r="F7479" s="0" t="s">
        <x:v>84</x:v>
      </x:c>
      <x:c r="G7479" s="0" t="s">
        <x:v>60</x:v>
      </x:c>
      <x:c r="H7479" s="0" t="s">
        <x:v>60</x:v>
      </x:c>
      <x:c r="I7479" s="0" t="s">
        <x:v>53</x:v>
      </x:c>
      <x:c r="J7479" s="0">
        <x:v>224</x:v>
      </x:c>
    </x:row>
    <x:row r="7480" spans="1:10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83</x:v>
      </x:c>
      <x:c r="F7480" s="0" t="s">
        <x:v>84</x:v>
      </x:c>
      <x:c r="G7480" s="0" t="s">
        <x:v>61</x:v>
      </x:c>
      <x:c r="H7480" s="0" t="s">
        <x:v>61</x:v>
      </x:c>
      <x:c r="I7480" s="0" t="s">
        <x:v>53</x:v>
      </x:c>
      <x:c r="J7480" s="0">
        <x:v>112</x:v>
      </x:c>
    </x:row>
    <x:row r="7481" spans="1:10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83</x:v>
      </x:c>
      <x:c r="F7481" s="0" t="s">
        <x:v>84</x:v>
      </x:c>
      <x:c r="G7481" s="0" t="s">
        <x:v>62</x:v>
      </x:c>
      <x:c r="H7481" s="0" t="s">
        <x:v>62</x:v>
      </x:c>
      <x:c r="I7481" s="0" t="s">
        <x:v>53</x:v>
      </x:c>
      <x:c r="J7481" s="0">
        <x:v>108</x:v>
      </x:c>
    </x:row>
    <x:row r="7482" spans="1:10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83</x:v>
      </x:c>
      <x:c r="F7482" s="0" t="s">
        <x:v>84</x:v>
      </x:c>
      <x:c r="G7482" s="0" t="s">
        <x:v>63</x:v>
      </x:c>
      <x:c r="H7482" s="0" t="s">
        <x:v>63</x:v>
      </x:c>
      <x:c r="I7482" s="0" t="s">
        <x:v>53</x:v>
      </x:c>
      <x:c r="J7482" s="0">
        <x:v>135</x:v>
      </x:c>
    </x:row>
    <x:row r="7483" spans="1:10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83</x:v>
      </x:c>
      <x:c r="F7483" s="0" t="s">
        <x:v>84</x:v>
      </x:c>
      <x:c r="G7483" s="0" t="s">
        <x:v>64</x:v>
      </x:c>
      <x:c r="H7483" s="0" t="s">
        <x:v>64</x:v>
      </x:c>
      <x:c r="I7483" s="0" t="s">
        <x:v>53</x:v>
      </x:c>
      <x:c r="J7483" s="0">
        <x:v>147</x:v>
      </x:c>
    </x:row>
    <x:row r="7484" spans="1:10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83</x:v>
      </x:c>
      <x:c r="F7484" s="0" t="s">
        <x:v>84</x:v>
      </x:c>
      <x:c r="G7484" s="0" t="s">
        <x:v>65</x:v>
      </x:c>
      <x:c r="H7484" s="0" t="s">
        <x:v>65</x:v>
      </x:c>
      <x:c r="I7484" s="0" t="s">
        <x:v>53</x:v>
      </x:c>
      <x:c r="J7484" s="0">
        <x:v>43</x:v>
      </x:c>
    </x:row>
    <x:row r="7485" spans="1:10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83</x:v>
      </x:c>
      <x:c r="F7485" s="0" t="s">
        <x:v>84</x:v>
      </x:c>
      <x:c r="G7485" s="0" t="s">
        <x:v>66</x:v>
      </x:c>
      <x:c r="H7485" s="0" t="s">
        <x:v>66</x:v>
      </x:c>
      <x:c r="I7485" s="0" t="s">
        <x:v>53</x:v>
      </x:c>
      <x:c r="J7485" s="0">
        <x:v>91</x:v>
      </x:c>
    </x:row>
    <x:row r="7486" spans="1:10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83</x:v>
      </x:c>
      <x:c r="F7486" s="0" t="s">
        <x:v>84</x:v>
      </x:c>
      <x:c r="G7486" s="0" t="s">
        <x:v>67</x:v>
      </x:c>
      <x:c r="H7486" s="0" t="s">
        <x:v>67</x:v>
      </x:c>
      <x:c r="I7486" s="0" t="s">
        <x:v>53</x:v>
      </x:c>
      <x:c r="J7486" s="0">
        <x:v>108</x:v>
      </x:c>
    </x:row>
    <x:row r="7487" spans="1:10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83</x:v>
      </x:c>
      <x:c r="F7487" s="0" t="s">
        <x:v>84</x:v>
      </x:c>
      <x:c r="G7487" s="0" t="s">
        <x:v>68</x:v>
      </x:c>
      <x:c r="H7487" s="0" t="s">
        <x:v>68</x:v>
      </x:c>
      <x:c r="I7487" s="0" t="s">
        <x:v>53</x:v>
      </x:c>
      <x:c r="J7487" s="0">
        <x:v>460</x:v>
      </x:c>
    </x:row>
    <x:row r="7488" spans="1:10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83</x:v>
      </x:c>
      <x:c r="F7488" s="0" t="s">
        <x:v>84</x:v>
      </x:c>
      <x:c r="G7488" s="0" t="s">
        <x:v>69</x:v>
      </x:c>
      <x:c r="H7488" s="0" t="s">
        <x:v>69</x:v>
      </x:c>
      <x:c r="I7488" s="0" t="s">
        <x:v>53</x:v>
      </x:c>
      <x:c r="J7488" s="0">
        <x:v>96</x:v>
      </x:c>
    </x:row>
    <x:row r="7489" spans="1:10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83</x:v>
      </x:c>
      <x:c r="F7489" s="0" t="s">
        <x:v>84</x:v>
      </x:c>
      <x:c r="G7489" s="0" t="s">
        <x:v>70</x:v>
      </x:c>
      <x:c r="H7489" s="0" t="s">
        <x:v>70</x:v>
      </x:c>
      <x:c r="I7489" s="0" t="s">
        <x:v>53</x:v>
      </x:c>
      <x:c r="J7489" s="0">
        <x:v>365</x:v>
      </x:c>
    </x:row>
    <x:row r="7490" spans="1:10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85</x:v>
      </x:c>
      <x:c r="F7490" s="0" t="s">
        <x:v>86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85</x:v>
      </x:c>
      <x:c r="F7491" s="0" t="s">
        <x:v>86</x:v>
      </x:c>
      <x:c r="G7491" s="0" t="s">
        <x:v>54</x:v>
      </x:c>
      <x:c r="H7491" s="0" t="s">
        <x:v>54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85</x:v>
      </x:c>
      <x:c r="F7492" s="0" t="s">
        <x:v>86</x:v>
      </x:c>
      <x:c r="G7492" s="0" t="s">
        <x:v>55</x:v>
      </x:c>
      <x:c r="H7492" s="0" t="s">
        <x:v>55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85</x:v>
      </x:c>
      <x:c r="F7493" s="0" t="s">
        <x:v>86</x:v>
      </x:c>
      <x:c r="G7493" s="0" t="s">
        <x:v>56</x:v>
      </x:c>
      <x:c r="H7493" s="0" t="s">
        <x:v>56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85</x:v>
      </x:c>
      <x:c r="F7494" s="0" t="s">
        <x:v>86</x:v>
      </x:c>
      <x:c r="G7494" s="0" t="s">
        <x:v>57</x:v>
      </x:c>
      <x:c r="H7494" s="0" t="s">
        <x:v>57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85</x:v>
      </x:c>
      <x:c r="F7495" s="0" t="s">
        <x:v>86</x:v>
      </x:c>
      <x:c r="G7495" s="0" t="s">
        <x:v>58</x:v>
      </x:c>
      <x:c r="H7495" s="0" t="s">
        <x:v>58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85</x:v>
      </x:c>
      <x:c r="F7496" s="0" t="s">
        <x:v>86</x:v>
      </x:c>
      <x:c r="G7496" s="0" t="s">
        <x:v>59</x:v>
      </x:c>
      <x:c r="H7496" s="0" t="s">
        <x:v>59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85</x:v>
      </x:c>
      <x:c r="F7497" s="0" t="s">
        <x:v>86</x:v>
      </x:c>
      <x:c r="G7497" s="0" t="s">
        <x:v>60</x:v>
      </x:c>
      <x:c r="H7497" s="0" t="s">
        <x:v>60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85</x:v>
      </x:c>
      <x:c r="F7498" s="0" t="s">
        <x:v>86</x:v>
      </x:c>
      <x:c r="G7498" s="0" t="s">
        <x:v>61</x:v>
      </x:c>
      <x:c r="H7498" s="0" t="s">
        <x:v>61</x:v>
      </x:c>
      <x:c r="I7498" s="0" t="s">
        <x:v>53</x:v>
      </x:c>
      <x:c r="J7498" s="0">
        <x:v>395</x:v>
      </x:c>
    </x:row>
    <x:row r="7499" spans="1:10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85</x:v>
      </x:c>
      <x:c r="F7499" s="0" t="s">
        <x:v>86</x:v>
      </x:c>
      <x:c r="G7499" s="0" t="s">
        <x:v>62</x:v>
      </x:c>
      <x:c r="H7499" s="0" t="s">
        <x:v>62</x:v>
      </x:c>
      <x:c r="I7499" s="0" t="s">
        <x:v>53</x:v>
      </x:c>
      <x:c r="J7499" s="0">
        <x:v>437</x:v>
      </x:c>
    </x:row>
    <x:row r="7500" spans="1:10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85</x:v>
      </x:c>
      <x:c r="F7500" s="0" t="s">
        <x:v>86</x:v>
      </x:c>
      <x:c r="G7500" s="0" t="s">
        <x:v>63</x:v>
      </x:c>
      <x:c r="H7500" s="0" t="s">
        <x:v>63</x:v>
      </x:c>
      <x:c r="I7500" s="0" t="s">
        <x:v>53</x:v>
      </x:c>
      <x:c r="J7500" s="0">
        <x:v>439</x:v>
      </x:c>
    </x:row>
    <x:row r="7501" spans="1:10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85</x:v>
      </x:c>
      <x:c r="F7501" s="0" t="s">
        <x:v>86</x:v>
      </x:c>
      <x:c r="G7501" s="0" t="s">
        <x:v>64</x:v>
      </x:c>
      <x:c r="H7501" s="0" t="s">
        <x:v>64</x:v>
      </x:c>
      <x:c r="I7501" s="0" t="s">
        <x:v>53</x:v>
      </x:c>
      <x:c r="J7501" s="0">
        <x:v>419</x:v>
      </x:c>
    </x:row>
    <x:row r="7502" spans="1:10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85</x:v>
      </x:c>
      <x:c r="F7502" s="0" t="s">
        <x:v>86</x:v>
      </x:c>
      <x:c r="G7502" s="0" t="s">
        <x:v>65</x:v>
      </x:c>
      <x:c r="H7502" s="0" t="s">
        <x:v>65</x:v>
      </x:c>
      <x:c r="I7502" s="0" t="s">
        <x:v>53</x:v>
      </x:c>
      <x:c r="J7502" s="0">
        <x:v>275</x:v>
      </x:c>
    </x:row>
    <x:row r="7503" spans="1:10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85</x:v>
      </x:c>
      <x:c r="F7503" s="0" t="s">
        <x:v>86</x:v>
      </x:c>
      <x:c r="G7503" s="0" t="s">
        <x:v>66</x:v>
      </x:c>
      <x:c r="H7503" s="0" t="s">
        <x:v>66</x:v>
      </x:c>
      <x:c r="I7503" s="0" t="s">
        <x:v>53</x:v>
      </x:c>
      <x:c r="J7503" s="0">
        <x:v>342</x:v>
      </x:c>
    </x:row>
    <x:row r="7504" spans="1:10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85</x:v>
      </x:c>
      <x:c r="F7504" s="0" t="s">
        <x:v>86</x:v>
      </x:c>
      <x:c r="G7504" s="0" t="s">
        <x:v>67</x:v>
      </x:c>
      <x:c r="H7504" s="0" t="s">
        <x:v>67</x:v>
      </x:c>
      <x:c r="I7504" s="0" t="s">
        <x:v>53</x:v>
      </x:c>
      <x:c r="J7504" s="0">
        <x:v>355</x:v>
      </x:c>
    </x:row>
    <x:row r="7505" spans="1:10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85</x:v>
      </x:c>
      <x:c r="F7505" s="0" t="s">
        <x:v>86</x:v>
      </x:c>
      <x:c r="G7505" s="0" t="s">
        <x:v>68</x:v>
      </x:c>
      <x:c r="H7505" s="0" t="s">
        <x:v>68</x:v>
      </x:c>
      <x:c r="I7505" s="0" t="s">
        <x:v>53</x:v>
      </x:c>
      <x:c r="J7505" s="0">
        <x:v>401</x:v>
      </x:c>
    </x:row>
    <x:row r="7506" spans="1:10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85</x:v>
      </x:c>
      <x:c r="F7506" s="0" t="s">
        <x:v>86</x:v>
      </x:c>
      <x:c r="G7506" s="0" t="s">
        <x:v>69</x:v>
      </x:c>
      <x:c r="H7506" s="0" t="s">
        <x:v>69</x:v>
      </x:c>
      <x:c r="I7506" s="0" t="s">
        <x:v>53</x:v>
      </x:c>
      <x:c r="J7506" s="0">
        <x:v>463</x:v>
      </x:c>
    </x:row>
    <x:row r="7507" spans="1:10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85</x:v>
      </x:c>
      <x:c r="F7507" s="0" t="s">
        <x:v>86</x:v>
      </x:c>
      <x:c r="G7507" s="0" t="s">
        <x:v>70</x:v>
      </x:c>
      <x:c r="H7507" s="0" t="s">
        <x:v>70</x:v>
      </x:c>
      <x:c r="I7507" s="0" t="s">
        <x:v>53</x:v>
      </x:c>
      <x:c r="J7507" s="0">
        <x:v>306</x:v>
      </x:c>
    </x:row>
    <x:row r="7508" spans="1:10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87</x:v>
      </x:c>
      <x:c r="F7508" s="0" t="s">
        <x:v>88</x:v>
      </x:c>
      <x:c r="G7508" s="0" t="s">
        <x:v>52</x:v>
      </x:c>
      <x:c r="H7508" s="0" t="s">
        <x:v>52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87</x:v>
      </x:c>
      <x:c r="F7509" s="0" t="s">
        <x:v>88</x:v>
      </x:c>
      <x:c r="G7509" s="0" t="s">
        <x:v>54</x:v>
      </x:c>
      <x:c r="H7509" s="0" t="s">
        <x:v>54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87</x:v>
      </x:c>
      <x:c r="F7510" s="0" t="s">
        <x:v>88</x:v>
      </x:c>
      <x:c r="G7510" s="0" t="s">
        <x:v>55</x:v>
      </x:c>
      <x:c r="H7510" s="0" t="s">
        <x:v>55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87</x:v>
      </x:c>
      <x:c r="F7511" s="0" t="s">
        <x:v>88</x:v>
      </x:c>
      <x:c r="G7511" s="0" t="s">
        <x:v>56</x:v>
      </x:c>
      <x:c r="H7511" s="0" t="s">
        <x:v>56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87</x:v>
      </x:c>
      <x:c r="F7512" s="0" t="s">
        <x:v>88</x:v>
      </x:c>
      <x:c r="G7512" s="0" t="s">
        <x:v>57</x:v>
      </x:c>
      <x:c r="H7512" s="0" t="s">
        <x:v>57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87</x:v>
      </x:c>
      <x:c r="F7513" s="0" t="s">
        <x:v>88</x:v>
      </x:c>
      <x:c r="G7513" s="0" t="s">
        <x:v>58</x:v>
      </x:c>
      <x:c r="H7513" s="0" t="s">
        <x:v>58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87</x:v>
      </x:c>
      <x:c r="F7514" s="0" t="s">
        <x:v>88</x:v>
      </x:c>
      <x:c r="G7514" s="0" t="s">
        <x:v>59</x:v>
      </x:c>
      <x:c r="H7514" s="0" t="s">
        <x:v>59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87</x:v>
      </x:c>
      <x:c r="F7515" s="0" t="s">
        <x:v>88</x:v>
      </x:c>
      <x:c r="G7515" s="0" t="s">
        <x:v>60</x:v>
      </x:c>
      <x:c r="H7515" s="0" t="s">
        <x:v>60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87</x:v>
      </x:c>
      <x:c r="F7516" s="0" t="s">
        <x:v>88</x:v>
      </x:c>
      <x:c r="G7516" s="0" t="s">
        <x:v>61</x:v>
      </x:c>
      <x:c r="H7516" s="0" t="s">
        <x:v>61</x:v>
      </x:c>
      <x:c r="I7516" s="0" t="s">
        <x:v>53</x:v>
      </x:c>
      <x:c r="J7516" s="0">
        <x:v>68</x:v>
      </x:c>
    </x:row>
    <x:row r="7517" spans="1:10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87</x:v>
      </x:c>
      <x:c r="F7517" s="0" t="s">
        <x:v>88</x:v>
      </x:c>
      <x:c r="G7517" s="0" t="s">
        <x:v>62</x:v>
      </x:c>
      <x:c r="H7517" s="0" t="s">
        <x:v>62</x:v>
      </x:c>
      <x:c r="I7517" s="0" t="s">
        <x:v>53</x:v>
      </x:c>
      <x:c r="J7517" s="0">
        <x:v>126</x:v>
      </x:c>
    </x:row>
    <x:row r="7518" spans="1:10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87</x:v>
      </x:c>
      <x:c r="F7518" s="0" t="s">
        <x:v>88</x:v>
      </x:c>
      <x:c r="G7518" s="0" t="s">
        <x:v>63</x:v>
      </x:c>
      <x:c r="H7518" s="0" t="s">
        <x:v>63</x:v>
      </x:c>
      <x:c r="I7518" s="0" t="s">
        <x:v>53</x:v>
      </x:c>
      <x:c r="J7518" s="0">
        <x:v>101</x:v>
      </x:c>
    </x:row>
    <x:row r="7519" spans="1:10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87</x:v>
      </x:c>
      <x:c r="F7519" s="0" t="s">
        <x:v>88</x:v>
      </x:c>
      <x:c r="G7519" s="0" t="s">
        <x:v>64</x:v>
      </x:c>
      <x:c r="H7519" s="0" t="s">
        <x:v>64</x:v>
      </x:c>
      <x:c r="I7519" s="0" t="s">
        <x:v>53</x:v>
      </x:c>
      <x:c r="J7519" s="0">
        <x:v>83</x:v>
      </x:c>
    </x:row>
    <x:row r="7520" spans="1:10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87</x:v>
      </x:c>
      <x:c r="F7520" s="0" t="s">
        <x:v>88</x:v>
      </x:c>
      <x:c r="G7520" s="0" t="s">
        <x:v>65</x:v>
      </x:c>
      <x:c r="H7520" s="0" t="s">
        <x:v>65</x:v>
      </x:c>
      <x:c r="I7520" s="0" t="s">
        <x:v>53</x:v>
      </x:c>
      <x:c r="J7520" s="0">
        <x:v>73</x:v>
      </x:c>
    </x:row>
    <x:row r="7521" spans="1:10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87</x:v>
      </x:c>
      <x:c r="F7521" s="0" t="s">
        <x:v>88</x:v>
      </x:c>
      <x:c r="G7521" s="0" t="s">
        <x:v>66</x:v>
      </x:c>
      <x:c r="H7521" s="0" t="s">
        <x:v>66</x:v>
      </x:c>
      <x:c r="I7521" s="0" t="s">
        <x:v>53</x:v>
      </x:c>
      <x:c r="J7521" s="0">
        <x:v>95</x:v>
      </x:c>
    </x:row>
    <x:row r="7522" spans="1:10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87</x:v>
      </x:c>
      <x:c r="F7522" s="0" t="s">
        <x:v>88</x:v>
      </x:c>
      <x:c r="G7522" s="0" t="s">
        <x:v>67</x:v>
      </x:c>
      <x:c r="H7522" s="0" t="s">
        <x:v>67</x:v>
      </x:c>
      <x:c r="I7522" s="0" t="s">
        <x:v>53</x:v>
      </x:c>
      <x:c r="J7522" s="0">
        <x:v>116</x:v>
      </x:c>
    </x:row>
    <x:row r="7523" spans="1:10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87</x:v>
      </x:c>
      <x:c r="F7523" s="0" t="s">
        <x:v>88</x:v>
      </x:c>
      <x:c r="G7523" s="0" t="s">
        <x:v>68</x:v>
      </x:c>
      <x:c r="H7523" s="0" t="s">
        <x:v>68</x:v>
      </x:c>
      <x:c r="I7523" s="0" t="s">
        <x:v>53</x:v>
      </x:c>
      <x:c r="J7523" s="0">
        <x:v>152</x:v>
      </x:c>
    </x:row>
    <x:row r="7524" spans="1:10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87</x:v>
      </x:c>
      <x:c r="F7524" s="0" t="s">
        <x:v>88</x:v>
      </x:c>
      <x:c r="G7524" s="0" t="s">
        <x:v>69</x:v>
      </x:c>
      <x:c r="H7524" s="0" t="s">
        <x:v>69</x:v>
      </x:c>
      <x:c r="I7524" s="0" t="s">
        <x:v>53</x:v>
      </x:c>
      <x:c r="J7524" s="0">
        <x:v>185</x:v>
      </x:c>
    </x:row>
    <x:row r="7525" spans="1:10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87</x:v>
      </x:c>
      <x:c r="F7525" s="0" t="s">
        <x:v>88</x:v>
      </x:c>
      <x:c r="G7525" s="0" t="s">
        <x:v>70</x:v>
      </x:c>
      <x:c r="H7525" s="0" t="s">
        <x:v>70</x:v>
      </x:c>
      <x:c r="I7525" s="0" t="s">
        <x:v>53</x:v>
      </x:c>
      <x:c r="J7525" s="0">
        <x:v>189</x:v>
      </x:c>
    </x:row>
    <x:row r="7526" spans="1:10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89</x:v>
      </x:c>
      <x:c r="F7526" s="0" t="s">
        <x:v>90</x:v>
      </x:c>
      <x:c r="G7526" s="0" t="s">
        <x:v>52</x:v>
      </x:c>
      <x:c r="H7526" s="0" t="s">
        <x:v>52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89</x:v>
      </x:c>
      <x:c r="F7527" s="0" t="s">
        <x:v>90</x:v>
      </x:c>
      <x:c r="G7527" s="0" t="s">
        <x:v>54</x:v>
      </x:c>
      <x:c r="H7527" s="0" t="s">
        <x:v>54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89</x:v>
      </x:c>
      <x:c r="F7528" s="0" t="s">
        <x:v>90</x:v>
      </x:c>
      <x:c r="G7528" s="0" t="s">
        <x:v>55</x:v>
      </x:c>
      <x:c r="H7528" s="0" t="s">
        <x:v>55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89</x:v>
      </x:c>
      <x:c r="F7529" s="0" t="s">
        <x:v>90</x:v>
      </x:c>
      <x:c r="G7529" s="0" t="s">
        <x:v>56</x:v>
      </x:c>
      <x:c r="H7529" s="0" t="s">
        <x:v>56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89</x:v>
      </x:c>
      <x:c r="F7530" s="0" t="s">
        <x:v>90</x:v>
      </x:c>
      <x:c r="G7530" s="0" t="s">
        <x:v>57</x:v>
      </x:c>
      <x:c r="H7530" s="0" t="s">
        <x:v>57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89</x:v>
      </x:c>
      <x:c r="F7531" s="0" t="s">
        <x:v>90</x:v>
      </x:c>
      <x:c r="G7531" s="0" t="s">
        <x:v>58</x:v>
      </x:c>
      <x:c r="H7531" s="0" t="s">
        <x:v>58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89</x:v>
      </x:c>
      <x:c r="F7532" s="0" t="s">
        <x:v>90</x:v>
      </x:c>
      <x:c r="G7532" s="0" t="s">
        <x:v>59</x:v>
      </x:c>
      <x:c r="H7532" s="0" t="s">
        <x:v>59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89</x:v>
      </x:c>
      <x:c r="F7533" s="0" t="s">
        <x:v>90</x:v>
      </x:c>
      <x:c r="G7533" s="0" t="s">
        <x:v>60</x:v>
      </x:c>
      <x:c r="H7533" s="0" t="s">
        <x:v>60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89</x:v>
      </x:c>
      <x:c r="F7534" s="0" t="s">
        <x:v>90</x:v>
      </x:c>
      <x:c r="G7534" s="0" t="s">
        <x:v>61</x:v>
      </x:c>
      <x:c r="H7534" s="0" t="s">
        <x:v>61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89</x:v>
      </x:c>
      <x:c r="F7535" s="0" t="s">
        <x:v>90</x:v>
      </x:c>
      <x:c r="G7535" s="0" t="s">
        <x:v>62</x:v>
      </x:c>
      <x:c r="H7535" s="0" t="s">
        <x:v>62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89</x:v>
      </x:c>
      <x:c r="F7536" s="0" t="s">
        <x:v>90</x:v>
      </x:c>
      <x:c r="G7536" s="0" t="s">
        <x:v>63</x:v>
      </x:c>
      <x:c r="H7536" s="0" t="s">
        <x:v>63</x:v>
      </x:c>
      <x:c r="I7536" s="0" t="s">
        <x:v>53</x:v>
      </x:c>
      <x:c r="J7536" s="0">
        <x:v>4</x:v>
      </x:c>
    </x:row>
    <x:row r="7537" spans="1:10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89</x:v>
      </x:c>
      <x:c r="F7537" s="0" t="s">
        <x:v>90</x:v>
      </x:c>
      <x:c r="G7537" s="0" t="s">
        <x:v>64</x:v>
      </x:c>
      <x:c r="H7537" s="0" t="s">
        <x:v>64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89</x:v>
      </x:c>
      <x:c r="F7538" s="0" t="s">
        <x:v>90</x:v>
      </x:c>
      <x:c r="G7538" s="0" t="s">
        <x:v>65</x:v>
      </x:c>
      <x:c r="H7538" s="0" t="s">
        <x:v>65</x:v>
      </x:c>
      <x:c r="I7538" s="0" t="s">
        <x:v>53</x:v>
      </x:c>
      <x:c r="J7538" s="0">
        <x:v>3</x:v>
      </x:c>
    </x:row>
    <x:row r="7539" spans="1:10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89</x:v>
      </x:c>
      <x:c r="F7539" s="0" t="s">
        <x:v>90</x:v>
      </x:c>
      <x:c r="G7539" s="0" t="s">
        <x:v>66</x:v>
      </x:c>
      <x:c r="H7539" s="0" t="s">
        <x:v>66</x:v>
      </x:c>
      <x:c r="I7539" s="0" t="s">
        <x:v>53</x:v>
      </x:c>
      <x:c r="J7539" s="0">
        <x:v>7</x:v>
      </x:c>
    </x:row>
    <x:row r="7540" spans="1:10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89</x:v>
      </x:c>
      <x:c r="F7540" s="0" t="s">
        <x:v>90</x:v>
      </x:c>
      <x:c r="G7540" s="0" t="s">
        <x:v>67</x:v>
      </x:c>
      <x:c r="H7540" s="0" t="s">
        <x:v>67</x:v>
      </x:c>
      <x:c r="I7540" s="0" t="s">
        <x:v>53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89</x:v>
      </x:c>
      <x:c r="F7541" s="0" t="s">
        <x:v>90</x:v>
      </x:c>
      <x:c r="G7541" s="0" t="s">
        <x:v>68</x:v>
      </x:c>
      <x:c r="H7541" s="0" t="s">
        <x:v>68</x:v>
      </x:c>
      <x:c r="I7541" s="0" t="s">
        <x:v>53</x:v>
      </x:c>
      <x:c r="J7541" s="0">
        <x:v>9</x:v>
      </x:c>
    </x:row>
    <x:row r="7542" spans="1:10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89</x:v>
      </x:c>
      <x:c r="F7542" s="0" t="s">
        <x:v>90</x:v>
      </x:c>
      <x:c r="G7542" s="0" t="s">
        <x:v>69</x:v>
      </x:c>
      <x:c r="H7542" s="0" t="s">
        <x:v>69</x:v>
      </x:c>
      <x:c r="I7542" s="0" t="s">
        <x:v>53</x:v>
      </x:c>
      <x:c r="J7542" s="0">
        <x:v>11</x:v>
      </x:c>
    </x:row>
    <x:row r="7543" spans="1:10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89</x:v>
      </x:c>
      <x:c r="F7543" s="0" t="s">
        <x:v>90</x:v>
      </x:c>
      <x:c r="G7543" s="0" t="s">
        <x:v>70</x:v>
      </x:c>
      <x:c r="H7543" s="0" t="s">
        <x:v>70</x:v>
      </x:c>
      <x:c r="I7543" s="0" t="s">
        <x:v>53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91</x:v>
      </x:c>
      <x:c r="F7544" s="0" t="s">
        <x:v>92</x:v>
      </x:c>
      <x:c r="G7544" s="0" t="s">
        <x:v>52</x:v>
      </x:c>
      <x:c r="H7544" s="0" t="s">
        <x:v>52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91</x:v>
      </x:c>
      <x:c r="F7546" s="0" t="s">
        <x:v>92</x:v>
      </x:c>
      <x:c r="G7546" s="0" t="s">
        <x:v>55</x:v>
      </x:c>
      <x:c r="H7546" s="0" t="s">
        <x:v>55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91</x:v>
      </x:c>
      <x:c r="F7547" s="0" t="s">
        <x:v>92</x:v>
      </x:c>
      <x:c r="G7547" s="0" t="s">
        <x:v>56</x:v>
      </x:c>
      <x:c r="H7547" s="0" t="s">
        <x:v>56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91</x:v>
      </x:c>
      <x:c r="F7548" s="0" t="s">
        <x:v>92</x:v>
      </x:c>
      <x:c r="G7548" s="0" t="s">
        <x:v>57</x:v>
      </x:c>
      <x:c r="H7548" s="0" t="s">
        <x:v>57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91</x:v>
      </x:c>
      <x:c r="F7549" s="0" t="s">
        <x:v>92</x:v>
      </x:c>
      <x:c r="G7549" s="0" t="s">
        <x:v>58</x:v>
      </x:c>
      <x:c r="H7549" s="0" t="s">
        <x:v>58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91</x:v>
      </x:c>
      <x:c r="F7550" s="0" t="s">
        <x:v>92</x:v>
      </x:c>
      <x:c r="G7550" s="0" t="s">
        <x:v>59</x:v>
      </x:c>
      <x:c r="H7550" s="0" t="s">
        <x:v>59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91</x:v>
      </x:c>
      <x:c r="F7551" s="0" t="s">
        <x:v>92</x:v>
      </x:c>
      <x:c r="G7551" s="0" t="s">
        <x:v>60</x:v>
      </x:c>
      <x:c r="H7551" s="0" t="s">
        <x:v>60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91</x:v>
      </x:c>
      <x:c r="F7552" s="0" t="s">
        <x:v>92</x:v>
      </x:c>
      <x:c r="G7552" s="0" t="s">
        <x:v>61</x:v>
      </x:c>
      <x:c r="H7552" s="0" t="s">
        <x:v>61</x:v>
      </x:c>
      <x:c r="I7552" s="0" t="s">
        <x:v>53</x:v>
      </x:c>
      <x:c r="J7552" s="0">
        <x:v>7</x:v>
      </x:c>
    </x:row>
    <x:row r="7553" spans="1:10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91</x:v>
      </x:c>
      <x:c r="F7553" s="0" t="s">
        <x:v>92</x:v>
      </x:c>
      <x:c r="G7553" s="0" t="s">
        <x:v>62</x:v>
      </x:c>
      <x:c r="H7553" s="0" t="s">
        <x:v>62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91</x:v>
      </x:c>
      <x:c r="F7554" s="0" t="s">
        <x:v>92</x:v>
      </x:c>
      <x:c r="G7554" s="0" t="s">
        <x:v>63</x:v>
      </x:c>
      <x:c r="H7554" s="0" t="s">
        <x:v>63</x:v>
      </x:c>
      <x:c r="I7554" s="0" t="s">
        <x:v>53</x:v>
      </x:c>
      <x:c r="J7554" s="0">
        <x:v>32</x:v>
      </x:c>
    </x:row>
    <x:row r="7555" spans="1:10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91</x:v>
      </x:c>
      <x:c r="F7555" s="0" t="s">
        <x:v>92</x:v>
      </x:c>
      <x:c r="G7555" s="0" t="s">
        <x:v>64</x:v>
      </x:c>
      <x:c r="H7555" s="0" t="s">
        <x:v>64</x:v>
      </x:c>
      <x:c r="I7555" s="0" t="s">
        <x:v>53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91</x:v>
      </x:c>
      <x:c r="F7556" s="0" t="s">
        <x:v>92</x:v>
      </x:c>
      <x:c r="G7556" s="0" t="s">
        <x:v>65</x:v>
      </x:c>
      <x:c r="H7556" s="0" t="s">
        <x:v>65</x:v>
      </x:c>
      <x:c r="I7556" s="0" t="s">
        <x:v>53</x:v>
      </x:c>
      <x:c r="J7556" s="0">
        <x:v>37</x:v>
      </x:c>
    </x:row>
    <x:row r="7557" spans="1:10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91</x:v>
      </x:c>
      <x:c r="F7557" s="0" t="s">
        <x:v>92</x:v>
      </x:c>
      <x:c r="G7557" s="0" t="s">
        <x:v>66</x:v>
      </x:c>
      <x:c r="H7557" s="0" t="s">
        <x:v>66</x:v>
      </x:c>
      <x:c r="I7557" s="0" t="s">
        <x:v>53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91</x:v>
      </x:c>
      <x:c r="F7558" s="0" t="s">
        <x:v>92</x:v>
      </x:c>
      <x:c r="G7558" s="0" t="s">
        <x:v>67</x:v>
      </x:c>
      <x:c r="H7558" s="0" t="s">
        <x:v>67</x:v>
      </x:c>
      <x:c r="I7558" s="0" t="s">
        <x:v>53</x:v>
      </x:c>
      <x:c r="J7558" s="0">
        <x:v>9</x:v>
      </x:c>
    </x:row>
    <x:row r="7559" spans="1:10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91</x:v>
      </x:c>
      <x:c r="F7559" s="0" t="s">
        <x:v>92</x:v>
      </x:c>
      <x:c r="G7559" s="0" t="s">
        <x:v>68</x:v>
      </x:c>
      <x:c r="H7559" s="0" t="s">
        <x:v>68</x:v>
      </x:c>
      <x:c r="I7559" s="0" t="s">
        <x:v>53</x:v>
      </x:c>
      <x:c r="J7559" s="0">
        <x:v>20</x:v>
      </x:c>
    </x:row>
    <x:row r="7560" spans="1:10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91</x:v>
      </x:c>
      <x:c r="F7560" s="0" t="s">
        <x:v>92</x:v>
      </x:c>
      <x:c r="G7560" s="0" t="s">
        <x:v>69</x:v>
      </x:c>
      <x:c r="H7560" s="0" t="s">
        <x:v>69</x:v>
      </x:c>
      <x:c r="I7560" s="0" t="s">
        <x:v>53</x:v>
      </x:c>
      <x:c r="J7560" s="0">
        <x:v>25</x:v>
      </x:c>
    </x:row>
    <x:row r="7561" spans="1:10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91</x:v>
      </x:c>
      <x:c r="F7561" s="0" t="s">
        <x:v>92</x:v>
      </x:c>
      <x:c r="G7561" s="0" t="s">
        <x:v>70</x:v>
      </x:c>
      <x:c r="H7561" s="0" t="s">
        <x:v>70</x:v>
      </x:c>
      <x:c r="I7561" s="0" t="s">
        <x:v>53</x:v>
      </x:c>
      <x:c r="J7561" s="0">
        <x:v>42</x:v>
      </x:c>
    </x:row>
    <x:row r="7562" spans="1:10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50</x:v>
      </x:c>
      <x:c r="F7562" s="0" t="s">
        <x:v>51</x:v>
      </x:c>
      <x:c r="G7562" s="0" t="s">
        <x:v>52</x:v>
      </x:c>
      <x:c r="H7562" s="0" t="s">
        <x:v>52</x:v>
      </x:c>
      <x:c r="I7562" s="0" t="s">
        <x:v>53</x:v>
      </x:c>
      <x:c r="J7562" s="0">
        <x:v>1268</x:v>
      </x:c>
    </x:row>
    <x:row r="7563" spans="1:10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50</x:v>
      </x:c>
      <x:c r="F7563" s="0" t="s">
        <x:v>51</x:v>
      </x:c>
      <x:c r="G7563" s="0" t="s">
        <x:v>54</x:v>
      </x:c>
      <x:c r="H7563" s="0" t="s">
        <x:v>54</x:v>
      </x:c>
      <x:c r="I7563" s="0" t="s">
        <x:v>53</x:v>
      </x:c>
      <x:c r="J7563" s="0">
        <x:v>1399</x:v>
      </x:c>
    </x:row>
    <x:row r="7564" spans="1:10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50</x:v>
      </x:c>
      <x:c r="F7564" s="0" t="s">
        <x:v>51</x:v>
      </x:c>
      <x:c r="G7564" s="0" t="s">
        <x:v>55</x:v>
      </x:c>
      <x:c r="H7564" s="0" t="s">
        <x:v>55</x:v>
      </x:c>
      <x:c r="I7564" s="0" t="s">
        <x:v>53</x:v>
      </x:c>
      <x:c r="J7564" s="0">
        <x:v>2290</x:v>
      </x:c>
    </x:row>
    <x:row r="7565" spans="1:10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50</x:v>
      </x:c>
      <x:c r="F7565" s="0" t="s">
        <x:v>51</x:v>
      </x:c>
      <x:c r="G7565" s="0" t="s">
        <x:v>56</x:v>
      </x:c>
      <x:c r="H7565" s="0" t="s">
        <x:v>56</x:v>
      </x:c>
      <x:c r="I7565" s="0" t="s">
        <x:v>53</x:v>
      </x:c>
      <x:c r="J7565" s="0">
        <x:v>2763</x:v>
      </x:c>
    </x:row>
    <x:row r="7566" spans="1:10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50</x:v>
      </x:c>
      <x:c r="F7566" s="0" t="s">
        <x:v>51</x:v>
      </x:c>
      <x:c r="G7566" s="0" t="s">
        <x:v>57</x:v>
      </x:c>
      <x:c r="H7566" s="0" t="s">
        <x:v>57</x:v>
      </x:c>
      <x:c r="I7566" s="0" t="s">
        <x:v>53</x:v>
      </x:c>
      <x:c r="J7566" s="0">
        <x:v>3569</x:v>
      </x:c>
    </x:row>
    <x:row r="7567" spans="1:10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50</x:v>
      </x:c>
      <x:c r="F7567" s="0" t="s">
        <x:v>51</x:v>
      </x:c>
      <x:c r="G7567" s="0" t="s">
        <x:v>58</x:v>
      </x:c>
      <x:c r="H7567" s="0" t="s">
        <x:v>58</x:v>
      </x:c>
      <x:c r="I7567" s="0" t="s">
        <x:v>53</x:v>
      </x:c>
      <x:c r="J7567" s="0">
        <x:v>4519</x:v>
      </x:c>
    </x:row>
    <x:row r="7568" spans="1:10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50</x:v>
      </x:c>
      <x:c r="F7568" s="0" t="s">
        <x:v>51</x:v>
      </x:c>
      <x:c r="G7568" s="0" t="s">
        <x:v>59</x:v>
      </x:c>
      <x:c r="H7568" s="0" t="s">
        <x:v>59</x:v>
      </x:c>
      <x:c r="I7568" s="0" t="s">
        <x:v>53</x:v>
      </x:c>
      <x:c r="J7568" s="0">
        <x:v>4318</x:v>
      </x:c>
    </x:row>
    <x:row r="7569" spans="1:10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50</x:v>
      </x:c>
      <x:c r="F7569" s="0" t="s">
        <x:v>51</x:v>
      </x:c>
      <x:c r="G7569" s="0" t="s">
        <x:v>60</x:v>
      </x:c>
      <x:c r="H7569" s="0" t="s">
        <x:v>60</x:v>
      </x:c>
      <x:c r="I7569" s="0" t="s">
        <x:v>53</x:v>
      </x:c>
      <x:c r="J7569" s="0">
        <x:v>4687</x:v>
      </x:c>
    </x:row>
    <x:row r="7570" spans="1:10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61</x:v>
      </x:c>
      <x:c r="H7570" s="0" t="s">
        <x:v>61</x:v>
      </x:c>
      <x:c r="I7570" s="0" t="s">
        <x:v>53</x:v>
      </x:c>
      <x:c r="J7570" s="0">
        <x:v>3466</x:v>
      </x:c>
    </x:row>
    <x:row r="7571" spans="1:10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50</x:v>
      </x:c>
      <x:c r="F7571" s="0" t="s">
        <x:v>51</x:v>
      </x:c>
      <x:c r="G7571" s="0" t="s">
        <x:v>62</x:v>
      </x:c>
      <x:c r="H7571" s="0" t="s">
        <x:v>62</x:v>
      </x:c>
      <x:c r="I7571" s="0" t="s">
        <x:v>53</x:v>
      </x:c>
      <x:c r="J7571" s="0">
        <x:v>3094</x:v>
      </x:c>
    </x:row>
    <x:row r="7572" spans="1:10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50</x:v>
      </x:c>
      <x:c r="F7572" s="0" t="s">
        <x:v>51</x:v>
      </x:c>
      <x:c r="G7572" s="0" t="s">
        <x:v>63</x:v>
      </x:c>
      <x:c r="H7572" s="0" t="s">
        <x:v>63</x:v>
      </x:c>
      <x:c r="I7572" s="0" t="s">
        <x:v>53</x:v>
      </x:c>
      <x:c r="J7572" s="0">
        <x:v>3599</x:v>
      </x:c>
    </x:row>
    <x:row r="7573" spans="1:10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50</x:v>
      </x:c>
      <x:c r="F7573" s="0" t="s">
        <x:v>51</x:v>
      </x:c>
      <x:c r="G7573" s="0" t="s">
        <x:v>64</x:v>
      </x:c>
      <x:c r="H7573" s="0" t="s">
        <x:v>64</x:v>
      </x:c>
      <x:c r="I7573" s="0" t="s">
        <x:v>53</x:v>
      </x:c>
      <x:c r="J7573" s="0">
        <x:v>3782</x:v>
      </x:c>
    </x:row>
    <x:row r="7574" spans="1:10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50</x:v>
      </x:c>
      <x:c r="F7574" s="0" t="s">
        <x:v>51</x:v>
      </x:c>
      <x:c r="G7574" s="0" t="s">
        <x:v>65</x:v>
      </x:c>
      <x:c r="H7574" s="0" t="s">
        <x:v>65</x:v>
      </x:c>
      <x:c r="I7574" s="0" t="s">
        <x:v>53</x:v>
      </x:c>
      <x:c r="J7574" s="0">
        <x:v>3608</x:v>
      </x:c>
    </x:row>
    <x:row r="7575" spans="1:10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50</x:v>
      </x:c>
      <x:c r="F7575" s="0" t="s">
        <x:v>51</x:v>
      </x:c>
      <x:c r="G7575" s="0" t="s">
        <x:v>66</x:v>
      </x:c>
      <x:c r="H7575" s="0" t="s">
        <x:v>66</x:v>
      </x:c>
      <x:c r="I7575" s="0" t="s">
        <x:v>53</x:v>
      </x:c>
      <x:c r="J7575" s="0">
        <x:v>5363</x:v>
      </x:c>
    </x:row>
    <x:row r="7576" spans="1:10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50</x:v>
      </x:c>
      <x:c r="F7576" s="0" t="s">
        <x:v>51</x:v>
      </x:c>
      <x:c r="G7576" s="0" t="s">
        <x:v>67</x:v>
      </x:c>
      <x:c r="H7576" s="0" t="s">
        <x:v>67</x:v>
      </x:c>
      <x:c r="I7576" s="0" t="s">
        <x:v>53</x:v>
      </x:c>
      <x:c r="J7576" s="0">
        <x:v>6539</x:v>
      </x:c>
    </x:row>
    <x:row r="7577" spans="1:10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50</x:v>
      </x:c>
      <x:c r="F7577" s="0" t="s">
        <x:v>51</x:v>
      </x:c>
      <x:c r="G7577" s="0" t="s">
        <x:v>68</x:v>
      </x:c>
      <x:c r="H7577" s="0" t="s">
        <x:v>68</x:v>
      </x:c>
      <x:c r="I7577" s="0" t="s">
        <x:v>53</x:v>
      </x:c>
      <x:c r="J7577" s="0">
        <x:v>8728</x:v>
      </x:c>
    </x:row>
    <x:row r="7578" spans="1:10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50</x:v>
      </x:c>
      <x:c r="F7578" s="0" t="s">
        <x:v>51</x:v>
      </x:c>
      <x:c r="G7578" s="0" t="s">
        <x:v>69</x:v>
      </x:c>
      <x:c r="H7578" s="0" t="s">
        <x:v>69</x:v>
      </x:c>
      <x:c r="I7578" s="0" t="s">
        <x:v>53</x:v>
      </x:c>
      <x:c r="J7578" s="0">
        <x:v>8332</x:v>
      </x:c>
    </x:row>
    <x:row r="7579" spans="1:10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50</x:v>
      </x:c>
      <x:c r="F7579" s="0" t="s">
        <x:v>51</x:v>
      </x:c>
      <x:c r="G7579" s="0" t="s">
        <x:v>70</x:v>
      </x:c>
      <x:c r="H7579" s="0" t="s">
        <x:v>70</x:v>
      </x:c>
      <x:c r="I7579" s="0" t="s">
        <x:v>53</x:v>
      </x:c>
      <x:c r="J7579" s="0">
        <x:v>10547</x:v>
      </x:c>
    </x:row>
    <x:row r="7580" spans="1:10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71</x:v>
      </x:c>
      <x:c r="F7580" s="0" t="s">
        <x:v>72</x:v>
      </x:c>
      <x:c r="G7580" s="0" t="s">
        <x:v>52</x:v>
      </x:c>
      <x:c r="H7580" s="0" t="s">
        <x:v>52</x:v>
      </x:c>
      <x:c r="I7580" s="0" t="s">
        <x:v>53</x:v>
      </x:c>
      <x:c r="J7580" s="0">
        <x:v>737</x:v>
      </x:c>
    </x:row>
    <x:row r="7581" spans="1:10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71</x:v>
      </x:c>
      <x:c r="F7581" s="0" t="s">
        <x:v>72</x:v>
      </x:c>
      <x:c r="G7581" s="0" t="s">
        <x:v>54</x:v>
      </x:c>
      <x:c r="H7581" s="0" t="s">
        <x:v>54</x:v>
      </x:c>
      <x:c r="I7581" s="0" t="s">
        <x:v>53</x:v>
      </x:c>
      <x:c r="J7581" s="0">
        <x:v>753</x:v>
      </x:c>
    </x:row>
    <x:row r="7582" spans="1:10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71</x:v>
      </x:c>
      <x:c r="F7582" s="0" t="s">
        <x:v>72</x:v>
      </x:c>
      <x:c r="G7582" s="0" t="s">
        <x:v>55</x:v>
      </x:c>
      <x:c r="H7582" s="0" t="s">
        <x:v>55</x:v>
      </x:c>
      <x:c r="I7582" s="0" t="s">
        <x:v>53</x:v>
      </x:c>
      <x:c r="J7582" s="0">
        <x:v>808</x:v>
      </x:c>
    </x:row>
    <x:row r="7583" spans="1:10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71</x:v>
      </x:c>
      <x:c r="F7583" s="0" t="s">
        <x:v>72</x:v>
      </x:c>
      <x:c r="G7583" s="0" t="s">
        <x:v>56</x:v>
      </x:c>
      <x:c r="H7583" s="0" t="s">
        <x:v>56</x:v>
      </x:c>
      <x:c r="I7583" s="0" t="s">
        <x:v>53</x:v>
      </x:c>
      <x:c r="J7583" s="0">
        <x:v>1074</x:v>
      </x:c>
    </x:row>
    <x:row r="7584" spans="1:10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71</x:v>
      </x:c>
      <x:c r="F7584" s="0" t="s">
        <x:v>72</x:v>
      </x:c>
      <x:c r="G7584" s="0" t="s">
        <x:v>57</x:v>
      </x:c>
      <x:c r="H7584" s="0" t="s">
        <x:v>57</x:v>
      </x:c>
      <x:c r="I7584" s="0" t="s">
        <x:v>53</x:v>
      </x:c>
      <x:c r="J7584" s="0">
        <x:v>1365</x:v>
      </x:c>
    </x:row>
    <x:row r="7585" spans="1:10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71</x:v>
      </x:c>
      <x:c r="F7585" s="0" t="s">
        <x:v>72</x:v>
      </x:c>
      <x:c r="G7585" s="0" t="s">
        <x:v>58</x:v>
      </x:c>
      <x:c r="H7585" s="0" t="s">
        <x:v>58</x:v>
      </x:c>
      <x:c r="I7585" s="0" t="s">
        <x:v>53</x:v>
      </x:c>
      <x:c r="J7585" s="0">
        <x:v>1670</x:v>
      </x:c>
    </x:row>
    <x:row r="7586" spans="1:10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71</x:v>
      </x:c>
      <x:c r="F7586" s="0" t="s">
        <x:v>72</x:v>
      </x:c>
      <x:c r="G7586" s="0" t="s">
        <x:v>59</x:v>
      </x:c>
      <x:c r="H7586" s="0" t="s">
        <x:v>59</x:v>
      </x:c>
      <x:c r="I7586" s="0" t="s">
        <x:v>53</x:v>
      </x:c>
      <x:c r="J7586" s="0">
        <x:v>1834</x:v>
      </x:c>
    </x:row>
    <x:row r="7587" spans="1:10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71</x:v>
      </x:c>
      <x:c r="F7587" s="0" t="s">
        <x:v>72</x:v>
      </x:c>
      <x:c r="G7587" s="0" t="s">
        <x:v>60</x:v>
      </x:c>
      <x:c r="H7587" s="0" t="s">
        <x:v>60</x:v>
      </x:c>
      <x:c r="I7587" s="0" t="s">
        <x:v>53</x:v>
      </x:c>
      <x:c r="J7587" s="0">
        <x:v>2024</x:v>
      </x:c>
    </x:row>
    <x:row r="7588" spans="1:10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71</x:v>
      </x:c>
      <x:c r="F7588" s="0" t="s">
        <x:v>72</x:v>
      </x:c>
      <x:c r="G7588" s="0" t="s">
        <x:v>61</x:v>
      </x:c>
      <x:c r="H7588" s="0" t="s">
        <x:v>61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71</x:v>
      </x:c>
      <x:c r="F7589" s="0" t="s">
        <x:v>72</x:v>
      </x:c>
      <x:c r="G7589" s="0" t="s">
        <x:v>62</x:v>
      </x:c>
      <x:c r="H7589" s="0" t="s">
        <x:v>62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71</x:v>
      </x:c>
      <x:c r="F7590" s="0" t="s">
        <x:v>72</x:v>
      </x:c>
      <x:c r="G7590" s="0" t="s">
        <x:v>63</x:v>
      </x:c>
      <x:c r="H7590" s="0" t="s">
        <x:v>63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71</x:v>
      </x:c>
      <x:c r="F7591" s="0" t="s">
        <x:v>72</x:v>
      </x:c>
      <x:c r="G7591" s="0" t="s">
        <x:v>64</x:v>
      </x:c>
      <x:c r="H7591" s="0" t="s">
        <x:v>64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71</x:v>
      </x:c>
      <x:c r="F7592" s="0" t="s">
        <x:v>72</x:v>
      </x:c>
      <x:c r="G7592" s="0" t="s">
        <x:v>65</x:v>
      </x:c>
      <x:c r="H7592" s="0" t="s">
        <x:v>65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71</x:v>
      </x:c>
      <x:c r="F7593" s="0" t="s">
        <x:v>72</x:v>
      </x:c>
      <x:c r="G7593" s="0" t="s">
        <x:v>66</x:v>
      </x:c>
      <x:c r="H7593" s="0" t="s">
        <x:v>66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71</x:v>
      </x:c>
      <x:c r="F7594" s="0" t="s">
        <x:v>72</x:v>
      </x:c>
      <x:c r="G7594" s="0" t="s">
        <x:v>67</x:v>
      </x:c>
      <x:c r="H7594" s="0" t="s">
        <x:v>67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71</x:v>
      </x:c>
      <x:c r="F7595" s="0" t="s">
        <x:v>72</x:v>
      </x:c>
      <x:c r="G7595" s="0" t="s">
        <x:v>68</x:v>
      </x:c>
      <x:c r="H7595" s="0" t="s">
        <x:v>68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71</x:v>
      </x:c>
      <x:c r="F7596" s="0" t="s">
        <x:v>72</x:v>
      </x:c>
      <x:c r="G7596" s="0" t="s">
        <x:v>69</x:v>
      </x:c>
      <x:c r="H7596" s="0" t="s">
        <x:v>69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71</x:v>
      </x:c>
      <x:c r="F7597" s="0" t="s">
        <x:v>72</x:v>
      </x:c>
      <x:c r="G7597" s="0" t="s">
        <x:v>70</x:v>
      </x:c>
      <x:c r="H7597" s="0" t="s">
        <x:v>70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73</x:v>
      </x:c>
      <x:c r="F7598" s="0" t="s">
        <x:v>74</x:v>
      </x:c>
      <x:c r="G7598" s="0" t="s">
        <x:v>52</x:v>
      </x:c>
      <x:c r="H7598" s="0" t="s">
        <x:v>52</x:v>
      </x:c>
      <x:c r="I7598" s="0" t="s">
        <x:v>53</x:v>
      </x:c>
      <x:c r="J7598" s="0">
        <x:v>23</x:v>
      </x:c>
    </x:row>
    <x:row r="7599" spans="1:10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73</x:v>
      </x:c>
      <x:c r="F7599" s="0" t="s">
        <x:v>74</x:v>
      </x:c>
      <x:c r="G7599" s="0" t="s">
        <x:v>54</x:v>
      </x:c>
      <x:c r="H7599" s="0" t="s">
        <x:v>54</x:v>
      </x:c>
      <x:c r="I7599" s="0" t="s">
        <x:v>53</x:v>
      </x:c>
      <x:c r="J7599" s="0">
        <x:v>29</x:v>
      </x:c>
    </x:row>
    <x:row r="7600" spans="1:10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73</x:v>
      </x:c>
      <x:c r="F7600" s="0" t="s">
        <x:v>74</x:v>
      </x:c>
      <x:c r="G7600" s="0" t="s">
        <x:v>55</x:v>
      </x:c>
      <x:c r="H7600" s="0" t="s">
        <x:v>55</x:v>
      </x:c>
      <x:c r="I7600" s="0" t="s">
        <x:v>53</x:v>
      </x:c>
      <x:c r="J7600" s="0">
        <x:v>64</x:v>
      </x:c>
    </x:row>
    <x:row r="7601" spans="1:10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73</x:v>
      </x:c>
      <x:c r="F7601" s="0" t="s">
        <x:v>74</x:v>
      </x:c>
      <x:c r="G7601" s="0" t="s">
        <x:v>56</x:v>
      </x:c>
      <x:c r="H7601" s="0" t="s">
        <x:v>56</x:v>
      </x:c>
      <x:c r="I7601" s="0" t="s">
        <x:v>53</x:v>
      </x:c>
      <x:c r="J7601" s="0">
        <x:v>241</x:v>
      </x:c>
    </x:row>
    <x:row r="7602" spans="1:10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73</x:v>
      </x:c>
      <x:c r="F7602" s="0" t="s">
        <x:v>74</x:v>
      </x:c>
      <x:c r="G7602" s="0" t="s">
        <x:v>57</x:v>
      </x:c>
      <x:c r="H7602" s="0" t="s">
        <x:v>57</x:v>
      </x:c>
      <x:c r="I7602" s="0" t="s">
        <x:v>53</x:v>
      </x:c>
      <x:c r="J7602" s="0">
        <x:v>360</x:v>
      </x:c>
    </x:row>
    <x:row r="7603" spans="1:10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73</x:v>
      </x:c>
      <x:c r="F7603" s="0" t="s">
        <x:v>74</x:v>
      </x:c>
      <x:c r="G7603" s="0" t="s">
        <x:v>58</x:v>
      </x:c>
      <x:c r="H7603" s="0" t="s">
        <x:v>58</x:v>
      </x:c>
      <x:c r="I7603" s="0" t="s">
        <x:v>53</x:v>
      </x:c>
      <x:c r="J7603" s="0">
        <x:v>372</x:v>
      </x:c>
    </x:row>
    <x:row r="7604" spans="1:10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73</x:v>
      </x:c>
      <x:c r="F7604" s="0" t="s">
        <x:v>74</x:v>
      </x:c>
      <x:c r="G7604" s="0" t="s">
        <x:v>59</x:v>
      </x:c>
      <x:c r="H7604" s="0" t="s">
        <x:v>59</x:v>
      </x:c>
      <x:c r="I7604" s="0" t="s">
        <x:v>53</x:v>
      </x:c>
      <x:c r="J7604" s="0">
        <x:v>273</x:v>
      </x:c>
    </x:row>
    <x:row r="7605" spans="1:10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73</x:v>
      </x:c>
      <x:c r="F7605" s="0" t="s">
        <x:v>74</x:v>
      </x:c>
      <x:c r="G7605" s="0" t="s">
        <x:v>60</x:v>
      </x:c>
      <x:c r="H7605" s="0" t="s">
        <x:v>60</x:v>
      </x:c>
      <x:c r="I7605" s="0" t="s">
        <x:v>53</x:v>
      </x:c>
      <x:c r="J7605" s="0">
        <x:v>404</x:v>
      </x:c>
    </x:row>
    <x:row r="7606" spans="1:10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73</x:v>
      </x:c>
      <x:c r="F7606" s="0" t="s">
        <x:v>74</x:v>
      </x:c>
      <x:c r="G7606" s="0" t="s">
        <x:v>61</x:v>
      </x:c>
      <x:c r="H7606" s="0" t="s">
        <x:v>61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73</x:v>
      </x:c>
      <x:c r="F7607" s="0" t="s">
        <x:v>74</x:v>
      </x:c>
      <x:c r="G7607" s="0" t="s">
        <x:v>62</x:v>
      </x:c>
      <x:c r="H7607" s="0" t="s">
        <x:v>62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73</x:v>
      </x:c>
      <x:c r="F7608" s="0" t="s">
        <x:v>74</x:v>
      </x:c>
      <x:c r="G7608" s="0" t="s">
        <x:v>63</x:v>
      </x:c>
      <x:c r="H7608" s="0" t="s">
        <x:v>63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73</x:v>
      </x:c>
      <x:c r="F7609" s="0" t="s">
        <x:v>74</x:v>
      </x:c>
      <x:c r="G7609" s="0" t="s">
        <x:v>64</x:v>
      </x:c>
      <x:c r="H7609" s="0" t="s">
        <x:v>64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73</x:v>
      </x:c>
      <x:c r="F7610" s="0" t="s">
        <x:v>74</x:v>
      </x:c>
      <x:c r="G7610" s="0" t="s">
        <x:v>65</x:v>
      </x:c>
      <x:c r="H7610" s="0" t="s">
        <x:v>65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73</x:v>
      </x:c>
      <x:c r="F7611" s="0" t="s">
        <x:v>74</x:v>
      </x:c>
      <x:c r="G7611" s="0" t="s">
        <x:v>66</x:v>
      </x:c>
      <x:c r="H7611" s="0" t="s">
        <x:v>66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73</x:v>
      </x:c>
      <x:c r="F7612" s="0" t="s">
        <x:v>74</x:v>
      </x:c>
      <x:c r="G7612" s="0" t="s">
        <x:v>67</x:v>
      </x:c>
      <x:c r="H7612" s="0" t="s">
        <x:v>67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73</x:v>
      </x:c>
      <x:c r="F7613" s="0" t="s">
        <x:v>74</x:v>
      </x:c>
      <x:c r="G7613" s="0" t="s">
        <x:v>68</x:v>
      </x:c>
      <x:c r="H7613" s="0" t="s">
        <x:v>68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73</x:v>
      </x:c>
      <x:c r="F7614" s="0" t="s">
        <x:v>74</x:v>
      </x:c>
      <x:c r="G7614" s="0" t="s">
        <x:v>69</x:v>
      </x:c>
      <x:c r="H7614" s="0" t="s">
        <x:v>69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73</x:v>
      </x:c>
      <x:c r="F7615" s="0" t="s">
        <x:v>74</x:v>
      </x:c>
      <x:c r="G7615" s="0" t="s">
        <x:v>70</x:v>
      </x:c>
      <x:c r="H7615" s="0" t="s">
        <x:v>70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75</x:v>
      </x:c>
      <x:c r="F7616" s="0" t="s">
        <x:v>76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75</x:v>
      </x:c>
      <x:c r="F7617" s="0" t="s">
        <x:v>76</x:v>
      </x:c>
      <x:c r="G7617" s="0" t="s">
        <x:v>54</x:v>
      </x:c>
      <x:c r="H7617" s="0" t="s">
        <x:v>54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75</x:v>
      </x:c>
      <x:c r="F7618" s="0" t="s">
        <x:v>76</x:v>
      </x:c>
      <x:c r="G7618" s="0" t="s">
        <x:v>55</x:v>
      </x:c>
      <x:c r="H7618" s="0" t="s">
        <x:v>55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75</x:v>
      </x:c>
      <x:c r="F7619" s="0" t="s">
        <x:v>76</x:v>
      </x:c>
      <x:c r="G7619" s="0" t="s">
        <x:v>56</x:v>
      </x:c>
      <x:c r="H7619" s="0" t="s">
        <x:v>56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75</x:v>
      </x:c>
      <x:c r="F7620" s="0" t="s">
        <x:v>76</x:v>
      </x:c>
      <x:c r="G7620" s="0" t="s">
        <x:v>57</x:v>
      </x:c>
      <x:c r="H7620" s="0" t="s">
        <x:v>57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75</x:v>
      </x:c>
      <x:c r="F7621" s="0" t="s">
        <x:v>76</x:v>
      </x:c>
      <x:c r="G7621" s="0" t="s">
        <x:v>58</x:v>
      </x:c>
      <x:c r="H7621" s="0" t="s">
        <x:v>58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75</x:v>
      </x:c>
      <x:c r="F7622" s="0" t="s">
        <x:v>76</x:v>
      </x:c>
      <x:c r="G7622" s="0" t="s">
        <x:v>59</x:v>
      </x:c>
      <x:c r="H7622" s="0" t="s">
        <x:v>59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75</x:v>
      </x:c>
      <x:c r="F7623" s="0" t="s">
        <x:v>76</x:v>
      </x:c>
      <x:c r="G7623" s="0" t="s">
        <x:v>60</x:v>
      </x:c>
      <x:c r="H7623" s="0" t="s">
        <x:v>60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75</x:v>
      </x:c>
      <x:c r="F7624" s="0" t="s">
        <x:v>76</x:v>
      </x:c>
      <x:c r="G7624" s="0" t="s">
        <x:v>61</x:v>
      </x:c>
      <x:c r="H7624" s="0" t="s">
        <x:v>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75</x:v>
      </x:c>
      <x:c r="F7625" s="0" t="s">
        <x:v>76</x:v>
      </x:c>
      <x:c r="G7625" s="0" t="s">
        <x:v>62</x:v>
      </x:c>
      <x:c r="H7625" s="0" t="s">
        <x:v>62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75</x:v>
      </x:c>
      <x:c r="F7626" s="0" t="s">
        <x:v>76</x:v>
      </x:c>
      <x:c r="G7626" s="0" t="s">
        <x:v>63</x:v>
      </x:c>
      <x:c r="H7626" s="0" t="s">
        <x:v>63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75</x:v>
      </x:c>
      <x:c r="F7627" s="0" t="s">
        <x:v>76</x:v>
      </x:c>
      <x:c r="G7627" s="0" t="s">
        <x:v>64</x:v>
      </x:c>
      <x:c r="H7627" s="0" t="s">
        <x:v>64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75</x:v>
      </x:c>
      <x:c r="F7628" s="0" t="s">
        <x:v>76</x:v>
      </x:c>
      <x:c r="G7628" s="0" t="s">
        <x:v>65</x:v>
      </x:c>
      <x:c r="H7628" s="0" t="s">
        <x:v>65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75</x:v>
      </x:c>
      <x:c r="F7629" s="0" t="s">
        <x:v>76</x:v>
      </x:c>
      <x:c r="G7629" s="0" t="s">
        <x:v>66</x:v>
      </x:c>
      <x:c r="H7629" s="0" t="s">
        <x:v>66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75</x:v>
      </x:c>
      <x:c r="F7630" s="0" t="s">
        <x:v>76</x:v>
      </x:c>
      <x:c r="G7630" s="0" t="s">
        <x:v>67</x:v>
      </x:c>
      <x:c r="H7630" s="0" t="s">
        <x:v>67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75</x:v>
      </x:c>
      <x:c r="F7631" s="0" t="s">
        <x:v>76</x:v>
      </x:c>
      <x:c r="G7631" s="0" t="s">
        <x:v>68</x:v>
      </x:c>
      <x:c r="H7631" s="0" t="s">
        <x:v>68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75</x:v>
      </x:c>
      <x:c r="F7632" s="0" t="s">
        <x:v>76</x:v>
      </x:c>
      <x:c r="G7632" s="0" t="s">
        <x:v>69</x:v>
      </x:c>
      <x:c r="H7632" s="0" t="s">
        <x:v>69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75</x:v>
      </x:c>
      <x:c r="F7633" s="0" t="s">
        <x:v>76</x:v>
      </x:c>
      <x:c r="G7633" s="0" t="s">
        <x:v>70</x:v>
      </x:c>
      <x:c r="H7633" s="0" t="s">
        <x:v>70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77</x:v>
      </x:c>
      <x:c r="F7634" s="0" t="s">
        <x:v>78</x:v>
      </x:c>
      <x:c r="G7634" s="0" t="s">
        <x:v>52</x:v>
      </x:c>
      <x:c r="H7634" s="0" t="s">
        <x:v>52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77</x:v>
      </x:c>
      <x:c r="F7635" s="0" t="s">
        <x:v>78</x:v>
      </x:c>
      <x:c r="G7635" s="0" t="s">
        <x:v>54</x:v>
      </x:c>
      <x:c r="H7635" s="0" t="s">
        <x:v>54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77</x:v>
      </x:c>
      <x:c r="F7636" s="0" t="s">
        <x:v>78</x:v>
      </x:c>
      <x:c r="G7636" s="0" t="s">
        <x:v>55</x:v>
      </x:c>
      <x:c r="H7636" s="0" t="s">
        <x:v>55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77</x:v>
      </x:c>
      <x:c r="F7637" s="0" t="s">
        <x:v>78</x:v>
      </x:c>
      <x:c r="G7637" s="0" t="s">
        <x:v>56</x:v>
      </x:c>
      <x:c r="H7637" s="0" t="s">
        <x:v>56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77</x:v>
      </x:c>
      <x:c r="F7638" s="0" t="s">
        <x:v>78</x:v>
      </x:c>
      <x:c r="G7638" s="0" t="s">
        <x:v>57</x:v>
      </x:c>
      <x:c r="H7638" s="0" t="s">
        <x:v>57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77</x:v>
      </x:c>
      <x:c r="F7639" s="0" t="s">
        <x:v>78</x:v>
      </x:c>
      <x:c r="G7639" s="0" t="s">
        <x:v>58</x:v>
      </x:c>
      <x:c r="H7639" s="0" t="s">
        <x:v>58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77</x:v>
      </x:c>
      <x:c r="F7640" s="0" t="s">
        <x:v>78</x:v>
      </x:c>
      <x:c r="G7640" s="0" t="s">
        <x:v>59</x:v>
      </x:c>
      <x:c r="H7640" s="0" t="s">
        <x:v>59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77</x:v>
      </x:c>
      <x:c r="F7641" s="0" t="s">
        <x:v>78</x:v>
      </x:c>
      <x:c r="G7641" s="0" t="s">
        <x:v>60</x:v>
      </x:c>
      <x:c r="H7641" s="0" t="s">
        <x:v>60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77</x:v>
      </x:c>
      <x:c r="F7642" s="0" t="s">
        <x:v>78</x:v>
      </x:c>
      <x:c r="G7642" s="0" t="s">
        <x:v>61</x:v>
      </x:c>
      <x:c r="H7642" s="0" t="s">
        <x:v>61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77</x:v>
      </x:c>
      <x:c r="F7643" s="0" t="s">
        <x:v>78</x:v>
      </x:c>
      <x:c r="G7643" s="0" t="s">
        <x:v>62</x:v>
      </x:c>
      <x:c r="H7643" s="0" t="s">
        <x:v>62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77</x:v>
      </x:c>
      <x:c r="F7644" s="0" t="s">
        <x:v>78</x:v>
      </x:c>
      <x:c r="G7644" s="0" t="s">
        <x:v>63</x:v>
      </x:c>
      <x:c r="H7644" s="0" t="s">
        <x:v>63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77</x:v>
      </x:c>
      <x:c r="F7645" s="0" t="s">
        <x:v>78</x:v>
      </x:c>
      <x:c r="G7645" s="0" t="s">
        <x:v>64</x:v>
      </x:c>
      <x:c r="H7645" s="0" t="s">
        <x:v>64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77</x:v>
      </x:c>
      <x:c r="F7646" s="0" t="s">
        <x:v>78</x:v>
      </x:c>
      <x:c r="G7646" s="0" t="s">
        <x:v>65</x:v>
      </x:c>
      <x:c r="H7646" s="0" t="s">
        <x:v>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77</x:v>
      </x:c>
      <x:c r="F7647" s="0" t="s">
        <x:v>78</x:v>
      </x:c>
      <x:c r="G7647" s="0" t="s">
        <x:v>66</x:v>
      </x:c>
      <x:c r="H7647" s="0" t="s">
        <x:v>66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77</x:v>
      </x:c>
      <x:c r="F7648" s="0" t="s">
        <x:v>78</x:v>
      </x:c>
      <x:c r="G7648" s="0" t="s">
        <x:v>67</x:v>
      </x:c>
      <x:c r="H7648" s="0" t="s">
        <x:v>67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77</x:v>
      </x:c>
      <x:c r="F7649" s="0" t="s">
        <x:v>78</x:v>
      </x:c>
      <x:c r="G7649" s="0" t="s">
        <x:v>68</x:v>
      </x:c>
      <x:c r="H7649" s="0" t="s">
        <x:v>68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77</x:v>
      </x:c>
      <x:c r="F7650" s="0" t="s">
        <x:v>78</x:v>
      </x:c>
      <x:c r="G7650" s="0" t="s">
        <x:v>69</x:v>
      </x:c>
      <x:c r="H7650" s="0" t="s">
        <x:v>69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77</x:v>
      </x:c>
      <x:c r="F7651" s="0" t="s">
        <x:v>78</x:v>
      </x:c>
      <x:c r="G7651" s="0" t="s">
        <x:v>70</x:v>
      </x:c>
      <x:c r="H7651" s="0" t="s">
        <x:v>70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79</x:v>
      </x:c>
      <x:c r="F7652" s="0" t="s">
        <x:v>80</x:v>
      </x:c>
      <x:c r="G7652" s="0" t="s">
        <x:v>52</x:v>
      </x:c>
      <x:c r="H7652" s="0" t="s">
        <x:v>52</x:v>
      </x:c>
      <x:c r="I7652" s="0" t="s">
        <x:v>53</x:v>
      </x:c>
      <x:c r="J7652" s="0">
        <x:v>1</x:v>
      </x:c>
    </x:row>
    <x:row r="7653" spans="1:10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79</x:v>
      </x:c>
      <x:c r="F7653" s="0" t="s">
        <x:v>80</x:v>
      </x:c>
      <x:c r="G7653" s="0" t="s">
        <x:v>54</x:v>
      </x:c>
      <x:c r="H7653" s="0" t="s">
        <x:v>54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79</x:v>
      </x:c>
      <x:c r="F7654" s="0" t="s">
        <x:v>80</x:v>
      </x:c>
      <x:c r="G7654" s="0" t="s">
        <x:v>55</x:v>
      </x:c>
      <x:c r="H7654" s="0" t="s">
        <x:v>55</x:v>
      </x:c>
      <x:c r="I7654" s="0" t="s">
        <x:v>53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79</x:v>
      </x:c>
      <x:c r="F7655" s="0" t="s">
        <x:v>80</x:v>
      </x:c>
      <x:c r="G7655" s="0" t="s">
        <x:v>56</x:v>
      </x:c>
      <x:c r="H7655" s="0" t="s">
        <x:v>56</x:v>
      </x:c>
      <x:c r="I7655" s="0" t="s">
        <x:v>53</x:v>
      </x:c>
      <x:c r="J7655" s="0">
        <x:v>12</x:v>
      </x:c>
    </x:row>
    <x:row r="7656" spans="1:10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79</x:v>
      </x:c>
      <x:c r="F7656" s="0" t="s">
        <x:v>80</x:v>
      </x:c>
      <x:c r="G7656" s="0" t="s">
        <x:v>57</x:v>
      </x:c>
      <x:c r="H7656" s="0" t="s">
        <x:v>57</x:v>
      </x:c>
      <x:c r="I7656" s="0" t="s">
        <x:v>53</x:v>
      </x:c>
      <x:c r="J7656" s="0">
        <x:v>11</x:v>
      </x:c>
    </x:row>
    <x:row r="7657" spans="1:10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79</x:v>
      </x:c>
      <x:c r="F7657" s="0" t="s">
        <x:v>80</x:v>
      </x:c>
      <x:c r="G7657" s="0" t="s">
        <x:v>58</x:v>
      </x:c>
      <x:c r="H7657" s="0" t="s">
        <x:v>58</x:v>
      </x:c>
      <x:c r="I7657" s="0" t="s">
        <x:v>53</x:v>
      </x:c>
      <x:c r="J7657" s="0">
        <x:v>11</x:v>
      </x:c>
    </x:row>
    <x:row r="7658" spans="1:10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79</x:v>
      </x:c>
      <x:c r="F7658" s="0" t="s">
        <x:v>80</x:v>
      </x:c>
      <x:c r="G7658" s="0" t="s">
        <x:v>59</x:v>
      </x:c>
      <x:c r="H7658" s="0" t="s">
        <x:v>59</x:v>
      </x:c>
      <x:c r="I7658" s="0" t="s">
        <x:v>53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79</x:v>
      </x:c>
      <x:c r="F7659" s="0" t="s">
        <x:v>80</x:v>
      </x:c>
      <x:c r="G7659" s="0" t="s">
        <x:v>60</x:v>
      </x:c>
      <x:c r="H7659" s="0" t="s">
        <x:v>60</x:v>
      </x:c>
      <x:c r="I7659" s="0" t="s">
        <x:v>53</x:v>
      </x:c>
      <x:c r="J7659" s="0">
        <x:v>15</x:v>
      </x:c>
    </x:row>
    <x:row r="7660" spans="1:10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79</x:v>
      </x:c>
      <x:c r="F7660" s="0" t="s">
        <x:v>80</x:v>
      </x:c>
      <x:c r="G7660" s="0" t="s">
        <x:v>61</x:v>
      </x:c>
      <x:c r="H7660" s="0" t="s">
        <x:v>61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79</x:v>
      </x:c>
      <x:c r="F7661" s="0" t="s">
        <x:v>80</x:v>
      </x:c>
      <x:c r="G7661" s="0" t="s">
        <x:v>62</x:v>
      </x:c>
      <x:c r="H7661" s="0" t="s">
        <x:v>62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79</x:v>
      </x:c>
      <x:c r="F7662" s="0" t="s">
        <x:v>80</x:v>
      </x:c>
      <x:c r="G7662" s="0" t="s">
        <x:v>63</x:v>
      </x:c>
      <x:c r="H7662" s="0" t="s">
        <x:v>63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79</x:v>
      </x:c>
      <x:c r="F7663" s="0" t="s">
        <x:v>80</x:v>
      </x:c>
      <x:c r="G7663" s="0" t="s">
        <x:v>64</x:v>
      </x:c>
      <x:c r="H7663" s="0" t="s">
        <x:v>64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79</x:v>
      </x:c>
      <x:c r="F7664" s="0" t="s">
        <x:v>80</x:v>
      </x:c>
      <x:c r="G7664" s="0" t="s">
        <x:v>65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79</x:v>
      </x:c>
      <x:c r="F7665" s="0" t="s">
        <x:v>80</x:v>
      </x:c>
      <x:c r="G7665" s="0" t="s">
        <x:v>66</x:v>
      </x:c>
      <x:c r="H7665" s="0" t="s">
        <x:v>66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79</x:v>
      </x:c>
      <x:c r="F7666" s="0" t="s">
        <x:v>80</x:v>
      </x:c>
      <x:c r="G7666" s="0" t="s">
        <x:v>67</x:v>
      </x:c>
      <x:c r="H7666" s="0" t="s">
        <x:v>67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79</x:v>
      </x:c>
      <x:c r="F7667" s="0" t="s">
        <x:v>80</x:v>
      </x:c>
      <x:c r="G7667" s="0" t="s">
        <x:v>68</x:v>
      </x:c>
      <x:c r="H7667" s="0" t="s">
        <x:v>68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79</x:v>
      </x:c>
      <x:c r="F7668" s="0" t="s">
        <x:v>80</x:v>
      </x:c>
      <x:c r="G7668" s="0" t="s">
        <x:v>69</x:v>
      </x:c>
      <x:c r="H7668" s="0" t="s">
        <x:v>69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79</x:v>
      </x:c>
      <x:c r="F7669" s="0" t="s">
        <x:v>80</x:v>
      </x:c>
      <x:c r="G7669" s="0" t="s">
        <x:v>70</x:v>
      </x:c>
      <x:c r="H7669" s="0" t="s">
        <x:v>70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81</x:v>
      </x:c>
      <x:c r="F7670" s="0" t="s">
        <x:v>82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81</x:v>
      </x:c>
      <x:c r="F7671" s="0" t="s">
        <x:v>82</x:v>
      </x:c>
      <x:c r="G7671" s="0" t="s">
        <x:v>54</x:v>
      </x:c>
      <x:c r="H7671" s="0" t="s">
        <x:v>54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81</x:v>
      </x:c>
      <x:c r="F7672" s="0" t="s">
        <x:v>82</x:v>
      </x:c>
      <x:c r="G7672" s="0" t="s">
        <x:v>55</x:v>
      </x:c>
      <x:c r="H7672" s="0" t="s">
        <x:v>55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81</x:v>
      </x:c>
      <x:c r="F7673" s="0" t="s">
        <x:v>82</x:v>
      </x:c>
      <x:c r="G7673" s="0" t="s">
        <x:v>56</x:v>
      </x:c>
      <x:c r="H7673" s="0" t="s">
        <x:v>56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81</x:v>
      </x:c>
      <x:c r="F7674" s="0" t="s">
        <x:v>82</x:v>
      </x:c>
      <x:c r="G7674" s="0" t="s">
        <x:v>57</x:v>
      </x:c>
      <x:c r="H7674" s="0" t="s">
        <x:v>57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81</x:v>
      </x:c>
      <x:c r="F7675" s="0" t="s">
        <x:v>82</x:v>
      </x:c>
      <x:c r="G7675" s="0" t="s">
        <x:v>58</x:v>
      </x:c>
      <x:c r="H7675" s="0" t="s">
        <x:v>58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81</x:v>
      </x:c>
      <x:c r="F7676" s="0" t="s">
        <x:v>82</x:v>
      </x:c>
      <x:c r="G7676" s="0" t="s">
        <x:v>59</x:v>
      </x:c>
      <x:c r="H7676" s="0" t="s">
        <x:v>59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81</x:v>
      </x:c>
      <x:c r="F7677" s="0" t="s">
        <x:v>82</x:v>
      </x:c>
      <x:c r="G7677" s="0" t="s">
        <x:v>60</x:v>
      </x:c>
      <x:c r="H7677" s="0" t="s">
        <x:v>60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81</x:v>
      </x:c>
      <x:c r="F7678" s="0" t="s">
        <x:v>82</x:v>
      </x:c>
      <x:c r="G7678" s="0" t="s">
        <x:v>61</x:v>
      </x:c>
      <x:c r="H7678" s="0" t="s">
        <x:v>61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53</x:v>
      </x:c>
      <x:c r="J7679" s="0">
        <x:v>19</x:v>
      </x:c>
    </x:row>
    <x:row r="7680" spans="1:10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81</x:v>
      </x:c>
      <x:c r="F7680" s="0" t="s">
        <x:v>82</x:v>
      </x:c>
      <x:c r="G7680" s="0" t="s">
        <x:v>63</x:v>
      </x:c>
      <x:c r="H7680" s="0" t="s">
        <x:v>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81</x:v>
      </x:c>
      <x:c r="F7681" s="0" t="s">
        <x:v>82</x:v>
      </x:c>
      <x:c r="G7681" s="0" t="s">
        <x:v>64</x:v>
      </x:c>
      <x:c r="H7681" s="0" t="s">
        <x:v>64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81</x:v>
      </x:c>
      <x:c r="F7682" s="0" t="s">
        <x:v>82</x:v>
      </x:c>
      <x:c r="G7682" s="0" t="s">
        <x:v>65</x:v>
      </x:c>
      <x:c r="H7682" s="0" t="s">
        <x:v>65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81</x:v>
      </x:c>
      <x:c r="F7683" s="0" t="s">
        <x:v>82</x:v>
      </x:c>
      <x:c r="G7683" s="0" t="s">
        <x:v>66</x:v>
      </x:c>
      <x:c r="H7683" s="0" t="s">
        <x:v>66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81</x:v>
      </x:c>
      <x:c r="F7684" s="0" t="s">
        <x:v>82</x:v>
      </x:c>
      <x:c r="G7684" s="0" t="s">
        <x:v>67</x:v>
      </x:c>
      <x:c r="H7684" s="0" t="s">
        <x:v>67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81</x:v>
      </x:c>
      <x:c r="F7685" s="0" t="s">
        <x:v>82</x:v>
      </x:c>
      <x:c r="G7685" s="0" t="s">
        <x:v>68</x:v>
      </x:c>
      <x:c r="H7685" s="0" t="s">
        <x:v>68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81</x:v>
      </x:c>
      <x:c r="F7686" s="0" t="s">
        <x:v>82</x:v>
      </x:c>
      <x:c r="G7686" s="0" t="s">
        <x:v>69</x:v>
      </x:c>
      <x:c r="H7686" s="0" t="s">
        <x:v>69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81</x:v>
      </x:c>
      <x:c r="F7687" s="0" t="s">
        <x:v>82</x:v>
      </x:c>
      <x:c r="G7687" s="0" t="s">
        <x:v>70</x:v>
      </x:c>
      <x:c r="H7687" s="0" t="s">
        <x:v>70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83</x:v>
      </x:c>
      <x:c r="F7688" s="0" t="s">
        <x:v>84</x:v>
      </x:c>
      <x:c r="G7688" s="0" t="s">
        <x:v>52</x:v>
      </x:c>
      <x:c r="H7688" s="0" t="s">
        <x:v>52</x:v>
      </x:c>
      <x:c r="I7688" s="0" t="s">
        <x:v>53</x:v>
      </x:c>
      <x:c r="J7688" s="0">
        <x:v>507</x:v>
      </x:c>
    </x:row>
    <x:row r="7689" spans="1:10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83</x:v>
      </x:c>
      <x:c r="F7689" s="0" t="s">
        <x:v>84</x:v>
      </x:c>
      <x:c r="G7689" s="0" t="s">
        <x:v>54</x:v>
      </x:c>
      <x:c r="H7689" s="0" t="s">
        <x:v>54</x:v>
      </x:c>
      <x:c r="I7689" s="0" t="s">
        <x:v>53</x:v>
      </x:c>
      <x:c r="J7689" s="0">
        <x:v>617</x:v>
      </x:c>
    </x:row>
    <x:row r="7690" spans="1:10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83</x:v>
      </x:c>
      <x:c r="F7690" s="0" t="s">
        <x:v>84</x:v>
      </x:c>
      <x:c r="G7690" s="0" t="s">
        <x:v>55</x:v>
      </x:c>
      <x:c r="H7690" s="0" t="s">
        <x:v>55</x:v>
      </x:c>
      <x:c r="I7690" s="0" t="s">
        <x:v>53</x:v>
      </x:c>
      <x:c r="J7690" s="0">
        <x:v>1413</x:v>
      </x:c>
    </x:row>
    <x:row r="7691" spans="1:10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83</x:v>
      </x:c>
      <x:c r="F7691" s="0" t="s">
        <x:v>84</x:v>
      </x:c>
      <x:c r="G7691" s="0" t="s">
        <x:v>56</x:v>
      </x:c>
      <x:c r="H7691" s="0" t="s">
        <x:v>56</x:v>
      </x:c>
      <x:c r="I7691" s="0" t="s">
        <x:v>53</x:v>
      </x:c>
      <x:c r="J7691" s="0">
        <x:v>1436</x:v>
      </x:c>
    </x:row>
    <x:row r="7692" spans="1:10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83</x:v>
      </x:c>
      <x:c r="F7692" s="0" t="s">
        <x:v>84</x:v>
      </x:c>
      <x:c r="G7692" s="0" t="s">
        <x:v>57</x:v>
      </x:c>
      <x:c r="H7692" s="0" t="s">
        <x:v>57</x:v>
      </x:c>
      <x:c r="I7692" s="0" t="s">
        <x:v>53</x:v>
      </x:c>
      <x:c r="J7692" s="0">
        <x:v>1833</x:v>
      </x:c>
    </x:row>
    <x:row r="7693" spans="1:10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83</x:v>
      </x:c>
      <x:c r="F7693" s="0" t="s">
        <x:v>84</x:v>
      </x:c>
      <x:c r="G7693" s="0" t="s">
        <x:v>58</x:v>
      </x:c>
      <x:c r="H7693" s="0" t="s">
        <x:v>58</x:v>
      </x:c>
      <x:c r="I7693" s="0" t="s">
        <x:v>53</x:v>
      </x:c>
      <x:c r="J7693" s="0">
        <x:v>2466</x:v>
      </x:c>
    </x:row>
    <x:row r="7694" spans="1:10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83</x:v>
      </x:c>
      <x:c r="F7694" s="0" t="s">
        <x:v>84</x:v>
      </x:c>
      <x:c r="G7694" s="0" t="s">
        <x:v>59</x:v>
      </x:c>
      <x:c r="H7694" s="0" t="s">
        <x:v>59</x:v>
      </x:c>
      <x:c r="I7694" s="0" t="s">
        <x:v>53</x:v>
      </x:c>
      <x:c r="J7694" s="0">
        <x:v>2195</x:v>
      </x:c>
    </x:row>
    <x:row r="7695" spans="1:10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83</x:v>
      </x:c>
      <x:c r="F7695" s="0" t="s">
        <x:v>84</x:v>
      </x:c>
      <x:c r="G7695" s="0" t="s">
        <x:v>60</x:v>
      </x:c>
      <x:c r="H7695" s="0" t="s">
        <x:v>60</x:v>
      </x:c>
      <x:c r="I7695" s="0" t="s">
        <x:v>53</x:v>
      </x:c>
      <x:c r="J7695" s="0">
        <x:v>2244</x:v>
      </x:c>
    </x:row>
    <x:row r="7696" spans="1:10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83</x:v>
      </x:c>
      <x:c r="F7696" s="0" t="s">
        <x:v>84</x:v>
      </x:c>
      <x:c r="G7696" s="0" t="s">
        <x:v>61</x:v>
      </x:c>
      <x:c r="H7696" s="0" t="s">
        <x:v>61</x:v>
      </x:c>
      <x:c r="I7696" s="0" t="s">
        <x:v>53</x:v>
      </x:c>
      <x:c r="J7696" s="0">
        <x:v>769</x:v>
      </x:c>
    </x:row>
    <x:row r="7697" spans="1:10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83</x:v>
      </x:c>
      <x:c r="F7697" s="0" t="s">
        <x:v>84</x:v>
      </x:c>
      <x:c r="G7697" s="0" t="s">
        <x:v>62</x:v>
      </x:c>
      <x:c r="H7697" s="0" t="s">
        <x:v>62</x:v>
      </x:c>
      <x:c r="I7697" s="0" t="s">
        <x:v>53</x:v>
      </x:c>
      <x:c r="J7697" s="0">
        <x:v>211</x:v>
      </x:c>
    </x:row>
    <x:row r="7698" spans="1:10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83</x:v>
      </x:c>
      <x:c r="F7698" s="0" t="s">
        <x:v>84</x:v>
      </x:c>
      <x:c r="G7698" s="0" t="s">
        <x:v>63</x:v>
      </x:c>
      <x:c r="H7698" s="0" t="s">
        <x:v>63</x:v>
      </x:c>
      <x:c r="I7698" s="0" t="s">
        <x:v>53</x:v>
      </x:c>
      <x:c r="J7698" s="0">
        <x:v>808</x:v>
      </x:c>
    </x:row>
    <x:row r="7699" spans="1:10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83</x:v>
      </x:c>
      <x:c r="F7699" s="0" t="s">
        <x:v>84</x:v>
      </x:c>
      <x:c r="G7699" s="0" t="s">
        <x:v>64</x:v>
      </x:c>
      <x:c r="H7699" s="0" t="s">
        <x:v>64</x:v>
      </x:c>
      <x:c r="I7699" s="0" t="s">
        <x:v>53</x:v>
      </x:c>
      <x:c r="J7699" s="0">
        <x:v>946</x:v>
      </x:c>
    </x:row>
    <x:row r="7700" spans="1:10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83</x:v>
      </x:c>
      <x:c r="F7700" s="0" t="s">
        <x:v>84</x:v>
      </x:c>
      <x:c r="G7700" s="0" t="s">
        <x:v>65</x:v>
      </x:c>
      <x:c r="H7700" s="0" t="s">
        <x:v>65</x:v>
      </x:c>
      <x:c r="I7700" s="0" t="s">
        <x:v>53</x:v>
      </x:c>
      <x:c r="J7700" s="0">
        <x:v>320</x:v>
      </x:c>
    </x:row>
    <x:row r="7701" spans="1:10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83</x:v>
      </x:c>
      <x:c r="F7701" s="0" t="s">
        <x:v>84</x:v>
      </x:c>
      <x:c r="G7701" s="0" t="s">
        <x:v>66</x:v>
      </x:c>
      <x:c r="H7701" s="0" t="s">
        <x:v>66</x:v>
      </x:c>
      <x:c r="I7701" s="0" t="s">
        <x:v>53</x:v>
      </x:c>
      <x:c r="J7701" s="0">
        <x:v>894</x:v>
      </x:c>
    </x:row>
    <x:row r="7702" spans="1:10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83</x:v>
      </x:c>
      <x:c r="F7702" s="0" t="s">
        <x:v>84</x:v>
      </x:c>
      <x:c r="G7702" s="0" t="s">
        <x:v>67</x:v>
      </x:c>
      <x:c r="H7702" s="0" t="s">
        <x:v>67</x:v>
      </x:c>
      <x:c r="I7702" s="0" t="s">
        <x:v>53</x:v>
      </x:c>
      <x:c r="J7702" s="0">
        <x:v>999</x:v>
      </x:c>
    </x:row>
    <x:row r="7703" spans="1:10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83</x:v>
      </x:c>
      <x:c r="F7703" s="0" t="s">
        <x:v>84</x:v>
      </x:c>
      <x:c r="G7703" s="0" t="s">
        <x:v>68</x:v>
      </x:c>
      <x:c r="H7703" s="0" t="s">
        <x:v>68</x:v>
      </x:c>
      <x:c r="I7703" s="0" t="s">
        <x:v>53</x:v>
      </x:c>
      <x:c r="J7703" s="0">
        <x:v>2500</x:v>
      </x:c>
    </x:row>
    <x:row r="7704" spans="1:10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83</x:v>
      </x:c>
      <x:c r="F7704" s="0" t="s">
        <x:v>84</x:v>
      </x:c>
      <x:c r="G7704" s="0" t="s">
        <x:v>69</x:v>
      </x:c>
      <x:c r="H7704" s="0" t="s">
        <x:v>69</x:v>
      </x:c>
      <x:c r="I7704" s="0" t="s">
        <x:v>53</x:v>
      </x:c>
      <x:c r="J7704" s="0">
        <x:v>1092</x:v>
      </x:c>
    </x:row>
    <x:row r="7705" spans="1:10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83</x:v>
      </x:c>
      <x:c r="F7705" s="0" t="s">
        <x:v>84</x:v>
      </x:c>
      <x:c r="G7705" s="0" t="s">
        <x:v>70</x:v>
      </x:c>
      <x:c r="H7705" s="0" t="s">
        <x:v>70</x:v>
      </x:c>
      <x:c r="I7705" s="0" t="s">
        <x:v>53</x:v>
      </x:c>
      <x:c r="J7705" s="0">
        <x:v>2519</x:v>
      </x:c>
    </x:row>
    <x:row r="7706" spans="1:10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85</x:v>
      </x:c>
      <x:c r="F7706" s="0" t="s">
        <x:v>86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85</x:v>
      </x:c>
      <x:c r="F7707" s="0" t="s">
        <x:v>86</x:v>
      </x:c>
      <x:c r="G7707" s="0" t="s">
        <x:v>54</x:v>
      </x:c>
      <x:c r="H7707" s="0" t="s">
        <x:v>54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85</x:v>
      </x:c>
      <x:c r="F7708" s="0" t="s">
        <x:v>86</x:v>
      </x:c>
      <x:c r="G7708" s="0" t="s">
        <x:v>55</x:v>
      </x:c>
      <x:c r="H7708" s="0" t="s">
        <x:v>55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85</x:v>
      </x:c>
      <x:c r="F7709" s="0" t="s">
        <x:v>86</x:v>
      </x:c>
      <x:c r="G7709" s="0" t="s">
        <x:v>56</x:v>
      </x:c>
      <x:c r="H7709" s="0" t="s">
        <x:v>56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85</x:v>
      </x:c>
      <x:c r="F7710" s="0" t="s">
        <x:v>86</x:v>
      </x:c>
      <x:c r="G7710" s="0" t="s">
        <x:v>57</x:v>
      </x:c>
      <x:c r="H7710" s="0" t="s">
        <x:v>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85</x:v>
      </x:c>
      <x:c r="F7711" s="0" t="s">
        <x:v>86</x:v>
      </x:c>
      <x:c r="G7711" s="0" t="s">
        <x:v>58</x:v>
      </x:c>
      <x:c r="H7711" s="0" t="s">
        <x:v>58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85</x:v>
      </x:c>
      <x:c r="F7712" s="0" t="s">
        <x:v>86</x:v>
      </x:c>
      <x:c r="G7712" s="0" t="s">
        <x:v>59</x:v>
      </x:c>
      <x:c r="H7712" s="0" t="s">
        <x:v>59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85</x:v>
      </x:c>
      <x:c r="F7713" s="0" t="s">
        <x:v>86</x:v>
      </x:c>
      <x:c r="G7713" s="0" t="s">
        <x:v>60</x:v>
      </x:c>
      <x:c r="H7713" s="0" t="s">
        <x:v>60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85</x:v>
      </x:c>
      <x:c r="F7714" s="0" t="s">
        <x:v>86</x:v>
      </x:c>
      <x:c r="G7714" s="0" t="s">
        <x:v>61</x:v>
      </x:c>
      <x:c r="H7714" s="0" t="s">
        <x:v>61</x:v>
      </x:c>
      <x:c r="I7714" s="0" t="s">
        <x:v>53</x:v>
      </x:c>
      <x:c r="J7714" s="0">
        <x:v>2200</x:v>
      </x:c>
    </x:row>
    <x:row r="7715" spans="1:10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85</x:v>
      </x:c>
      <x:c r="F7715" s="0" t="s">
        <x:v>86</x:v>
      </x:c>
      <x:c r="G7715" s="0" t="s">
        <x:v>62</x:v>
      </x:c>
      <x:c r="H7715" s="0" t="s">
        <x:v>62</x:v>
      </x:c>
      <x:c r="I7715" s="0" t="s">
        <x:v>53</x:v>
      </x:c>
      <x:c r="J7715" s="0">
        <x:v>2402</x:v>
      </x:c>
    </x:row>
    <x:row r="7716" spans="1:10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85</x:v>
      </x:c>
      <x:c r="F7716" s="0" t="s">
        <x:v>86</x:v>
      </x:c>
      <x:c r="G7716" s="0" t="s">
        <x:v>63</x:v>
      </x:c>
      <x:c r="H7716" s="0" t="s">
        <x:v>63</x:v>
      </x:c>
      <x:c r="I7716" s="0" t="s">
        <x:v>53</x:v>
      </x:c>
      <x:c r="J7716" s="0">
        <x:v>2468</x:v>
      </x:c>
    </x:row>
    <x:row r="7717" spans="1:10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85</x:v>
      </x:c>
      <x:c r="F7717" s="0" t="s">
        <x:v>86</x:v>
      </x:c>
      <x:c r="G7717" s="0" t="s">
        <x:v>64</x:v>
      </x:c>
      <x:c r="H7717" s="0" t="s">
        <x:v>64</x:v>
      </x:c>
      <x:c r="I7717" s="0" t="s">
        <x:v>53</x:v>
      </x:c>
      <x:c r="J7717" s="0">
        <x:v>2519</x:v>
      </x:c>
    </x:row>
    <x:row r="7718" spans="1:10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85</x:v>
      </x:c>
      <x:c r="F7718" s="0" t="s">
        <x:v>86</x:v>
      </x:c>
      <x:c r="G7718" s="0" t="s">
        <x:v>65</x:v>
      </x:c>
      <x:c r="H7718" s="0" t="s">
        <x:v>65</x:v>
      </x:c>
      <x:c r="I7718" s="0" t="s">
        <x:v>53</x:v>
      </x:c>
      <x:c r="J7718" s="0">
        <x:v>2288</x:v>
      </x:c>
    </x:row>
    <x:row r="7719" spans="1:10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85</x:v>
      </x:c>
      <x:c r="F7719" s="0" t="s">
        <x:v>86</x:v>
      </x:c>
      <x:c r="G7719" s="0" t="s">
        <x:v>66</x:v>
      </x:c>
      <x:c r="H7719" s="0" t="s">
        <x:v>66</x:v>
      </x:c>
      <x:c r="I7719" s="0" t="s">
        <x:v>53</x:v>
      </x:c>
      <x:c r="J7719" s="0">
        <x:v>2877</x:v>
      </x:c>
    </x:row>
    <x:row r="7720" spans="1:10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85</x:v>
      </x:c>
      <x:c r="F7720" s="0" t="s">
        <x:v>86</x:v>
      </x:c>
      <x:c r="G7720" s="0" t="s">
        <x:v>67</x:v>
      </x:c>
      <x:c r="H7720" s="0" t="s">
        <x:v>67</x:v>
      </x:c>
      <x:c r="I7720" s="0" t="s">
        <x:v>53</x:v>
      </x:c>
      <x:c r="J7720" s="0">
        <x:v>3331</x:v>
      </x:c>
    </x:row>
    <x:row r="7721" spans="1:10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85</x:v>
      </x:c>
      <x:c r="F7721" s="0" t="s">
        <x:v>86</x:v>
      </x:c>
      <x:c r="G7721" s="0" t="s">
        <x:v>68</x:v>
      </x:c>
      <x:c r="H7721" s="0" t="s">
        <x:v>68</x:v>
      </x:c>
      <x:c r="I7721" s="0" t="s">
        <x:v>53</x:v>
      </x:c>
      <x:c r="J7721" s="0">
        <x:v>3745</x:v>
      </x:c>
    </x:row>
    <x:row r="7722" spans="1:10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85</x:v>
      </x:c>
      <x:c r="F7722" s="0" t="s">
        <x:v>86</x:v>
      </x:c>
      <x:c r="G7722" s="0" t="s">
        <x:v>69</x:v>
      </x:c>
      <x:c r="H7722" s="0" t="s">
        <x:v>69</x:v>
      </x:c>
      <x:c r="I7722" s="0" t="s">
        <x:v>53</x:v>
      </x:c>
      <x:c r="J7722" s="0">
        <x:v>4406</x:v>
      </x:c>
    </x:row>
    <x:row r="7723" spans="1:10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85</x:v>
      </x:c>
      <x:c r="F7723" s="0" t="s">
        <x:v>86</x:v>
      </x:c>
      <x:c r="G7723" s="0" t="s">
        <x:v>70</x:v>
      </x:c>
      <x:c r="H7723" s="0" t="s">
        <x:v>70</x:v>
      </x:c>
      <x:c r="I7723" s="0" t="s">
        <x:v>53</x:v>
      </x:c>
      <x:c r="J7723" s="0">
        <x:v>5127</x:v>
      </x:c>
    </x:row>
    <x:row r="7724" spans="1:10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87</x:v>
      </x:c>
      <x:c r="F7724" s="0" t="s">
        <x:v>88</x:v>
      </x:c>
      <x:c r="G7724" s="0" t="s">
        <x:v>52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87</x:v>
      </x:c>
      <x:c r="F7725" s="0" t="s">
        <x:v>88</x:v>
      </x:c>
      <x:c r="G7725" s="0" t="s">
        <x:v>54</x:v>
      </x:c>
      <x:c r="H7725" s="0" t="s">
        <x:v>54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87</x:v>
      </x:c>
      <x:c r="F7726" s="0" t="s">
        <x:v>88</x:v>
      </x:c>
      <x:c r="G7726" s="0" t="s">
        <x:v>55</x:v>
      </x:c>
      <x:c r="H7726" s="0" t="s">
        <x:v>55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87</x:v>
      </x:c>
      <x:c r="F7727" s="0" t="s">
        <x:v>88</x:v>
      </x:c>
      <x:c r="G7727" s="0" t="s">
        <x:v>56</x:v>
      </x:c>
      <x:c r="H7727" s="0" t="s">
        <x:v>56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87</x:v>
      </x:c>
      <x:c r="F7728" s="0" t="s">
        <x:v>88</x:v>
      </x:c>
      <x:c r="G7728" s="0" t="s">
        <x:v>57</x:v>
      </x:c>
      <x:c r="H7728" s="0" t="s">
        <x:v>57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87</x:v>
      </x:c>
      <x:c r="F7729" s="0" t="s">
        <x:v>88</x:v>
      </x:c>
      <x:c r="G7729" s="0" t="s">
        <x:v>58</x:v>
      </x:c>
      <x:c r="H7729" s="0" t="s">
        <x:v>58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87</x:v>
      </x:c>
      <x:c r="F7730" s="0" t="s">
        <x:v>88</x:v>
      </x:c>
      <x:c r="G7730" s="0" t="s">
        <x:v>59</x:v>
      </x:c>
      <x:c r="H7730" s="0" t="s">
        <x:v>59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87</x:v>
      </x:c>
      <x:c r="F7731" s="0" t="s">
        <x:v>88</x:v>
      </x:c>
      <x:c r="G7731" s="0" t="s">
        <x:v>60</x:v>
      </x:c>
      <x:c r="H7731" s="0" t="s">
        <x:v>60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87</x:v>
      </x:c>
      <x:c r="F7732" s="0" t="s">
        <x:v>88</x:v>
      </x:c>
      <x:c r="G7732" s="0" t="s">
        <x:v>61</x:v>
      </x:c>
      <x:c r="H7732" s="0" t="s">
        <x:v>61</x:v>
      </x:c>
      <x:c r="I7732" s="0" t="s">
        <x:v>53</x:v>
      </x:c>
      <x:c r="J7732" s="0">
        <x:v>487</x:v>
      </x:c>
    </x:row>
    <x:row r="7733" spans="1:10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87</x:v>
      </x:c>
      <x:c r="F7733" s="0" t="s">
        <x:v>88</x:v>
      </x:c>
      <x:c r="G7733" s="0" t="s">
        <x:v>62</x:v>
      </x:c>
      <x:c r="H7733" s="0" t="s">
        <x:v>62</x:v>
      </x:c>
      <x:c r="I7733" s="0" t="s">
        <x:v>53</x:v>
      </x:c>
      <x:c r="J7733" s="0">
        <x:v>461</x:v>
      </x:c>
    </x:row>
    <x:row r="7734" spans="1:10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87</x:v>
      </x:c>
      <x:c r="F7734" s="0" t="s">
        <x:v>88</x:v>
      </x:c>
      <x:c r="G7734" s="0" t="s">
        <x:v>63</x:v>
      </x:c>
      <x:c r="H7734" s="0" t="s">
        <x:v>63</x:v>
      </x:c>
      <x:c r="I7734" s="0" t="s">
        <x:v>53</x:v>
      </x:c>
      <x:c r="J7734" s="0">
        <x:v>297</x:v>
      </x:c>
    </x:row>
    <x:row r="7735" spans="1:10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87</x:v>
      </x:c>
      <x:c r="F7735" s="0" t="s">
        <x:v>88</x:v>
      </x:c>
      <x:c r="G7735" s="0" t="s">
        <x:v>64</x:v>
      </x:c>
      <x:c r="H7735" s="0" t="s">
        <x:v>64</x:v>
      </x:c>
      <x:c r="I7735" s="0" t="s">
        <x:v>53</x:v>
      </x:c>
      <x:c r="J7735" s="0">
        <x:v>302</x:v>
      </x:c>
    </x:row>
    <x:row r="7736" spans="1:10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87</x:v>
      </x:c>
      <x:c r="F7736" s="0" t="s">
        <x:v>88</x:v>
      </x:c>
      <x:c r="G7736" s="0" t="s">
        <x:v>65</x:v>
      </x:c>
      <x:c r="H7736" s="0" t="s">
        <x:v>65</x:v>
      </x:c>
      <x:c r="I7736" s="0" t="s">
        <x:v>53</x:v>
      </x:c>
      <x:c r="J7736" s="0">
        <x:v>928</x:v>
      </x:c>
    </x:row>
    <x:row r="7737" spans="1:10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87</x:v>
      </x:c>
      <x:c r="F7737" s="0" t="s">
        <x:v>88</x:v>
      </x:c>
      <x:c r="G7737" s="0" t="s">
        <x:v>66</x:v>
      </x:c>
      <x:c r="H7737" s="0" t="s">
        <x:v>66</x:v>
      </x:c>
      <x:c r="I7737" s="0" t="s">
        <x:v>53</x:v>
      </x:c>
      <x:c r="J7737" s="0">
        <x:v>1463</x:v>
      </x:c>
    </x:row>
    <x:row r="7738" spans="1:10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87</x:v>
      </x:c>
      <x:c r="F7738" s="0" t="s">
        <x:v>88</x:v>
      </x:c>
      <x:c r="G7738" s="0" t="s">
        <x:v>67</x:v>
      </x:c>
      <x:c r="H7738" s="0" t="s">
        <x:v>67</x:v>
      </x:c>
      <x:c r="I7738" s="0" t="s">
        <x:v>53</x:v>
      </x:c>
      <x:c r="J7738" s="0">
        <x:v>2055</x:v>
      </x:c>
    </x:row>
    <x:row r="7739" spans="1:10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87</x:v>
      </x:c>
      <x:c r="F7739" s="0" t="s">
        <x:v>88</x:v>
      </x:c>
      <x:c r="G7739" s="0" t="s">
        <x:v>68</x:v>
      </x:c>
      <x:c r="H7739" s="0" t="s">
        <x:v>68</x:v>
      </x:c>
      <x:c r="I7739" s="0" t="s">
        <x:v>53</x:v>
      </x:c>
      <x:c r="J7739" s="0">
        <x:v>2298</x:v>
      </x:c>
    </x:row>
    <x:row r="7740" spans="1:10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87</x:v>
      </x:c>
      <x:c r="F7740" s="0" t="s">
        <x:v>88</x:v>
      </x:c>
      <x:c r="G7740" s="0" t="s">
        <x:v>69</x:v>
      </x:c>
      <x:c r="H7740" s="0" t="s">
        <x:v>69</x:v>
      </x:c>
      <x:c r="I7740" s="0" t="s">
        <x:v>53</x:v>
      </x:c>
      <x:c r="J7740" s="0">
        <x:v>2588</x:v>
      </x:c>
    </x:row>
    <x:row r="7741" spans="1:10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87</x:v>
      </x:c>
      <x:c r="F7741" s="0" t="s">
        <x:v>88</x:v>
      </x:c>
      <x:c r="G7741" s="0" t="s">
        <x:v>70</x:v>
      </x:c>
      <x:c r="H7741" s="0" t="s">
        <x:v>70</x:v>
      </x:c>
      <x:c r="I7741" s="0" t="s">
        <x:v>53</x:v>
      </x:c>
      <x:c r="J7741" s="0">
        <x:v>2421</x:v>
      </x:c>
    </x:row>
    <x:row r="7742" spans="1:10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89</x:v>
      </x:c>
      <x:c r="F7742" s="0" t="s">
        <x:v>90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89</x:v>
      </x:c>
      <x:c r="F7743" s="0" t="s">
        <x:v>90</x:v>
      </x:c>
      <x:c r="G7743" s="0" t="s">
        <x:v>54</x:v>
      </x:c>
      <x:c r="H7743" s="0" t="s">
        <x:v>54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89</x:v>
      </x:c>
      <x:c r="F7744" s="0" t="s">
        <x:v>90</x:v>
      </x:c>
      <x:c r="G7744" s="0" t="s">
        <x:v>55</x:v>
      </x:c>
      <x:c r="H7744" s="0" t="s">
        <x:v>55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89</x:v>
      </x:c>
      <x:c r="F7745" s="0" t="s">
        <x:v>90</x:v>
      </x:c>
      <x:c r="G7745" s="0" t="s">
        <x:v>56</x:v>
      </x:c>
      <x:c r="H7745" s="0" t="s">
        <x:v>56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89</x:v>
      </x:c>
      <x:c r="F7746" s="0" t="s">
        <x:v>90</x:v>
      </x:c>
      <x:c r="G7746" s="0" t="s">
        <x:v>57</x:v>
      </x:c>
      <x:c r="H7746" s="0" t="s">
        <x:v>57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89</x:v>
      </x:c>
      <x:c r="F7747" s="0" t="s">
        <x:v>90</x:v>
      </x:c>
      <x:c r="G7747" s="0" t="s">
        <x:v>58</x:v>
      </x:c>
      <x:c r="H7747" s="0" t="s">
        <x:v>58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89</x:v>
      </x:c>
      <x:c r="F7748" s="0" t="s">
        <x:v>90</x:v>
      </x:c>
      <x:c r="G7748" s="0" t="s">
        <x:v>59</x:v>
      </x:c>
      <x:c r="H7748" s="0" t="s">
        <x:v>59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89</x:v>
      </x:c>
      <x:c r="F7749" s="0" t="s">
        <x:v>90</x:v>
      </x:c>
      <x:c r="G7749" s="0" t="s">
        <x:v>60</x:v>
      </x:c>
      <x:c r="H7749" s="0" t="s">
        <x:v>60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89</x:v>
      </x:c>
      <x:c r="F7750" s="0" t="s">
        <x:v>90</x:v>
      </x:c>
      <x:c r="G7750" s="0" t="s">
        <x:v>61</x:v>
      </x:c>
      <x:c r="H7750" s="0" t="s">
        <x:v>61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89</x:v>
      </x:c>
      <x:c r="F7751" s="0" t="s">
        <x:v>90</x:v>
      </x:c>
      <x:c r="G7751" s="0" t="s">
        <x:v>62</x:v>
      </x:c>
      <x:c r="H7751" s="0" t="s">
        <x:v>62</x:v>
      </x:c>
      <x:c r="I7751" s="0" t="s">
        <x:v>53</x:v>
      </x:c>
      <x:c r="J7751" s="0">
        <x:v>1</x:v>
      </x:c>
    </x:row>
    <x:row r="7752" spans="1:10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89</x:v>
      </x:c>
      <x:c r="F7752" s="0" t="s">
        <x:v>90</x:v>
      </x:c>
      <x:c r="G7752" s="0" t="s">
        <x:v>63</x:v>
      </x:c>
      <x:c r="H7752" s="0" t="s">
        <x:v>63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89</x:v>
      </x:c>
      <x:c r="F7753" s="0" t="s">
        <x:v>90</x:v>
      </x:c>
      <x:c r="G7753" s="0" t="s">
        <x:v>64</x:v>
      </x:c>
      <x:c r="H7753" s="0" t="s">
        <x:v>64</x:v>
      </x:c>
      <x:c r="I7753" s="0" t="s">
        <x:v>53</x:v>
      </x:c>
      <x:c r="J7753" s="0">
        <x:v>2</x:v>
      </x:c>
    </x:row>
    <x:row r="7754" spans="1:10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89</x:v>
      </x:c>
      <x:c r="F7754" s="0" t="s">
        <x:v>90</x:v>
      </x:c>
      <x:c r="G7754" s="0" t="s">
        <x:v>65</x:v>
      </x:c>
      <x:c r="H7754" s="0" t="s">
        <x:v>65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89</x:v>
      </x:c>
      <x:c r="F7755" s="0" t="s">
        <x:v>90</x:v>
      </x:c>
      <x:c r="G7755" s="0" t="s">
        <x:v>66</x:v>
      </x:c>
      <x:c r="H7755" s="0" t="s">
        <x:v>66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89</x:v>
      </x:c>
      <x:c r="F7756" s="0" t="s">
        <x:v>90</x:v>
      </x:c>
      <x:c r="G7756" s="0" t="s">
        <x:v>67</x:v>
      </x:c>
      <x:c r="H7756" s="0" t="s">
        <x:v>67</x:v>
      </x:c>
      <x:c r="I7756" s="0" t="s">
        <x:v>53</x:v>
      </x:c>
      <x:c r="J7756" s="0">
        <x:v>16</x:v>
      </x:c>
    </x:row>
    <x:row r="7757" spans="1:10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89</x:v>
      </x:c>
      <x:c r="F7757" s="0" t="s">
        <x:v>90</x:v>
      </x:c>
      <x:c r="G7757" s="0" t="s">
        <x:v>68</x:v>
      </x:c>
      <x:c r="H7757" s="0" t="s">
        <x:v>68</x:v>
      </x:c>
      <x:c r="I7757" s="0" t="s">
        <x:v>53</x:v>
      </x:c>
      <x:c r="J7757" s="0">
        <x:v>17</x:v>
      </x:c>
    </x:row>
    <x:row r="7758" spans="1:10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89</x:v>
      </x:c>
      <x:c r="F7758" s="0" t="s">
        <x:v>90</x:v>
      </x:c>
      <x:c r="G7758" s="0" t="s">
        <x:v>69</x:v>
      </x:c>
      <x:c r="H7758" s="0" t="s">
        <x:v>69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89</x:v>
      </x:c>
      <x:c r="F7759" s="0" t="s">
        <x:v>90</x:v>
      </x:c>
      <x:c r="G7759" s="0" t="s">
        <x:v>70</x:v>
      </x:c>
      <x:c r="H7759" s="0" t="s">
        <x:v>70</x:v>
      </x:c>
      <x:c r="I7759" s="0" t="s">
        <x:v>53</x:v>
      </x:c>
      <x:c r="J7759" s="0">
        <x:v>42</x:v>
      </x:c>
    </x:row>
    <x:row r="7760" spans="1:10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91</x:v>
      </x:c>
      <x:c r="F7760" s="0" t="s">
        <x:v>92</x:v>
      </x:c>
      <x:c r="G7760" s="0" t="s">
        <x:v>52</x:v>
      </x:c>
      <x:c r="H7760" s="0" t="s">
        <x:v>52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91</x:v>
      </x:c>
      <x:c r="F7761" s="0" t="s">
        <x:v>92</x:v>
      </x:c>
      <x:c r="G7761" s="0" t="s">
        <x:v>54</x:v>
      </x:c>
      <x:c r="H7761" s="0" t="s">
        <x:v>54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91</x:v>
      </x:c>
      <x:c r="F7762" s="0" t="s">
        <x:v>92</x:v>
      </x:c>
      <x:c r="G7762" s="0" t="s">
        <x:v>55</x:v>
      </x:c>
      <x:c r="H7762" s="0" t="s">
        <x:v>55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91</x:v>
      </x:c>
      <x:c r="F7763" s="0" t="s">
        <x:v>92</x:v>
      </x:c>
      <x:c r="G7763" s="0" t="s">
        <x:v>56</x:v>
      </x:c>
      <x:c r="H7763" s="0" t="s">
        <x:v>56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91</x:v>
      </x:c>
      <x:c r="F7764" s="0" t="s">
        <x:v>92</x:v>
      </x:c>
      <x:c r="G7764" s="0" t="s">
        <x:v>57</x:v>
      </x:c>
      <x:c r="H7764" s="0" t="s">
        <x:v>57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91</x:v>
      </x:c>
      <x:c r="F7765" s="0" t="s">
        <x:v>92</x:v>
      </x:c>
      <x:c r="G7765" s="0" t="s">
        <x:v>58</x:v>
      </x:c>
      <x:c r="H7765" s="0" t="s">
        <x:v>58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91</x:v>
      </x:c>
      <x:c r="F7766" s="0" t="s">
        <x:v>92</x:v>
      </x:c>
      <x:c r="G7766" s="0" t="s">
        <x:v>59</x:v>
      </x:c>
      <x:c r="H7766" s="0" t="s">
        <x:v>59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91</x:v>
      </x:c>
      <x:c r="F7767" s="0" t="s">
        <x:v>92</x:v>
      </x:c>
      <x:c r="G7767" s="0" t="s">
        <x:v>60</x:v>
      </x:c>
      <x:c r="H7767" s="0" t="s">
        <x:v>60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91</x:v>
      </x:c>
      <x:c r="F7768" s="0" t="s">
        <x:v>92</x:v>
      </x:c>
      <x:c r="G7768" s="0" t="s">
        <x:v>61</x:v>
      </x:c>
      <x:c r="H7768" s="0" t="s">
        <x:v>61</x:v>
      </x:c>
      <x:c r="I7768" s="0" t="s">
        <x:v>53</x:v>
      </x:c>
      <x:c r="J7768" s="0">
        <x:v>9</x:v>
      </x:c>
    </x:row>
    <x:row r="7769" spans="1:10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91</x:v>
      </x:c>
      <x:c r="F7769" s="0" t="s">
        <x:v>92</x:v>
      </x:c>
      <x:c r="G7769" s="0" t="s">
        <x:v>62</x:v>
      </x:c>
      <x:c r="H7769" s="0" t="s">
        <x:v>62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91</x:v>
      </x:c>
      <x:c r="F7770" s="0" t="s">
        <x:v>92</x:v>
      </x:c>
      <x:c r="G7770" s="0" t="s">
        <x:v>63</x:v>
      </x:c>
      <x:c r="H7770" s="0" t="s">
        <x:v>63</x:v>
      </x:c>
      <x:c r="I7770" s="0" t="s">
        <x:v>53</x:v>
      </x:c>
      <x:c r="J7770" s="0">
        <x:v>25</x:v>
      </x:c>
    </x:row>
    <x:row r="7771" spans="1:10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53</x:v>
      </x:c>
      <x:c r="J7771" s="0">
        <x:v>12</x:v>
      </x:c>
    </x:row>
    <x:row r="7772" spans="1:10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91</x:v>
      </x:c>
      <x:c r="F7772" s="0" t="s">
        <x:v>92</x:v>
      </x:c>
      <x:c r="G7772" s="0" t="s">
        <x:v>65</x:v>
      </x:c>
      <x:c r="H7772" s="0" t="s">
        <x:v>65</x:v>
      </x:c>
      <x:c r="I7772" s="0" t="s">
        <x:v>53</x:v>
      </x:c>
      <x:c r="J7772" s="0">
        <x:v>72</x:v>
      </x:c>
    </x:row>
    <x:row r="7773" spans="1:10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91</x:v>
      </x:c>
      <x:c r="F7773" s="0" t="s">
        <x:v>92</x:v>
      </x:c>
      <x:c r="G7773" s="0" t="s">
        <x:v>66</x:v>
      </x:c>
      <x:c r="H7773" s="0" t="s">
        <x:v>66</x:v>
      </x:c>
      <x:c r="I7773" s="0" t="s">
        <x:v>53</x:v>
      </x:c>
      <x:c r="J7773" s="0">
        <x:v>129</x:v>
      </x:c>
    </x:row>
    <x:row r="7774" spans="1:10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91</x:v>
      </x:c>
      <x:c r="F7774" s="0" t="s">
        <x:v>92</x:v>
      </x:c>
      <x:c r="G7774" s="0" t="s">
        <x:v>67</x:v>
      </x:c>
      <x:c r="H7774" s="0" t="s">
        <x:v>67</x:v>
      </x:c>
      <x:c r="I7774" s="0" t="s">
        <x:v>53</x:v>
      </x:c>
      <x:c r="J7774" s="0">
        <x:v>138</x:v>
      </x:c>
    </x:row>
    <x:row r="7775" spans="1:10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91</x:v>
      </x:c>
      <x:c r="F7775" s="0" t="s">
        <x:v>92</x:v>
      </x:c>
      <x:c r="G7775" s="0" t="s">
        <x:v>68</x:v>
      </x:c>
      <x:c r="H7775" s="0" t="s">
        <x:v>68</x:v>
      </x:c>
      <x:c r="I7775" s="0" t="s">
        <x:v>53</x:v>
      </x:c>
      <x:c r="J7775" s="0">
        <x:v>168</x:v>
      </x:c>
    </x:row>
    <x:row r="7776" spans="1:10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91</x:v>
      </x:c>
      <x:c r="F7776" s="0" t="s">
        <x:v>92</x:v>
      </x:c>
      <x:c r="G7776" s="0" t="s">
        <x:v>69</x:v>
      </x:c>
      <x:c r="H7776" s="0" t="s">
        <x:v>69</x:v>
      </x:c>
      <x:c r="I7776" s="0" t="s">
        <x:v>53</x:v>
      </x:c>
      <x:c r="J7776" s="0">
        <x:v>241</x:v>
      </x:c>
    </x:row>
    <x:row r="7777" spans="1:10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91</x:v>
      </x:c>
      <x:c r="F7777" s="0" t="s">
        <x:v>92</x:v>
      </x:c>
      <x:c r="G7777" s="0" t="s">
        <x:v>70</x:v>
      </x:c>
      <x:c r="H7777" s="0" t="s">
        <x:v>70</x:v>
      </x:c>
      <x:c r="I7777" s="0" t="s">
        <x:v>53</x:v>
      </x:c>
      <x:c r="J7777" s="0">
        <x:v>438</x:v>
      </x:c>
    </x:row>
    <x:row r="7778" spans="1:10">
      <x:c r="A7778" s="0" t="s">
        <x:v>2</x:v>
      </x:c>
      <x:c r="B7778" s="0" t="s">
        <x:v>4</x:v>
      </x:c>
      <x:c r="C7778" s="0" t="s">
        <x:v>163</x:v>
      </x:c>
      <x:c r="D7778" s="0" t="s">
        <x:v>164</x:v>
      </x:c>
      <x:c r="E7778" s="0" t="s">
        <x:v>50</x:v>
      </x:c>
      <x:c r="F7778" s="0" t="s">
        <x:v>51</x:v>
      </x:c>
      <x:c r="G7778" s="0" t="s">
        <x:v>52</x:v>
      </x:c>
      <x:c r="H7778" s="0" t="s">
        <x:v>52</x:v>
      </x:c>
      <x:c r="I7778" s="0" t="s">
        <x:v>53</x:v>
      </x:c>
      <x:c r="J7778" s="0">
        <x:v>70</x:v>
      </x:c>
    </x:row>
    <x:row r="7779" spans="1:10">
      <x:c r="A7779" s="0" t="s">
        <x:v>2</x:v>
      </x:c>
      <x:c r="B7779" s="0" t="s">
        <x:v>4</x:v>
      </x:c>
      <x:c r="C7779" s="0" t="s">
        <x:v>163</x:v>
      </x:c>
      <x:c r="D7779" s="0" t="s">
        <x:v>164</x:v>
      </x:c>
      <x:c r="E7779" s="0" t="s">
        <x:v>50</x:v>
      </x:c>
      <x:c r="F7779" s="0" t="s">
        <x:v>51</x:v>
      </x:c>
      <x:c r="G7779" s="0" t="s">
        <x:v>54</x:v>
      </x:c>
      <x:c r="H7779" s="0" t="s">
        <x:v>54</x:v>
      </x:c>
      <x:c r="I7779" s="0" t="s">
        <x:v>53</x:v>
      </x:c>
      <x:c r="J7779" s="0">
        <x:v>81</x:v>
      </x:c>
    </x:row>
    <x:row r="7780" spans="1:10">
      <x:c r="A7780" s="0" t="s">
        <x:v>2</x:v>
      </x:c>
      <x:c r="B7780" s="0" t="s">
        <x:v>4</x:v>
      </x:c>
      <x:c r="C7780" s="0" t="s">
        <x:v>163</x:v>
      </x:c>
      <x:c r="D7780" s="0" t="s">
        <x:v>164</x:v>
      </x:c>
      <x:c r="E7780" s="0" t="s">
        <x:v>50</x:v>
      </x:c>
      <x:c r="F7780" s="0" t="s">
        <x:v>51</x:v>
      </x:c>
      <x:c r="G7780" s="0" t="s">
        <x:v>55</x:v>
      </x:c>
      <x:c r="H7780" s="0" t="s">
        <x:v>55</x:v>
      </x:c>
      <x:c r="I7780" s="0" t="s">
        <x:v>53</x:v>
      </x:c>
      <x:c r="J7780" s="0">
        <x:v>72</x:v>
      </x:c>
    </x:row>
    <x:row r="7781" spans="1:10">
      <x:c r="A7781" s="0" t="s">
        <x:v>2</x:v>
      </x:c>
      <x:c r="B7781" s="0" t="s">
        <x:v>4</x:v>
      </x:c>
      <x:c r="C7781" s="0" t="s">
        <x:v>163</x:v>
      </x:c>
      <x:c r="D7781" s="0" t="s">
        <x:v>164</x:v>
      </x:c>
      <x:c r="E7781" s="0" t="s">
        <x:v>50</x:v>
      </x:c>
      <x:c r="F7781" s="0" t="s">
        <x:v>51</x:v>
      </x:c>
      <x:c r="G7781" s="0" t="s">
        <x:v>56</x:v>
      </x:c>
      <x:c r="H7781" s="0" t="s">
        <x:v>56</x:v>
      </x:c>
      <x:c r="I7781" s="0" t="s">
        <x:v>53</x:v>
      </x:c>
      <x:c r="J7781" s="0">
        <x:v>67</x:v>
      </x:c>
    </x:row>
    <x:row r="7782" spans="1:10">
      <x:c r="A7782" s="0" t="s">
        <x:v>2</x:v>
      </x:c>
      <x:c r="B7782" s="0" t="s">
        <x:v>4</x:v>
      </x:c>
      <x:c r="C7782" s="0" t="s">
        <x:v>163</x:v>
      </x:c>
      <x:c r="D7782" s="0" t="s">
        <x:v>164</x:v>
      </x:c>
      <x:c r="E7782" s="0" t="s">
        <x:v>50</x:v>
      </x:c>
      <x:c r="F7782" s="0" t="s">
        <x:v>51</x:v>
      </x:c>
      <x:c r="G7782" s="0" t="s">
        <x:v>57</x:v>
      </x:c>
      <x:c r="H7782" s="0" t="s">
        <x:v>57</x:v>
      </x:c>
      <x:c r="I7782" s="0" t="s">
        <x:v>53</x:v>
      </x:c>
      <x:c r="J7782" s="0">
        <x:v>63</x:v>
      </x:c>
    </x:row>
    <x:row r="7783" spans="1:10">
      <x:c r="A7783" s="0" t="s">
        <x:v>2</x:v>
      </x:c>
      <x:c r="B7783" s="0" t="s">
        <x:v>4</x:v>
      </x:c>
      <x:c r="C7783" s="0" t="s">
        <x:v>163</x:v>
      </x:c>
      <x:c r="D7783" s="0" t="s">
        <x:v>164</x:v>
      </x:c>
      <x:c r="E7783" s="0" t="s">
        <x:v>50</x:v>
      </x:c>
      <x:c r="F7783" s="0" t="s">
        <x:v>51</x:v>
      </x:c>
      <x:c r="G7783" s="0" t="s">
        <x:v>58</x:v>
      </x:c>
      <x:c r="H7783" s="0" t="s">
        <x:v>58</x:v>
      </x:c>
      <x:c r="I7783" s="0" t="s">
        <x:v>53</x:v>
      </x:c>
      <x:c r="J7783" s="0">
        <x:v>74</x:v>
      </x:c>
    </x:row>
    <x:row r="7784" spans="1:10">
      <x:c r="A7784" s="0" t="s">
        <x:v>2</x:v>
      </x:c>
      <x:c r="B7784" s="0" t="s">
        <x:v>4</x:v>
      </x:c>
      <x:c r="C7784" s="0" t="s">
        <x:v>163</x:v>
      </x:c>
      <x:c r="D7784" s="0" t="s">
        <x:v>164</x:v>
      </x:c>
      <x:c r="E7784" s="0" t="s">
        <x:v>50</x:v>
      </x:c>
      <x:c r="F7784" s="0" t="s">
        <x:v>51</x:v>
      </x:c>
      <x:c r="G7784" s="0" t="s">
        <x:v>59</x:v>
      </x:c>
      <x:c r="H7784" s="0" t="s">
        <x:v>59</x:v>
      </x:c>
      <x:c r="I7784" s="0" t="s">
        <x:v>53</x:v>
      </x:c>
      <x:c r="J7784" s="0">
        <x:v>69</x:v>
      </x:c>
    </x:row>
    <x:row r="7785" spans="1:10">
      <x:c r="A7785" s="0" t="s">
        <x:v>2</x:v>
      </x:c>
      <x:c r="B7785" s="0" t="s">
        <x:v>4</x:v>
      </x:c>
      <x:c r="C7785" s="0" t="s">
        <x:v>163</x:v>
      </x:c>
      <x:c r="D7785" s="0" t="s">
        <x:v>164</x:v>
      </x:c>
      <x:c r="E7785" s="0" t="s">
        <x:v>50</x:v>
      </x:c>
      <x:c r="F7785" s="0" t="s">
        <x:v>51</x:v>
      </x:c>
      <x:c r="G7785" s="0" t="s">
        <x:v>60</x:v>
      </x:c>
      <x:c r="H7785" s="0" t="s">
        <x:v>60</x:v>
      </x:c>
      <x:c r="I7785" s="0" t="s">
        <x:v>53</x:v>
      </x:c>
      <x:c r="J7785" s="0">
        <x:v>70</x:v>
      </x:c>
    </x:row>
    <x:row r="7786" spans="1:10">
      <x:c r="A7786" s="0" t="s">
        <x:v>2</x:v>
      </x:c>
      <x:c r="B7786" s="0" t="s">
        <x:v>4</x:v>
      </x:c>
      <x:c r="C7786" s="0" t="s">
        <x:v>163</x:v>
      </x:c>
      <x:c r="D7786" s="0" t="s">
        <x:v>164</x:v>
      </x:c>
      <x:c r="E7786" s="0" t="s">
        <x:v>50</x:v>
      </x:c>
      <x:c r="F7786" s="0" t="s">
        <x:v>51</x:v>
      </x:c>
      <x:c r="G7786" s="0" t="s">
        <x:v>61</x:v>
      </x:c>
      <x:c r="H7786" s="0" t="s">
        <x:v>61</x:v>
      </x:c>
      <x:c r="I7786" s="0" t="s">
        <x:v>53</x:v>
      </x:c>
      <x:c r="J7786" s="0">
        <x:v>95</x:v>
      </x:c>
    </x:row>
    <x:row r="7787" spans="1:10">
      <x:c r="A7787" s="0" t="s">
        <x:v>2</x:v>
      </x:c>
      <x:c r="B7787" s="0" t="s">
        <x:v>4</x:v>
      </x:c>
      <x:c r="C7787" s="0" t="s">
        <x:v>163</x:v>
      </x:c>
      <x:c r="D7787" s="0" t="s">
        <x:v>164</x:v>
      </x:c>
      <x:c r="E7787" s="0" t="s">
        <x:v>50</x:v>
      </x:c>
      <x:c r="F7787" s="0" t="s">
        <x:v>51</x:v>
      </x:c>
      <x:c r="G7787" s="0" t="s">
        <x:v>62</x:v>
      </x:c>
      <x:c r="H7787" s="0" t="s">
        <x:v>62</x:v>
      </x:c>
      <x:c r="I7787" s="0" t="s">
        <x:v>53</x:v>
      </x:c>
      <x:c r="J7787" s="0">
        <x:v>75</x:v>
      </x:c>
    </x:row>
    <x:row r="7788" spans="1:10">
      <x:c r="A7788" s="0" t="s">
        <x:v>2</x:v>
      </x:c>
      <x:c r="B7788" s="0" t="s">
        <x:v>4</x:v>
      </x:c>
      <x:c r="C7788" s="0" t="s">
        <x:v>163</x:v>
      </x:c>
      <x:c r="D7788" s="0" t="s">
        <x:v>164</x:v>
      </x:c>
      <x:c r="E7788" s="0" t="s">
        <x:v>50</x:v>
      </x:c>
      <x:c r="F7788" s="0" t="s">
        <x:v>51</x:v>
      </x:c>
      <x:c r="G7788" s="0" t="s">
        <x:v>63</x:v>
      </x:c>
      <x:c r="H7788" s="0" t="s">
        <x:v>63</x:v>
      </x:c>
      <x:c r="I7788" s="0" t="s">
        <x:v>53</x:v>
      </x:c>
      <x:c r="J7788" s="0">
        <x:v>106</x:v>
      </x:c>
    </x:row>
    <x:row r="7789" spans="1:10">
      <x:c r="A7789" s="0" t="s">
        <x:v>2</x:v>
      </x:c>
      <x:c r="B7789" s="0" t="s">
        <x:v>4</x:v>
      </x:c>
      <x:c r="C7789" s="0" t="s">
        <x:v>163</x:v>
      </x:c>
      <x:c r="D7789" s="0" t="s">
        <x:v>164</x:v>
      </x:c>
      <x:c r="E7789" s="0" t="s">
        <x:v>50</x:v>
      </x:c>
      <x:c r="F7789" s="0" t="s">
        <x:v>51</x:v>
      </x:c>
      <x:c r="G7789" s="0" t="s">
        <x:v>64</x:v>
      </x:c>
      <x:c r="H7789" s="0" t="s">
        <x:v>64</x:v>
      </x:c>
      <x:c r="I7789" s="0" t="s">
        <x:v>53</x:v>
      </x:c>
      <x:c r="J7789" s="0">
        <x:v>72</x:v>
      </x:c>
    </x:row>
    <x:row r="7790" spans="1:10">
      <x:c r="A7790" s="0" t="s">
        <x:v>2</x:v>
      </x:c>
      <x:c r="B7790" s="0" t="s">
        <x:v>4</x:v>
      </x:c>
      <x:c r="C7790" s="0" t="s">
        <x:v>163</x:v>
      </x:c>
      <x:c r="D7790" s="0" t="s">
        <x:v>164</x:v>
      </x:c>
      <x:c r="E7790" s="0" t="s">
        <x:v>50</x:v>
      </x:c>
      <x:c r="F7790" s="0" t="s">
        <x:v>51</x:v>
      </x:c>
      <x:c r="G7790" s="0" t="s">
        <x:v>65</x:v>
      </x:c>
      <x:c r="H7790" s="0" t="s">
        <x:v>65</x:v>
      </x:c>
      <x:c r="I7790" s="0" t="s">
        <x:v>53</x:v>
      </x:c>
      <x:c r="J7790" s="0">
        <x:v>61</x:v>
      </x:c>
    </x:row>
    <x:row r="7791" spans="1:10">
      <x:c r="A7791" s="0" t="s">
        <x:v>2</x:v>
      </x:c>
      <x:c r="B7791" s="0" t="s">
        <x:v>4</x:v>
      </x:c>
      <x:c r="C7791" s="0" t="s">
        <x:v>163</x:v>
      </x:c>
      <x:c r="D7791" s="0" t="s">
        <x:v>164</x:v>
      </x:c>
      <x:c r="E7791" s="0" t="s">
        <x:v>50</x:v>
      </x:c>
      <x:c r="F7791" s="0" t="s">
        <x:v>51</x:v>
      </x:c>
      <x:c r="G7791" s="0" t="s">
        <x:v>66</x:v>
      </x:c>
      <x:c r="H7791" s="0" t="s">
        <x:v>66</x:v>
      </x:c>
      <x:c r="I7791" s="0" t="s">
        <x:v>53</x:v>
      </x:c>
      <x:c r="J7791" s="0">
        <x:v>81</x:v>
      </x:c>
    </x:row>
    <x:row r="7792" spans="1:10">
      <x:c r="A7792" s="0" t="s">
        <x:v>2</x:v>
      </x:c>
      <x:c r="B7792" s="0" t="s">
        <x:v>4</x:v>
      </x:c>
      <x:c r="C7792" s="0" t="s">
        <x:v>163</x:v>
      </x:c>
      <x:c r="D7792" s="0" t="s">
        <x:v>164</x:v>
      </x:c>
      <x:c r="E7792" s="0" t="s">
        <x:v>50</x:v>
      </x:c>
      <x:c r="F7792" s="0" t="s">
        <x:v>51</x:v>
      </x:c>
      <x:c r="G7792" s="0" t="s">
        <x:v>67</x:v>
      </x:c>
      <x:c r="H7792" s="0" t="s">
        <x:v>67</x:v>
      </x:c>
      <x:c r="I7792" s="0" t="s">
        <x:v>53</x:v>
      </x:c>
      <x:c r="J7792" s="0">
        <x:v>110</x:v>
      </x:c>
    </x:row>
    <x:row r="7793" spans="1:10">
      <x:c r="A7793" s="0" t="s">
        <x:v>2</x:v>
      </x:c>
      <x:c r="B7793" s="0" t="s">
        <x:v>4</x:v>
      </x:c>
      <x:c r="C7793" s="0" t="s">
        <x:v>163</x:v>
      </x:c>
      <x:c r="D7793" s="0" t="s">
        <x:v>164</x:v>
      </x:c>
      <x:c r="E7793" s="0" t="s">
        <x:v>50</x:v>
      </x:c>
      <x:c r="F7793" s="0" t="s">
        <x:v>51</x:v>
      </x:c>
      <x:c r="G7793" s="0" t="s">
        <x:v>68</x:v>
      </x:c>
      <x:c r="H7793" s="0" t="s">
        <x:v>68</x:v>
      </x:c>
      <x:c r="I7793" s="0" t="s">
        <x:v>53</x:v>
      </x:c>
      <x:c r="J7793" s="0">
        <x:v>102</x:v>
      </x:c>
    </x:row>
    <x:row r="7794" spans="1:10">
      <x:c r="A7794" s="0" t="s">
        <x:v>2</x:v>
      </x:c>
      <x:c r="B7794" s="0" t="s">
        <x:v>4</x:v>
      </x:c>
      <x:c r="C7794" s="0" t="s">
        <x:v>163</x:v>
      </x:c>
      <x:c r="D7794" s="0" t="s">
        <x:v>164</x:v>
      </x:c>
      <x:c r="E7794" s="0" t="s">
        <x:v>50</x:v>
      </x:c>
      <x:c r="F7794" s="0" t="s">
        <x:v>51</x:v>
      </x:c>
      <x:c r="G7794" s="0" t="s">
        <x:v>69</x:v>
      </x:c>
      <x:c r="H7794" s="0" t="s">
        <x:v>69</x:v>
      </x:c>
      <x:c r="I7794" s="0" t="s">
        <x:v>53</x:v>
      </x:c>
      <x:c r="J7794" s="0">
        <x:v>116</x:v>
      </x:c>
    </x:row>
    <x:row r="7795" spans="1:10">
      <x:c r="A7795" s="0" t="s">
        <x:v>2</x:v>
      </x:c>
      <x:c r="B7795" s="0" t="s">
        <x:v>4</x:v>
      </x:c>
      <x:c r="C7795" s="0" t="s">
        <x:v>163</x:v>
      </x:c>
      <x:c r="D7795" s="0" t="s">
        <x:v>164</x:v>
      </x:c>
      <x:c r="E7795" s="0" t="s">
        <x:v>50</x:v>
      </x:c>
      <x:c r="F7795" s="0" t="s">
        <x:v>51</x:v>
      </x:c>
      <x:c r="G7795" s="0" t="s">
        <x:v>70</x:v>
      </x:c>
      <x:c r="H7795" s="0" t="s">
        <x:v>70</x:v>
      </x:c>
      <x:c r="I7795" s="0" t="s">
        <x:v>53</x:v>
      </x:c>
      <x:c r="J7795" s="0">
        <x:v>84</x:v>
      </x:c>
    </x:row>
    <x:row r="7796" spans="1:10">
      <x:c r="A7796" s="0" t="s">
        <x:v>2</x:v>
      </x:c>
      <x:c r="B7796" s="0" t="s">
        <x:v>4</x:v>
      </x:c>
      <x:c r="C7796" s="0" t="s">
        <x:v>163</x:v>
      </x:c>
      <x:c r="D7796" s="0" t="s">
        <x:v>164</x:v>
      </x:c>
      <x:c r="E7796" s="0" t="s">
        <x:v>71</x:v>
      </x:c>
      <x:c r="F7796" s="0" t="s">
        <x:v>72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163</x:v>
      </x:c>
      <x:c r="D7797" s="0" t="s">
        <x:v>164</x:v>
      </x:c>
      <x:c r="E7797" s="0" t="s">
        <x:v>71</x:v>
      </x:c>
      <x:c r="F7797" s="0" t="s">
        <x:v>72</x:v>
      </x:c>
      <x:c r="G7797" s="0" t="s">
        <x:v>54</x:v>
      </x:c>
      <x:c r="H7797" s="0" t="s">
        <x:v>54</x:v>
      </x:c>
      <x:c r="I7797" s="0" t="s">
        <x:v>53</x:v>
      </x:c>
      <x:c r="J7797" s="0">
        <x:v>50</x:v>
      </x:c>
    </x:row>
    <x:row r="7798" spans="1:10">
      <x:c r="A7798" s="0" t="s">
        <x:v>2</x:v>
      </x:c>
      <x:c r="B7798" s="0" t="s">
        <x:v>4</x:v>
      </x:c>
      <x:c r="C7798" s="0" t="s">
        <x:v>163</x:v>
      </x:c>
      <x:c r="D7798" s="0" t="s">
        <x:v>164</x:v>
      </x:c>
      <x:c r="E7798" s="0" t="s">
        <x:v>71</x:v>
      </x:c>
      <x:c r="F7798" s="0" t="s">
        <x:v>72</x:v>
      </x:c>
      <x:c r="G7798" s="0" t="s">
        <x:v>55</x:v>
      </x:c>
      <x:c r="H7798" s="0" t="s">
        <x:v>55</x:v>
      </x:c>
      <x:c r="I7798" s="0" t="s">
        <x:v>53</x:v>
      </x:c>
      <x:c r="J7798" s="0">
        <x:v>40</x:v>
      </x:c>
    </x:row>
    <x:row r="7799" spans="1:10">
      <x:c r="A7799" s="0" t="s">
        <x:v>2</x:v>
      </x:c>
      <x:c r="B7799" s="0" t="s">
        <x:v>4</x:v>
      </x:c>
      <x:c r="C7799" s="0" t="s">
        <x:v>163</x:v>
      </x:c>
      <x:c r="D7799" s="0" t="s">
        <x:v>164</x:v>
      </x:c>
      <x:c r="E7799" s="0" t="s">
        <x:v>71</x:v>
      </x:c>
      <x:c r="F7799" s="0" t="s">
        <x:v>72</x:v>
      </x:c>
      <x:c r="G7799" s="0" t="s">
        <x:v>56</x:v>
      </x:c>
      <x:c r="H7799" s="0" t="s">
        <x:v>56</x:v>
      </x:c>
      <x:c r="I7799" s="0" t="s">
        <x:v>53</x:v>
      </x:c>
      <x:c r="J7799" s="0">
        <x:v>36</x:v>
      </x:c>
    </x:row>
    <x:row r="7800" spans="1:10">
      <x:c r="A7800" s="0" t="s">
        <x:v>2</x:v>
      </x:c>
      <x:c r="B7800" s="0" t="s">
        <x:v>4</x:v>
      </x:c>
      <x:c r="C7800" s="0" t="s">
        <x:v>163</x:v>
      </x:c>
      <x:c r="D7800" s="0" t="s">
        <x:v>164</x:v>
      </x:c>
      <x:c r="E7800" s="0" t="s">
        <x:v>71</x:v>
      </x:c>
      <x:c r="F7800" s="0" t="s">
        <x:v>72</x:v>
      </x:c>
      <x:c r="G7800" s="0" t="s">
        <x:v>57</x:v>
      </x:c>
      <x:c r="H7800" s="0" t="s">
        <x:v>57</x:v>
      </x:c>
      <x:c r="I7800" s="0" t="s">
        <x:v>53</x:v>
      </x:c>
      <x:c r="J7800" s="0">
        <x:v>34</x:v>
      </x:c>
    </x:row>
    <x:row r="7801" spans="1:10">
      <x:c r="A7801" s="0" t="s">
        <x:v>2</x:v>
      </x:c>
      <x:c r="B7801" s="0" t="s">
        <x:v>4</x:v>
      </x:c>
      <x:c r="C7801" s="0" t="s">
        <x:v>163</x:v>
      </x:c>
      <x:c r="D7801" s="0" t="s">
        <x:v>164</x:v>
      </x:c>
      <x:c r="E7801" s="0" t="s">
        <x:v>71</x:v>
      </x:c>
      <x:c r="F7801" s="0" t="s">
        <x:v>72</x:v>
      </x:c>
      <x:c r="G7801" s="0" t="s">
        <x:v>58</x:v>
      </x:c>
      <x:c r="H7801" s="0" t="s">
        <x:v>58</x:v>
      </x:c>
      <x:c r="I7801" s="0" t="s">
        <x:v>53</x:v>
      </x:c>
      <x:c r="J7801" s="0">
        <x:v>44</x:v>
      </x:c>
    </x:row>
    <x:row r="7802" spans="1:10">
      <x:c r="A7802" s="0" t="s">
        <x:v>2</x:v>
      </x:c>
      <x:c r="B7802" s="0" t="s">
        <x:v>4</x:v>
      </x:c>
      <x:c r="C7802" s="0" t="s">
        <x:v>163</x:v>
      </x:c>
      <x:c r="D7802" s="0" t="s">
        <x:v>164</x:v>
      </x:c>
      <x:c r="E7802" s="0" t="s">
        <x:v>71</x:v>
      </x:c>
      <x:c r="F7802" s="0" t="s">
        <x:v>72</x:v>
      </x:c>
      <x:c r="G7802" s="0" t="s">
        <x:v>59</x:v>
      </x:c>
      <x:c r="H7802" s="0" t="s">
        <x:v>59</x:v>
      </x:c>
      <x:c r="I7802" s="0" t="s">
        <x:v>53</x:v>
      </x:c>
      <x:c r="J7802" s="0">
        <x:v>48</x:v>
      </x:c>
    </x:row>
    <x:row r="7803" spans="1:10">
      <x:c r="A7803" s="0" t="s">
        <x:v>2</x:v>
      </x:c>
      <x:c r="B7803" s="0" t="s">
        <x:v>4</x:v>
      </x:c>
      <x:c r="C7803" s="0" t="s">
        <x:v>163</x:v>
      </x:c>
      <x:c r="D7803" s="0" t="s">
        <x:v>164</x:v>
      </x:c>
      <x:c r="E7803" s="0" t="s">
        <x:v>71</x:v>
      </x:c>
      <x:c r="F7803" s="0" t="s">
        <x:v>72</x:v>
      </x:c>
      <x:c r="G7803" s="0" t="s">
        <x:v>60</x:v>
      </x:c>
      <x:c r="H7803" s="0" t="s">
        <x:v>60</x:v>
      </x:c>
      <x:c r="I7803" s="0" t="s">
        <x:v>53</x:v>
      </x:c>
      <x:c r="J7803" s="0">
        <x:v>42</x:v>
      </x:c>
    </x:row>
    <x:row r="7804" spans="1:10">
      <x:c r="A7804" s="0" t="s">
        <x:v>2</x:v>
      </x:c>
      <x:c r="B7804" s="0" t="s">
        <x:v>4</x:v>
      </x:c>
      <x:c r="C7804" s="0" t="s">
        <x:v>163</x:v>
      </x:c>
      <x:c r="D7804" s="0" t="s">
        <x:v>164</x:v>
      </x:c>
      <x:c r="E7804" s="0" t="s">
        <x:v>71</x:v>
      </x:c>
      <x:c r="F7804" s="0" t="s">
        <x:v>72</x:v>
      </x:c>
      <x:c r="G7804" s="0" t="s">
        <x:v>61</x:v>
      </x:c>
      <x:c r="H7804" s="0" t="s">
        <x:v>61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163</x:v>
      </x:c>
      <x:c r="D7805" s="0" t="s">
        <x:v>164</x:v>
      </x:c>
      <x:c r="E7805" s="0" t="s">
        <x:v>71</x:v>
      </x:c>
      <x:c r="F7805" s="0" t="s">
        <x:v>72</x:v>
      </x:c>
      <x:c r="G7805" s="0" t="s">
        <x:v>62</x:v>
      </x:c>
      <x:c r="H7805" s="0" t="s">
        <x:v>62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163</x:v>
      </x:c>
      <x:c r="D7806" s="0" t="s">
        <x:v>164</x:v>
      </x:c>
      <x:c r="E7806" s="0" t="s">
        <x:v>71</x:v>
      </x:c>
      <x:c r="F7806" s="0" t="s">
        <x:v>72</x:v>
      </x:c>
      <x:c r="G7806" s="0" t="s">
        <x:v>63</x:v>
      </x:c>
      <x:c r="H7806" s="0" t="s">
        <x:v>63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163</x:v>
      </x:c>
      <x:c r="D7807" s="0" t="s">
        <x:v>164</x:v>
      </x:c>
      <x:c r="E7807" s="0" t="s">
        <x:v>71</x:v>
      </x:c>
      <x:c r="F7807" s="0" t="s">
        <x:v>72</x:v>
      </x:c>
      <x:c r="G7807" s="0" t="s">
        <x:v>64</x:v>
      </x:c>
      <x:c r="H7807" s="0" t="s">
        <x:v>64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163</x:v>
      </x:c>
      <x:c r="D7808" s="0" t="s">
        <x:v>164</x:v>
      </x:c>
      <x:c r="E7808" s="0" t="s">
        <x:v>71</x:v>
      </x:c>
      <x:c r="F7808" s="0" t="s">
        <x:v>72</x:v>
      </x:c>
      <x:c r="G7808" s="0" t="s">
        <x:v>65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163</x:v>
      </x:c>
      <x:c r="D7809" s="0" t="s">
        <x:v>164</x:v>
      </x:c>
      <x:c r="E7809" s="0" t="s">
        <x:v>71</x:v>
      </x:c>
      <x:c r="F7809" s="0" t="s">
        <x:v>72</x:v>
      </x:c>
      <x:c r="G7809" s="0" t="s">
        <x:v>66</x:v>
      </x:c>
      <x:c r="H7809" s="0" t="s">
        <x:v>66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163</x:v>
      </x:c>
      <x:c r="D7810" s="0" t="s">
        <x:v>164</x:v>
      </x:c>
      <x:c r="E7810" s="0" t="s">
        <x:v>71</x:v>
      </x:c>
      <x:c r="F7810" s="0" t="s">
        <x:v>72</x:v>
      </x:c>
      <x:c r="G7810" s="0" t="s">
        <x:v>67</x:v>
      </x:c>
      <x:c r="H7810" s="0" t="s">
        <x:v>67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163</x:v>
      </x:c>
      <x:c r="D7811" s="0" t="s">
        <x:v>164</x:v>
      </x:c>
      <x:c r="E7811" s="0" t="s">
        <x:v>71</x:v>
      </x:c>
      <x:c r="F7811" s="0" t="s">
        <x:v>72</x:v>
      </x:c>
      <x:c r="G7811" s="0" t="s">
        <x:v>68</x:v>
      </x:c>
      <x:c r="H7811" s="0" t="s">
        <x:v>68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163</x:v>
      </x:c>
      <x:c r="D7812" s="0" t="s">
        <x:v>164</x:v>
      </x:c>
      <x:c r="E7812" s="0" t="s">
        <x:v>71</x:v>
      </x:c>
      <x:c r="F7812" s="0" t="s">
        <x:v>72</x:v>
      </x:c>
      <x:c r="G7812" s="0" t="s">
        <x:v>69</x:v>
      </x:c>
      <x:c r="H7812" s="0" t="s">
        <x:v>69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163</x:v>
      </x:c>
      <x:c r="D7813" s="0" t="s">
        <x:v>164</x:v>
      </x:c>
      <x:c r="E7813" s="0" t="s">
        <x:v>71</x:v>
      </x:c>
      <x:c r="F7813" s="0" t="s">
        <x:v>72</x:v>
      </x:c>
      <x:c r="G7813" s="0" t="s">
        <x:v>70</x:v>
      </x:c>
      <x:c r="H7813" s="0" t="s">
        <x:v>70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163</x:v>
      </x:c>
      <x:c r="D7814" s="0" t="s">
        <x:v>164</x:v>
      </x:c>
      <x:c r="E7814" s="0" t="s">
        <x:v>73</x:v>
      </x:c>
      <x:c r="F7814" s="0" t="s">
        <x:v>74</x:v>
      </x:c>
      <x:c r="G7814" s="0" t="s">
        <x:v>52</x:v>
      </x:c>
      <x:c r="H7814" s="0" t="s">
        <x:v>52</x:v>
      </x:c>
      <x:c r="I7814" s="0" t="s">
        <x:v>53</x:v>
      </x:c>
      <x:c r="J7814" s="0">
        <x:v>3</x:v>
      </x:c>
    </x:row>
    <x:row r="7815" spans="1:10">
      <x:c r="A7815" s="0" t="s">
        <x:v>2</x:v>
      </x:c>
      <x:c r="B7815" s="0" t="s">
        <x:v>4</x:v>
      </x:c>
      <x:c r="C7815" s="0" t="s">
        <x:v>163</x:v>
      </x:c>
      <x:c r="D7815" s="0" t="s">
        <x:v>164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53</x:v>
      </x:c>
      <x:c r="J7815" s="0">
        <x:v>2</x:v>
      </x:c>
    </x:row>
    <x:row r="7816" spans="1:10">
      <x:c r="A7816" s="0" t="s">
        <x:v>2</x:v>
      </x:c>
      <x:c r="B7816" s="0" t="s">
        <x:v>4</x:v>
      </x:c>
      <x:c r="C7816" s="0" t="s">
        <x:v>163</x:v>
      </x:c>
      <x:c r="D7816" s="0" t="s">
        <x:v>164</x:v>
      </x:c>
      <x:c r="E7816" s="0" t="s">
        <x:v>73</x:v>
      </x:c>
      <x:c r="F7816" s="0" t="s">
        <x:v>74</x:v>
      </x:c>
      <x:c r="G7816" s="0" t="s">
        <x:v>55</x:v>
      </x:c>
      <x:c r="H7816" s="0" t="s">
        <x:v>55</x:v>
      </x:c>
      <x:c r="I7816" s="0" t="s">
        <x:v>53</x:v>
      </x:c>
      <x:c r="J7816" s="0">
        <x:v>8</x:v>
      </x:c>
    </x:row>
    <x:row r="7817" spans="1:10">
      <x:c r="A7817" s="0" t="s">
        <x:v>2</x:v>
      </x:c>
      <x:c r="B7817" s="0" t="s">
        <x:v>4</x:v>
      </x:c>
      <x:c r="C7817" s="0" t="s">
        <x:v>163</x:v>
      </x:c>
      <x:c r="D7817" s="0" t="s">
        <x:v>164</x:v>
      </x:c>
      <x:c r="E7817" s="0" t="s">
        <x:v>73</x:v>
      </x:c>
      <x:c r="F7817" s="0" t="s">
        <x:v>74</x:v>
      </x:c>
      <x:c r="G7817" s="0" t="s">
        <x:v>56</x:v>
      </x:c>
      <x:c r="H7817" s="0" t="s">
        <x:v>56</x:v>
      </x:c>
      <x:c r="I7817" s="0" t="s">
        <x:v>53</x:v>
      </x:c>
      <x:c r="J7817" s="0">
        <x:v>7</x:v>
      </x:c>
    </x:row>
    <x:row r="7818" spans="1:10">
      <x:c r="A7818" s="0" t="s">
        <x:v>2</x:v>
      </x:c>
      <x:c r="B7818" s="0" t="s">
        <x:v>4</x:v>
      </x:c>
      <x:c r="C7818" s="0" t="s">
        <x:v>163</x:v>
      </x:c>
      <x:c r="D7818" s="0" t="s">
        <x:v>164</x:v>
      </x:c>
      <x:c r="E7818" s="0" t="s">
        <x:v>73</x:v>
      </x:c>
      <x:c r="F7818" s="0" t="s">
        <x:v>74</x:v>
      </x:c>
      <x:c r="G7818" s="0" t="s">
        <x:v>57</x:v>
      </x:c>
      <x:c r="H7818" s="0" t="s">
        <x:v>57</x:v>
      </x:c>
      <x:c r="I7818" s="0" t="s">
        <x:v>53</x:v>
      </x:c>
      <x:c r="J7818" s="0">
        <x:v>6</x:v>
      </x:c>
    </x:row>
    <x:row r="7819" spans="1:10">
      <x:c r="A7819" s="0" t="s">
        <x:v>2</x:v>
      </x:c>
      <x:c r="B7819" s="0" t="s">
        <x:v>4</x:v>
      </x:c>
      <x:c r="C7819" s="0" t="s">
        <x:v>163</x:v>
      </x:c>
      <x:c r="D7819" s="0" t="s">
        <x:v>164</x:v>
      </x:c>
      <x:c r="E7819" s="0" t="s">
        <x:v>73</x:v>
      </x:c>
      <x:c r="F7819" s="0" t="s">
        <x:v>74</x:v>
      </x:c>
      <x:c r="G7819" s="0" t="s">
        <x:v>58</x:v>
      </x:c>
      <x:c r="H7819" s="0" t="s">
        <x:v>58</x:v>
      </x:c>
      <x:c r="I7819" s="0" t="s">
        <x:v>53</x:v>
      </x:c>
      <x:c r="J7819" s="0">
        <x:v>5</x:v>
      </x:c>
    </x:row>
    <x:row r="7820" spans="1:10">
      <x:c r="A7820" s="0" t="s">
        <x:v>2</x:v>
      </x:c>
      <x:c r="B7820" s="0" t="s">
        <x:v>4</x:v>
      </x:c>
      <x:c r="C7820" s="0" t="s">
        <x:v>163</x:v>
      </x:c>
      <x:c r="D7820" s="0" t="s">
        <x:v>164</x:v>
      </x:c>
      <x:c r="E7820" s="0" t="s">
        <x:v>73</x:v>
      </x:c>
      <x:c r="F7820" s="0" t="s">
        <x:v>74</x:v>
      </x:c>
      <x:c r="G7820" s="0" t="s">
        <x:v>59</x:v>
      </x:c>
      <x:c r="H7820" s="0" t="s">
        <x:v>59</x:v>
      </x:c>
      <x:c r="I7820" s="0" t="s">
        <x:v>53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163</x:v>
      </x:c>
      <x:c r="D7821" s="0" t="s">
        <x:v>164</x:v>
      </x:c>
      <x:c r="E7821" s="0" t="s">
        <x:v>73</x:v>
      </x:c>
      <x:c r="F7821" s="0" t="s">
        <x:v>74</x:v>
      </x:c>
      <x:c r="G7821" s="0" t="s">
        <x:v>60</x:v>
      </x:c>
      <x:c r="H7821" s="0" t="s">
        <x:v>60</x:v>
      </x:c>
      <x:c r="I7821" s="0" t="s">
        <x:v>53</x:v>
      </x:c>
      <x:c r="J7821" s="0">
        <x:v>9</x:v>
      </x:c>
    </x:row>
    <x:row r="7822" spans="1:10">
      <x:c r="A7822" s="0" t="s">
        <x:v>2</x:v>
      </x:c>
      <x:c r="B7822" s="0" t="s">
        <x:v>4</x:v>
      </x:c>
      <x:c r="C7822" s="0" t="s">
        <x:v>163</x:v>
      </x:c>
      <x:c r="D7822" s="0" t="s">
        <x:v>164</x:v>
      </x:c>
      <x:c r="E7822" s="0" t="s">
        <x:v>73</x:v>
      </x:c>
      <x:c r="F7822" s="0" t="s">
        <x:v>74</x:v>
      </x:c>
      <x:c r="G7822" s="0" t="s">
        <x:v>61</x:v>
      </x:c>
      <x:c r="H7822" s="0" t="s">
        <x:v>61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163</x:v>
      </x:c>
      <x:c r="D7823" s="0" t="s">
        <x:v>164</x:v>
      </x:c>
      <x:c r="E7823" s="0" t="s">
        <x:v>73</x:v>
      </x:c>
      <x:c r="F7823" s="0" t="s">
        <x:v>74</x:v>
      </x:c>
      <x:c r="G7823" s="0" t="s">
        <x:v>62</x:v>
      </x:c>
      <x:c r="H7823" s="0" t="s">
        <x:v>62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163</x:v>
      </x:c>
      <x:c r="D7824" s="0" t="s">
        <x:v>164</x:v>
      </x:c>
      <x:c r="E7824" s="0" t="s">
        <x:v>73</x:v>
      </x:c>
      <x:c r="F7824" s="0" t="s">
        <x:v>74</x:v>
      </x:c>
      <x:c r="G7824" s="0" t="s">
        <x:v>63</x:v>
      </x:c>
      <x:c r="H7824" s="0" t="s">
        <x:v>63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163</x:v>
      </x:c>
      <x:c r="D7825" s="0" t="s">
        <x:v>164</x:v>
      </x:c>
      <x:c r="E7825" s="0" t="s">
        <x:v>73</x:v>
      </x:c>
      <x:c r="F7825" s="0" t="s">
        <x:v>74</x:v>
      </x:c>
      <x:c r="G7825" s="0" t="s">
        <x:v>64</x:v>
      </x:c>
      <x:c r="H7825" s="0" t="s">
        <x:v>64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163</x:v>
      </x:c>
      <x:c r="D7826" s="0" t="s">
        <x:v>164</x:v>
      </x:c>
      <x:c r="E7826" s="0" t="s">
        <x:v>73</x:v>
      </x:c>
      <x:c r="F7826" s="0" t="s">
        <x:v>74</x:v>
      </x:c>
      <x:c r="G7826" s="0" t="s">
        <x:v>65</x:v>
      </x:c>
      <x:c r="H7826" s="0" t="s">
        <x:v>65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163</x:v>
      </x:c>
      <x:c r="D7827" s="0" t="s">
        <x:v>164</x:v>
      </x:c>
      <x:c r="E7827" s="0" t="s">
        <x:v>73</x:v>
      </x:c>
      <x:c r="F7827" s="0" t="s">
        <x:v>74</x:v>
      </x:c>
      <x:c r="G7827" s="0" t="s">
        <x:v>66</x:v>
      </x:c>
      <x:c r="H7827" s="0" t="s">
        <x:v>66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163</x:v>
      </x:c>
      <x:c r="D7828" s="0" t="s">
        <x:v>164</x:v>
      </x:c>
      <x:c r="E7828" s="0" t="s">
        <x:v>73</x:v>
      </x:c>
      <x:c r="F7828" s="0" t="s">
        <x:v>74</x:v>
      </x:c>
      <x:c r="G7828" s="0" t="s">
        <x:v>67</x:v>
      </x:c>
      <x:c r="H7828" s="0" t="s">
        <x:v>67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163</x:v>
      </x:c>
      <x:c r="D7829" s="0" t="s">
        <x:v>164</x:v>
      </x:c>
      <x:c r="E7829" s="0" t="s">
        <x:v>73</x:v>
      </x:c>
      <x:c r="F7829" s="0" t="s">
        <x:v>74</x:v>
      </x:c>
      <x:c r="G7829" s="0" t="s">
        <x:v>68</x:v>
      </x:c>
      <x:c r="H7829" s="0" t="s">
        <x:v>68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163</x:v>
      </x:c>
      <x:c r="D7830" s="0" t="s">
        <x:v>164</x:v>
      </x:c>
      <x:c r="E7830" s="0" t="s">
        <x:v>73</x:v>
      </x:c>
      <x:c r="F7830" s="0" t="s">
        <x:v>74</x:v>
      </x:c>
      <x:c r="G7830" s="0" t="s">
        <x:v>69</x:v>
      </x:c>
      <x:c r="H7830" s="0" t="s">
        <x:v>69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163</x:v>
      </x:c>
      <x:c r="D7831" s="0" t="s">
        <x:v>164</x:v>
      </x:c>
      <x:c r="E7831" s="0" t="s">
        <x:v>73</x:v>
      </x:c>
      <x:c r="F7831" s="0" t="s">
        <x:v>74</x:v>
      </x:c>
      <x:c r="G7831" s="0" t="s">
        <x:v>70</x:v>
      </x:c>
      <x:c r="H7831" s="0" t="s">
        <x:v>70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163</x:v>
      </x:c>
      <x:c r="D7832" s="0" t="s">
        <x:v>164</x:v>
      </x:c>
      <x:c r="E7832" s="0" t="s">
        <x:v>75</x:v>
      </x:c>
      <x:c r="F7832" s="0" t="s">
        <x:v>76</x:v>
      </x:c>
      <x:c r="G7832" s="0" t="s">
        <x:v>52</x:v>
      </x:c>
      <x:c r="H7832" s="0" t="s">
        <x:v>52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163</x:v>
      </x:c>
      <x:c r="D7833" s="0" t="s">
        <x:v>164</x:v>
      </x:c>
      <x:c r="E7833" s="0" t="s">
        <x:v>75</x:v>
      </x:c>
      <x:c r="F7833" s="0" t="s">
        <x:v>76</x:v>
      </x:c>
      <x:c r="G7833" s="0" t="s">
        <x:v>54</x:v>
      </x:c>
      <x:c r="H7833" s="0" t="s">
        <x:v>54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163</x:v>
      </x:c>
      <x:c r="D7834" s="0" t="s">
        <x:v>164</x:v>
      </x:c>
      <x:c r="E7834" s="0" t="s">
        <x:v>75</x:v>
      </x:c>
      <x:c r="F7834" s="0" t="s">
        <x:v>76</x:v>
      </x:c>
      <x:c r="G7834" s="0" t="s">
        <x:v>55</x:v>
      </x:c>
      <x:c r="H7834" s="0" t="s">
        <x:v>55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163</x:v>
      </x:c>
      <x:c r="D7835" s="0" t="s">
        <x:v>164</x:v>
      </x:c>
      <x:c r="E7835" s="0" t="s">
        <x:v>75</x:v>
      </x:c>
      <x:c r="F7835" s="0" t="s">
        <x:v>76</x:v>
      </x:c>
      <x:c r="G7835" s="0" t="s">
        <x:v>56</x:v>
      </x:c>
      <x:c r="H7835" s="0" t="s">
        <x:v>56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163</x:v>
      </x:c>
      <x:c r="D7836" s="0" t="s">
        <x:v>164</x:v>
      </x:c>
      <x:c r="E7836" s="0" t="s">
        <x:v>75</x:v>
      </x:c>
      <x:c r="F7836" s="0" t="s">
        <x:v>76</x:v>
      </x:c>
      <x:c r="G7836" s="0" t="s">
        <x:v>57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163</x:v>
      </x:c>
      <x:c r="D7837" s="0" t="s">
        <x:v>164</x:v>
      </x:c>
      <x:c r="E7837" s="0" t="s">
        <x:v>75</x:v>
      </x:c>
      <x:c r="F7837" s="0" t="s">
        <x:v>76</x:v>
      </x:c>
      <x:c r="G7837" s="0" t="s">
        <x:v>58</x:v>
      </x:c>
      <x:c r="H7837" s="0" t="s">
        <x:v>58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163</x:v>
      </x:c>
      <x:c r="D7838" s="0" t="s">
        <x:v>164</x:v>
      </x:c>
      <x:c r="E7838" s="0" t="s">
        <x:v>75</x:v>
      </x:c>
      <x:c r="F7838" s="0" t="s">
        <x:v>76</x:v>
      </x:c>
      <x:c r="G7838" s="0" t="s">
        <x:v>59</x:v>
      </x:c>
      <x:c r="H7838" s="0" t="s">
        <x:v>59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163</x:v>
      </x:c>
      <x:c r="D7839" s="0" t="s">
        <x:v>164</x:v>
      </x:c>
      <x:c r="E7839" s="0" t="s">
        <x:v>75</x:v>
      </x:c>
      <x:c r="F7839" s="0" t="s">
        <x:v>76</x:v>
      </x:c>
      <x:c r="G7839" s="0" t="s">
        <x:v>60</x:v>
      </x:c>
      <x:c r="H7839" s="0" t="s">
        <x:v>60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163</x:v>
      </x:c>
      <x:c r="D7840" s="0" t="s">
        <x:v>164</x:v>
      </x:c>
      <x:c r="E7840" s="0" t="s">
        <x:v>75</x:v>
      </x:c>
      <x:c r="F7840" s="0" t="s">
        <x:v>76</x:v>
      </x:c>
      <x:c r="G7840" s="0" t="s">
        <x:v>61</x:v>
      </x:c>
      <x:c r="H7840" s="0" t="s">
        <x:v>61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163</x:v>
      </x:c>
      <x:c r="D7841" s="0" t="s">
        <x:v>164</x:v>
      </x:c>
      <x:c r="E7841" s="0" t="s">
        <x:v>75</x:v>
      </x:c>
      <x:c r="F7841" s="0" t="s">
        <x:v>76</x:v>
      </x:c>
      <x:c r="G7841" s="0" t="s">
        <x:v>62</x:v>
      </x:c>
      <x:c r="H7841" s="0" t="s">
        <x:v>62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163</x:v>
      </x:c>
      <x:c r="D7842" s="0" t="s">
        <x:v>164</x:v>
      </x:c>
      <x:c r="E7842" s="0" t="s">
        <x:v>75</x:v>
      </x:c>
      <x:c r="F7842" s="0" t="s">
        <x:v>76</x:v>
      </x:c>
      <x:c r="G7842" s="0" t="s">
        <x:v>63</x:v>
      </x:c>
      <x:c r="H7842" s="0" t="s">
        <x:v>63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163</x:v>
      </x:c>
      <x:c r="D7843" s="0" t="s">
        <x:v>164</x:v>
      </x:c>
      <x:c r="E7843" s="0" t="s">
        <x:v>75</x:v>
      </x:c>
      <x:c r="F7843" s="0" t="s">
        <x:v>76</x:v>
      </x:c>
      <x:c r="G7843" s="0" t="s">
        <x:v>64</x:v>
      </x:c>
      <x:c r="H7843" s="0" t="s">
        <x:v>64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163</x:v>
      </x:c>
      <x:c r="D7844" s="0" t="s">
        <x:v>164</x:v>
      </x:c>
      <x:c r="E7844" s="0" t="s">
        <x:v>75</x:v>
      </x:c>
      <x:c r="F7844" s="0" t="s">
        <x:v>76</x:v>
      </x:c>
      <x:c r="G7844" s="0" t="s">
        <x:v>65</x:v>
      </x:c>
      <x:c r="H7844" s="0" t="s">
        <x:v>65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163</x:v>
      </x:c>
      <x:c r="D7845" s="0" t="s">
        <x:v>164</x:v>
      </x:c>
      <x:c r="E7845" s="0" t="s">
        <x:v>75</x:v>
      </x:c>
      <x:c r="F7845" s="0" t="s">
        <x:v>76</x:v>
      </x:c>
      <x:c r="G7845" s="0" t="s">
        <x:v>66</x:v>
      </x:c>
      <x:c r="H7845" s="0" t="s">
        <x:v>66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163</x:v>
      </x:c>
      <x:c r="D7846" s="0" t="s">
        <x:v>164</x:v>
      </x:c>
      <x:c r="E7846" s="0" t="s">
        <x:v>75</x:v>
      </x:c>
      <x:c r="F7846" s="0" t="s">
        <x:v>76</x:v>
      </x:c>
      <x:c r="G7846" s="0" t="s">
        <x:v>67</x:v>
      </x:c>
      <x:c r="H7846" s="0" t="s">
        <x:v>67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163</x:v>
      </x:c>
      <x:c r="D7847" s="0" t="s">
        <x:v>164</x:v>
      </x:c>
      <x:c r="E7847" s="0" t="s">
        <x:v>75</x:v>
      </x:c>
      <x:c r="F7847" s="0" t="s">
        <x:v>76</x:v>
      </x:c>
      <x:c r="G7847" s="0" t="s">
        <x:v>68</x:v>
      </x:c>
      <x:c r="H7847" s="0" t="s">
        <x:v>68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163</x:v>
      </x:c>
      <x:c r="D7848" s="0" t="s">
        <x:v>164</x:v>
      </x:c>
      <x:c r="E7848" s="0" t="s">
        <x:v>75</x:v>
      </x:c>
      <x:c r="F7848" s="0" t="s">
        <x:v>76</x:v>
      </x:c>
      <x:c r="G7848" s="0" t="s">
        <x:v>69</x:v>
      </x:c>
      <x:c r="H7848" s="0" t="s">
        <x:v>69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163</x:v>
      </x:c>
      <x:c r="D7849" s="0" t="s">
        <x:v>164</x:v>
      </x:c>
      <x:c r="E7849" s="0" t="s">
        <x:v>75</x:v>
      </x:c>
      <x:c r="F7849" s="0" t="s">
        <x:v>76</x:v>
      </x:c>
      <x:c r="G7849" s="0" t="s">
        <x:v>70</x:v>
      </x:c>
      <x:c r="H7849" s="0" t="s">
        <x:v>70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163</x:v>
      </x:c>
      <x:c r="D7850" s="0" t="s">
        <x:v>164</x:v>
      </x:c>
      <x:c r="E7850" s="0" t="s">
        <x:v>77</x:v>
      </x:c>
      <x:c r="F7850" s="0" t="s">
        <x:v>78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163</x:v>
      </x:c>
      <x:c r="D7851" s="0" t="s">
        <x:v>164</x:v>
      </x:c>
      <x:c r="E7851" s="0" t="s">
        <x:v>77</x:v>
      </x:c>
      <x:c r="F7851" s="0" t="s">
        <x:v>78</x:v>
      </x:c>
      <x:c r="G7851" s="0" t="s">
        <x:v>54</x:v>
      </x:c>
      <x:c r="H7851" s="0" t="s">
        <x:v>54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163</x:v>
      </x:c>
      <x:c r="D7852" s="0" t="s">
        <x:v>164</x:v>
      </x:c>
      <x:c r="E7852" s="0" t="s">
        <x:v>77</x:v>
      </x:c>
      <x:c r="F7852" s="0" t="s">
        <x:v>78</x:v>
      </x:c>
      <x:c r="G7852" s="0" t="s">
        <x:v>55</x:v>
      </x:c>
      <x:c r="H7852" s="0" t="s">
        <x:v>55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163</x:v>
      </x:c>
      <x:c r="D7853" s="0" t="s">
        <x:v>164</x:v>
      </x:c>
      <x:c r="E7853" s="0" t="s">
        <x:v>77</x:v>
      </x:c>
      <x:c r="F7853" s="0" t="s">
        <x:v>78</x:v>
      </x:c>
      <x:c r="G7853" s="0" t="s">
        <x:v>56</x:v>
      </x:c>
      <x:c r="H7853" s="0" t="s">
        <x:v>56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163</x:v>
      </x:c>
      <x:c r="D7854" s="0" t="s">
        <x:v>164</x:v>
      </x:c>
      <x:c r="E7854" s="0" t="s">
        <x:v>77</x:v>
      </x:c>
      <x:c r="F7854" s="0" t="s">
        <x:v>78</x:v>
      </x:c>
      <x:c r="G7854" s="0" t="s">
        <x:v>57</x:v>
      </x:c>
      <x:c r="H7854" s="0" t="s">
        <x:v>57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163</x:v>
      </x:c>
      <x:c r="D7855" s="0" t="s">
        <x:v>164</x:v>
      </x:c>
      <x:c r="E7855" s="0" t="s">
        <x:v>77</x:v>
      </x:c>
      <x:c r="F7855" s="0" t="s">
        <x:v>78</x:v>
      </x:c>
      <x:c r="G7855" s="0" t="s">
        <x:v>58</x:v>
      </x:c>
      <x:c r="H7855" s="0" t="s">
        <x:v>58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163</x:v>
      </x:c>
      <x:c r="D7856" s="0" t="s">
        <x:v>164</x:v>
      </x:c>
      <x:c r="E7856" s="0" t="s">
        <x:v>77</x:v>
      </x:c>
      <x:c r="F7856" s="0" t="s">
        <x:v>78</x:v>
      </x:c>
      <x:c r="G7856" s="0" t="s">
        <x:v>59</x:v>
      </x:c>
      <x:c r="H7856" s="0" t="s">
        <x:v>59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163</x:v>
      </x:c>
      <x:c r="D7857" s="0" t="s">
        <x:v>164</x:v>
      </x:c>
      <x:c r="E7857" s="0" t="s">
        <x:v>77</x:v>
      </x:c>
      <x:c r="F7857" s="0" t="s">
        <x:v>78</x:v>
      </x:c>
      <x:c r="G7857" s="0" t="s">
        <x:v>60</x:v>
      </x:c>
      <x:c r="H7857" s="0" t="s">
        <x:v>60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163</x:v>
      </x:c>
      <x:c r="D7858" s="0" t="s">
        <x:v>164</x:v>
      </x:c>
      <x:c r="E7858" s="0" t="s">
        <x:v>77</x:v>
      </x:c>
      <x:c r="F7858" s="0" t="s">
        <x:v>78</x:v>
      </x:c>
      <x:c r="G7858" s="0" t="s">
        <x:v>61</x:v>
      </x:c>
      <x:c r="H7858" s="0" t="s">
        <x:v>61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163</x:v>
      </x:c>
      <x:c r="D7859" s="0" t="s">
        <x:v>164</x:v>
      </x:c>
      <x:c r="E7859" s="0" t="s">
        <x:v>77</x:v>
      </x:c>
      <x:c r="F7859" s="0" t="s">
        <x:v>78</x:v>
      </x:c>
      <x:c r="G7859" s="0" t="s">
        <x:v>62</x:v>
      </x:c>
      <x:c r="H7859" s="0" t="s">
        <x:v>62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163</x:v>
      </x:c>
      <x:c r="D7860" s="0" t="s">
        <x:v>164</x:v>
      </x:c>
      <x:c r="E7860" s="0" t="s">
        <x:v>77</x:v>
      </x:c>
      <x:c r="F7860" s="0" t="s">
        <x:v>78</x:v>
      </x:c>
      <x:c r="G7860" s="0" t="s">
        <x:v>63</x:v>
      </x:c>
      <x:c r="H7860" s="0" t="s">
        <x:v>63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163</x:v>
      </x:c>
      <x:c r="D7861" s="0" t="s">
        <x:v>164</x:v>
      </x:c>
      <x:c r="E7861" s="0" t="s">
        <x:v>77</x:v>
      </x:c>
      <x:c r="F7861" s="0" t="s">
        <x:v>78</x:v>
      </x:c>
      <x:c r="G7861" s="0" t="s">
        <x:v>64</x:v>
      </x:c>
      <x:c r="H7861" s="0" t="s">
        <x:v>64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163</x:v>
      </x:c>
      <x:c r="D7862" s="0" t="s">
        <x:v>164</x:v>
      </x:c>
      <x:c r="E7862" s="0" t="s">
        <x:v>77</x:v>
      </x:c>
      <x:c r="F7862" s="0" t="s">
        <x:v>78</x:v>
      </x:c>
      <x:c r="G7862" s="0" t="s">
        <x:v>65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163</x:v>
      </x:c>
      <x:c r="D7863" s="0" t="s">
        <x:v>164</x:v>
      </x:c>
      <x:c r="E7863" s="0" t="s">
        <x:v>77</x:v>
      </x:c>
      <x:c r="F7863" s="0" t="s">
        <x:v>78</x:v>
      </x:c>
      <x:c r="G7863" s="0" t="s">
        <x:v>66</x:v>
      </x:c>
      <x:c r="H7863" s="0" t="s">
        <x:v>66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163</x:v>
      </x:c>
      <x:c r="D7864" s="0" t="s">
        <x:v>164</x:v>
      </x:c>
      <x:c r="E7864" s="0" t="s">
        <x:v>77</x:v>
      </x:c>
      <x:c r="F7864" s="0" t="s">
        <x:v>78</x:v>
      </x:c>
      <x:c r="G7864" s="0" t="s">
        <x:v>67</x:v>
      </x:c>
      <x:c r="H7864" s="0" t="s">
        <x:v>67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163</x:v>
      </x:c>
      <x:c r="D7865" s="0" t="s">
        <x:v>164</x:v>
      </x:c>
      <x:c r="E7865" s="0" t="s">
        <x:v>77</x:v>
      </x:c>
      <x:c r="F7865" s="0" t="s">
        <x:v>78</x:v>
      </x:c>
      <x:c r="G7865" s="0" t="s">
        <x:v>68</x:v>
      </x:c>
      <x:c r="H7865" s="0" t="s">
        <x:v>68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163</x:v>
      </x:c>
      <x:c r="D7866" s="0" t="s">
        <x:v>164</x:v>
      </x:c>
      <x:c r="E7866" s="0" t="s">
        <x:v>77</x:v>
      </x:c>
      <x:c r="F7866" s="0" t="s">
        <x:v>78</x:v>
      </x:c>
      <x:c r="G7866" s="0" t="s">
        <x:v>69</x:v>
      </x:c>
      <x:c r="H7866" s="0" t="s">
        <x:v>69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163</x:v>
      </x:c>
      <x:c r="D7867" s="0" t="s">
        <x:v>164</x:v>
      </x:c>
      <x:c r="E7867" s="0" t="s">
        <x:v>77</x:v>
      </x:c>
      <x:c r="F7867" s="0" t="s">
        <x:v>78</x:v>
      </x:c>
      <x:c r="G7867" s="0" t="s">
        <x:v>70</x:v>
      </x:c>
      <x:c r="H7867" s="0" t="s">
        <x:v>70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163</x:v>
      </x:c>
      <x:c r="D7868" s="0" t="s">
        <x:v>164</x:v>
      </x:c>
      <x:c r="E7868" s="0" t="s">
        <x:v>79</x:v>
      </x:c>
      <x:c r="F7868" s="0" t="s">
        <x:v>80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163</x:v>
      </x:c>
      <x:c r="D7869" s="0" t="s">
        <x:v>164</x:v>
      </x:c>
      <x:c r="E7869" s="0" t="s">
        <x:v>79</x:v>
      </x:c>
      <x:c r="F7869" s="0" t="s">
        <x:v>80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163</x:v>
      </x:c>
      <x:c r="D7870" s="0" t="s">
        <x:v>164</x:v>
      </x:c>
      <x:c r="E7870" s="0" t="s">
        <x:v>79</x:v>
      </x:c>
      <x:c r="F7870" s="0" t="s">
        <x:v>80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163</x:v>
      </x:c>
      <x:c r="D7871" s="0" t="s">
        <x:v>164</x:v>
      </x:c>
      <x:c r="E7871" s="0" t="s">
        <x:v>79</x:v>
      </x:c>
      <x:c r="F7871" s="0" t="s">
        <x:v>80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163</x:v>
      </x:c>
      <x:c r="D7872" s="0" t="s">
        <x:v>164</x:v>
      </x:c>
      <x:c r="E7872" s="0" t="s">
        <x:v>79</x:v>
      </x:c>
      <x:c r="F7872" s="0" t="s">
        <x:v>80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163</x:v>
      </x:c>
      <x:c r="D7873" s="0" t="s">
        <x:v>164</x:v>
      </x:c>
      <x:c r="E7873" s="0" t="s">
        <x:v>79</x:v>
      </x:c>
      <x:c r="F7873" s="0" t="s">
        <x:v>80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163</x:v>
      </x:c>
      <x:c r="D7874" s="0" t="s">
        <x:v>164</x:v>
      </x:c>
      <x:c r="E7874" s="0" t="s">
        <x:v>79</x:v>
      </x:c>
      <x:c r="F7874" s="0" t="s">
        <x:v>80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163</x:v>
      </x:c>
      <x:c r="D7875" s="0" t="s">
        <x:v>164</x:v>
      </x:c>
      <x:c r="E7875" s="0" t="s">
        <x:v>79</x:v>
      </x:c>
      <x:c r="F7875" s="0" t="s">
        <x:v>80</x:v>
      </x:c>
      <x:c r="G7875" s="0" t="s">
        <x:v>60</x:v>
      </x:c>
      <x:c r="H7875" s="0" t="s">
        <x:v>60</x:v>
      </x:c>
      <x:c r="I7875" s="0" t="s">
        <x:v>53</x:v>
      </x:c>
      <x:c r="J7875" s="0">
        <x:v>1</x:v>
      </x:c>
    </x:row>
    <x:row r="7876" spans="1:10">
      <x:c r="A7876" s="0" t="s">
        <x:v>2</x:v>
      </x:c>
      <x:c r="B7876" s="0" t="s">
        <x:v>4</x:v>
      </x:c>
      <x:c r="C7876" s="0" t="s">
        <x:v>163</x:v>
      </x:c>
      <x:c r="D7876" s="0" t="s">
        <x:v>164</x:v>
      </x:c>
      <x:c r="E7876" s="0" t="s">
        <x:v>79</x:v>
      </x:c>
      <x:c r="F7876" s="0" t="s">
        <x:v>80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163</x:v>
      </x:c>
      <x:c r="D7877" s="0" t="s">
        <x:v>164</x:v>
      </x:c>
      <x:c r="E7877" s="0" t="s">
        <x:v>79</x:v>
      </x:c>
      <x:c r="F7877" s="0" t="s">
        <x:v>80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163</x:v>
      </x:c>
      <x:c r="D7878" s="0" t="s">
        <x:v>164</x:v>
      </x:c>
      <x:c r="E7878" s="0" t="s">
        <x:v>79</x:v>
      </x:c>
      <x:c r="F7878" s="0" t="s">
        <x:v>80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163</x:v>
      </x:c>
      <x:c r="D7879" s="0" t="s">
        <x:v>164</x:v>
      </x:c>
      <x:c r="E7879" s="0" t="s">
        <x:v>79</x:v>
      </x:c>
      <x:c r="F7879" s="0" t="s">
        <x:v>80</x:v>
      </x:c>
      <x:c r="G7879" s="0" t="s">
        <x:v>64</x:v>
      </x:c>
      <x:c r="H7879" s="0" t="s">
        <x:v>64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163</x:v>
      </x:c>
      <x:c r="D7880" s="0" t="s">
        <x:v>164</x:v>
      </x:c>
      <x:c r="E7880" s="0" t="s">
        <x:v>79</x:v>
      </x:c>
      <x:c r="F7880" s="0" t="s">
        <x:v>80</x:v>
      </x:c>
      <x:c r="G7880" s="0" t="s">
        <x:v>65</x:v>
      </x:c>
      <x:c r="H7880" s="0" t="s">
        <x:v>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163</x:v>
      </x:c>
      <x:c r="D7881" s="0" t="s">
        <x:v>164</x:v>
      </x:c>
      <x:c r="E7881" s="0" t="s">
        <x:v>79</x:v>
      </x:c>
      <x:c r="F7881" s="0" t="s">
        <x:v>80</x:v>
      </x:c>
      <x:c r="G7881" s="0" t="s">
        <x:v>66</x:v>
      </x:c>
      <x:c r="H7881" s="0" t="s">
        <x:v>66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163</x:v>
      </x:c>
      <x:c r="D7882" s="0" t="s">
        <x:v>164</x:v>
      </x:c>
      <x:c r="E7882" s="0" t="s">
        <x:v>79</x:v>
      </x:c>
      <x:c r="F7882" s="0" t="s">
        <x:v>80</x:v>
      </x:c>
      <x:c r="G7882" s="0" t="s">
        <x:v>67</x:v>
      </x:c>
      <x:c r="H7882" s="0" t="s">
        <x:v>67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163</x:v>
      </x:c>
      <x:c r="D7883" s="0" t="s">
        <x:v>164</x:v>
      </x:c>
      <x:c r="E7883" s="0" t="s">
        <x:v>79</x:v>
      </x:c>
      <x:c r="F7883" s="0" t="s">
        <x:v>80</x:v>
      </x:c>
      <x:c r="G7883" s="0" t="s">
        <x:v>68</x:v>
      </x:c>
      <x:c r="H7883" s="0" t="s">
        <x:v>68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163</x:v>
      </x:c>
      <x:c r="D7884" s="0" t="s">
        <x:v>164</x:v>
      </x:c>
      <x:c r="E7884" s="0" t="s">
        <x:v>79</x:v>
      </x:c>
      <x:c r="F7884" s="0" t="s">
        <x:v>80</x:v>
      </x:c>
      <x:c r="G7884" s="0" t="s">
        <x:v>69</x:v>
      </x:c>
      <x:c r="H7884" s="0" t="s">
        <x:v>69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163</x:v>
      </x:c>
      <x:c r="D7885" s="0" t="s">
        <x:v>164</x:v>
      </x:c>
      <x:c r="E7885" s="0" t="s">
        <x:v>79</x:v>
      </x:c>
      <x:c r="F7885" s="0" t="s">
        <x:v>80</x:v>
      </x:c>
      <x:c r="G7885" s="0" t="s">
        <x:v>70</x:v>
      </x:c>
      <x:c r="H7885" s="0" t="s">
        <x:v>70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163</x:v>
      </x:c>
      <x:c r="D7886" s="0" t="s">
        <x:v>164</x:v>
      </x:c>
      <x:c r="E7886" s="0" t="s">
        <x:v>81</x:v>
      </x:c>
      <x:c r="F7886" s="0" t="s">
        <x:v>82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163</x:v>
      </x:c>
      <x:c r="D7887" s="0" t="s">
        <x:v>164</x:v>
      </x:c>
      <x:c r="E7887" s="0" t="s">
        <x:v>81</x:v>
      </x:c>
      <x:c r="F7887" s="0" t="s">
        <x:v>82</x:v>
      </x:c>
      <x:c r="G7887" s="0" t="s">
        <x:v>54</x:v>
      </x:c>
      <x:c r="H7887" s="0" t="s">
        <x:v>54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163</x:v>
      </x:c>
      <x:c r="D7888" s="0" t="s">
        <x:v>164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163</x:v>
      </x:c>
      <x:c r="D7889" s="0" t="s">
        <x:v>164</x:v>
      </x:c>
      <x:c r="E7889" s="0" t="s">
        <x:v>81</x:v>
      </x:c>
      <x:c r="F7889" s="0" t="s">
        <x:v>82</x:v>
      </x:c>
      <x:c r="G7889" s="0" t="s">
        <x:v>56</x:v>
      </x:c>
      <x:c r="H7889" s="0" t="s">
        <x:v>56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163</x:v>
      </x:c>
      <x:c r="D7890" s="0" t="s">
        <x:v>164</x:v>
      </x:c>
      <x:c r="E7890" s="0" t="s">
        <x:v>81</x:v>
      </x:c>
      <x:c r="F7890" s="0" t="s">
        <x:v>82</x:v>
      </x:c>
      <x:c r="G7890" s="0" t="s">
        <x:v>57</x:v>
      </x:c>
      <x:c r="H7890" s="0" t="s">
        <x:v>57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163</x:v>
      </x:c>
      <x:c r="D7891" s="0" t="s">
        <x:v>164</x:v>
      </x:c>
      <x:c r="E7891" s="0" t="s">
        <x:v>81</x:v>
      </x:c>
      <x:c r="F7891" s="0" t="s">
        <x:v>82</x:v>
      </x:c>
      <x:c r="G7891" s="0" t="s">
        <x:v>58</x:v>
      </x:c>
      <x:c r="H7891" s="0" t="s">
        <x:v>58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163</x:v>
      </x:c>
      <x:c r="D7892" s="0" t="s">
        <x:v>164</x:v>
      </x:c>
      <x:c r="E7892" s="0" t="s">
        <x:v>81</x:v>
      </x:c>
      <x:c r="F7892" s="0" t="s">
        <x:v>82</x:v>
      </x:c>
      <x:c r="G7892" s="0" t="s">
        <x:v>59</x:v>
      </x:c>
      <x:c r="H7892" s="0" t="s">
        <x:v>59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163</x:v>
      </x:c>
      <x:c r="D7893" s="0" t="s">
        <x:v>164</x:v>
      </x:c>
      <x:c r="E7893" s="0" t="s">
        <x:v>81</x:v>
      </x:c>
      <x:c r="F7893" s="0" t="s">
        <x:v>82</x:v>
      </x:c>
      <x:c r="G7893" s="0" t="s">
        <x:v>60</x:v>
      </x:c>
      <x:c r="H7893" s="0" t="s">
        <x:v>60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163</x:v>
      </x:c>
      <x:c r="D7894" s="0" t="s">
        <x:v>164</x:v>
      </x:c>
      <x:c r="E7894" s="0" t="s">
        <x:v>81</x:v>
      </x:c>
      <x:c r="F7894" s="0" t="s">
        <x:v>82</x:v>
      </x:c>
      <x:c r="G7894" s="0" t="s">
        <x:v>61</x:v>
      </x:c>
      <x:c r="H7894" s="0" t="s">
        <x:v>61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163</x:v>
      </x:c>
      <x:c r="D7895" s="0" t="s">
        <x:v>164</x:v>
      </x:c>
      <x:c r="E7895" s="0" t="s">
        <x:v>81</x:v>
      </x:c>
      <x:c r="F7895" s="0" t="s">
        <x:v>82</x:v>
      </x:c>
      <x:c r="G7895" s="0" t="s">
        <x:v>62</x:v>
      </x:c>
      <x:c r="H7895" s="0" t="s">
        <x:v>62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163</x:v>
      </x:c>
      <x:c r="D7896" s="0" t="s">
        <x:v>164</x:v>
      </x:c>
      <x:c r="E7896" s="0" t="s">
        <x:v>81</x:v>
      </x:c>
      <x:c r="F7896" s="0" t="s">
        <x:v>82</x:v>
      </x:c>
      <x:c r="G7896" s="0" t="s">
        <x:v>63</x:v>
      </x:c>
      <x:c r="H7896" s="0" t="s">
        <x:v>63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163</x:v>
      </x:c>
      <x:c r="D7897" s="0" t="s">
        <x:v>164</x:v>
      </x:c>
      <x:c r="E7897" s="0" t="s">
        <x:v>81</x:v>
      </x:c>
      <x:c r="F7897" s="0" t="s">
        <x:v>82</x:v>
      </x:c>
      <x:c r="G7897" s="0" t="s">
        <x:v>64</x:v>
      </x:c>
      <x:c r="H7897" s="0" t="s">
        <x:v>64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163</x:v>
      </x:c>
      <x:c r="D7898" s="0" t="s">
        <x:v>164</x:v>
      </x:c>
      <x:c r="E7898" s="0" t="s">
        <x:v>81</x:v>
      </x:c>
      <x:c r="F7898" s="0" t="s">
        <x:v>82</x:v>
      </x:c>
      <x:c r="G7898" s="0" t="s">
        <x:v>65</x:v>
      </x:c>
      <x:c r="H7898" s="0" t="s">
        <x:v>65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163</x:v>
      </x:c>
      <x:c r="D7899" s="0" t="s">
        <x:v>164</x:v>
      </x:c>
      <x:c r="E7899" s="0" t="s">
        <x:v>81</x:v>
      </x:c>
      <x:c r="F7899" s="0" t="s">
        <x:v>82</x:v>
      </x:c>
      <x:c r="G7899" s="0" t="s">
        <x:v>66</x:v>
      </x:c>
      <x:c r="H7899" s="0" t="s">
        <x:v>66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163</x:v>
      </x:c>
      <x:c r="D7900" s="0" t="s">
        <x:v>164</x:v>
      </x:c>
      <x:c r="E7900" s="0" t="s">
        <x:v>81</x:v>
      </x:c>
      <x:c r="F7900" s="0" t="s">
        <x:v>82</x:v>
      </x:c>
      <x:c r="G7900" s="0" t="s">
        <x:v>67</x:v>
      </x:c>
      <x:c r="H7900" s="0" t="s">
        <x:v>67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163</x:v>
      </x:c>
      <x:c r="D7901" s="0" t="s">
        <x:v>164</x:v>
      </x:c>
      <x:c r="E7901" s="0" t="s">
        <x:v>81</x:v>
      </x:c>
      <x:c r="F7901" s="0" t="s">
        <x:v>82</x:v>
      </x:c>
      <x:c r="G7901" s="0" t="s">
        <x:v>68</x:v>
      </x:c>
      <x:c r="H7901" s="0" t="s">
        <x:v>68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163</x:v>
      </x:c>
      <x:c r="D7902" s="0" t="s">
        <x:v>164</x:v>
      </x:c>
      <x:c r="E7902" s="0" t="s">
        <x:v>81</x:v>
      </x:c>
      <x:c r="F7902" s="0" t="s">
        <x:v>82</x:v>
      </x:c>
      <x:c r="G7902" s="0" t="s">
        <x:v>69</x:v>
      </x:c>
      <x:c r="H7902" s="0" t="s">
        <x:v>69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163</x:v>
      </x:c>
      <x:c r="D7903" s="0" t="s">
        <x:v>164</x:v>
      </x:c>
      <x:c r="E7903" s="0" t="s">
        <x:v>81</x:v>
      </x:c>
      <x:c r="F7903" s="0" t="s">
        <x:v>82</x:v>
      </x:c>
      <x:c r="G7903" s="0" t="s">
        <x:v>70</x:v>
      </x:c>
      <x:c r="H7903" s="0" t="s">
        <x:v>70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163</x:v>
      </x:c>
      <x:c r="D7904" s="0" t="s">
        <x:v>164</x:v>
      </x:c>
      <x:c r="E7904" s="0" t="s">
        <x:v>83</x:v>
      </x:c>
      <x:c r="F7904" s="0" t="s">
        <x:v>84</x:v>
      </x:c>
      <x:c r="G7904" s="0" t="s">
        <x:v>52</x:v>
      </x:c>
      <x:c r="H7904" s="0" t="s">
        <x:v>52</x:v>
      </x:c>
      <x:c r="I7904" s="0" t="s">
        <x:v>53</x:v>
      </x:c>
      <x:c r="J7904" s="0">
        <x:v>28</x:v>
      </x:c>
    </x:row>
    <x:row r="7905" spans="1:10">
      <x:c r="A7905" s="0" t="s">
        <x:v>2</x:v>
      </x:c>
      <x:c r="B7905" s="0" t="s">
        <x:v>4</x:v>
      </x:c>
      <x:c r="C7905" s="0" t="s">
        <x:v>163</x:v>
      </x:c>
      <x:c r="D7905" s="0" t="s">
        <x:v>164</x:v>
      </x:c>
      <x:c r="E7905" s="0" t="s">
        <x:v>83</x:v>
      </x:c>
      <x:c r="F7905" s="0" t="s">
        <x:v>84</x:v>
      </x:c>
      <x:c r="G7905" s="0" t="s">
        <x:v>54</x:v>
      </x:c>
      <x:c r="H7905" s="0" t="s">
        <x:v>54</x:v>
      </x:c>
      <x:c r="I7905" s="0" t="s">
        <x:v>53</x:v>
      </x:c>
      <x:c r="J7905" s="0">
        <x:v>29</x:v>
      </x:c>
    </x:row>
    <x:row r="7906" spans="1:10">
      <x:c r="A7906" s="0" t="s">
        <x:v>2</x:v>
      </x:c>
      <x:c r="B7906" s="0" t="s">
        <x:v>4</x:v>
      </x:c>
      <x:c r="C7906" s="0" t="s">
        <x:v>163</x:v>
      </x:c>
      <x:c r="D7906" s="0" t="s">
        <x:v>164</x:v>
      </x:c>
      <x:c r="E7906" s="0" t="s">
        <x:v>83</x:v>
      </x:c>
      <x:c r="F7906" s="0" t="s">
        <x:v>84</x:v>
      </x:c>
      <x:c r="G7906" s="0" t="s">
        <x:v>55</x:v>
      </x:c>
      <x:c r="H7906" s="0" t="s">
        <x:v>55</x:v>
      </x:c>
      <x:c r="I7906" s="0" t="s">
        <x:v>53</x:v>
      </x:c>
      <x:c r="J7906" s="0">
        <x:v>24</x:v>
      </x:c>
    </x:row>
    <x:row r="7907" spans="1:10">
      <x:c r="A7907" s="0" t="s">
        <x:v>2</x:v>
      </x:c>
      <x:c r="B7907" s="0" t="s">
        <x:v>4</x:v>
      </x:c>
      <x:c r="C7907" s="0" t="s">
        <x:v>163</x:v>
      </x:c>
      <x:c r="D7907" s="0" t="s">
        <x:v>164</x:v>
      </x:c>
      <x:c r="E7907" s="0" t="s">
        <x:v>83</x:v>
      </x:c>
      <x:c r="F7907" s="0" t="s">
        <x:v>84</x:v>
      </x:c>
      <x:c r="G7907" s="0" t="s">
        <x:v>56</x:v>
      </x:c>
      <x:c r="H7907" s="0" t="s">
        <x:v>56</x:v>
      </x:c>
      <x:c r="I7907" s="0" t="s">
        <x:v>53</x:v>
      </x:c>
      <x:c r="J7907" s="0">
        <x:v>24</x:v>
      </x:c>
    </x:row>
    <x:row r="7908" spans="1:10">
      <x:c r="A7908" s="0" t="s">
        <x:v>2</x:v>
      </x:c>
      <x:c r="B7908" s="0" t="s">
        <x:v>4</x:v>
      </x:c>
      <x:c r="C7908" s="0" t="s">
        <x:v>163</x:v>
      </x:c>
      <x:c r="D7908" s="0" t="s">
        <x:v>164</x:v>
      </x:c>
      <x:c r="E7908" s="0" t="s">
        <x:v>83</x:v>
      </x:c>
      <x:c r="F7908" s="0" t="s">
        <x:v>84</x:v>
      </x:c>
      <x:c r="G7908" s="0" t="s">
        <x:v>57</x:v>
      </x:c>
      <x:c r="H7908" s="0" t="s">
        <x:v>57</x:v>
      </x:c>
      <x:c r="I7908" s="0" t="s">
        <x:v>53</x:v>
      </x:c>
      <x:c r="J7908" s="0">
        <x:v>23</x:v>
      </x:c>
    </x:row>
    <x:row r="7909" spans="1:10">
      <x:c r="A7909" s="0" t="s">
        <x:v>2</x:v>
      </x:c>
      <x:c r="B7909" s="0" t="s">
        <x:v>4</x:v>
      </x:c>
      <x:c r="C7909" s="0" t="s">
        <x:v>163</x:v>
      </x:c>
      <x:c r="D7909" s="0" t="s">
        <x:v>164</x:v>
      </x:c>
      <x:c r="E7909" s="0" t="s">
        <x:v>83</x:v>
      </x:c>
      <x:c r="F7909" s="0" t="s">
        <x:v>84</x:v>
      </x:c>
      <x:c r="G7909" s="0" t="s">
        <x:v>58</x:v>
      </x:c>
      <x:c r="H7909" s="0" t="s">
        <x:v>58</x:v>
      </x:c>
      <x:c r="I7909" s="0" t="s">
        <x:v>53</x:v>
      </x:c>
      <x:c r="J7909" s="0">
        <x:v>25</x:v>
      </x:c>
    </x:row>
    <x:row r="7910" spans="1:10">
      <x:c r="A7910" s="0" t="s">
        <x:v>2</x:v>
      </x:c>
      <x:c r="B7910" s="0" t="s">
        <x:v>4</x:v>
      </x:c>
      <x:c r="C7910" s="0" t="s">
        <x:v>163</x:v>
      </x:c>
      <x:c r="D7910" s="0" t="s">
        <x:v>164</x:v>
      </x:c>
      <x:c r="E7910" s="0" t="s">
        <x:v>83</x:v>
      </x:c>
      <x:c r="F7910" s="0" t="s">
        <x:v>84</x:v>
      </x:c>
      <x:c r="G7910" s="0" t="s">
        <x:v>59</x:v>
      </x:c>
      <x:c r="H7910" s="0" t="s">
        <x:v>59</x:v>
      </x:c>
      <x:c r="I7910" s="0" t="s">
        <x:v>53</x:v>
      </x:c>
      <x:c r="J7910" s="0">
        <x:v>16</x:v>
      </x:c>
    </x:row>
    <x:row r="7911" spans="1:10">
      <x:c r="A7911" s="0" t="s">
        <x:v>2</x:v>
      </x:c>
      <x:c r="B7911" s="0" t="s">
        <x:v>4</x:v>
      </x:c>
      <x:c r="C7911" s="0" t="s">
        <x:v>163</x:v>
      </x:c>
      <x:c r="D7911" s="0" t="s">
        <x:v>164</x:v>
      </x:c>
      <x:c r="E7911" s="0" t="s">
        <x:v>83</x:v>
      </x:c>
      <x:c r="F7911" s="0" t="s">
        <x:v>84</x:v>
      </x:c>
      <x:c r="G7911" s="0" t="s">
        <x:v>60</x:v>
      </x:c>
      <x:c r="H7911" s="0" t="s">
        <x:v>60</x:v>
      </x:c>
      <x:c r="I7911" s="0" t="s">
        <x:v>53</x:v>
      </x:c>
      <x:c r="J7911" s="0">
        <x:v>18</x:v>
      </x:c>
    </x:row>
    <x:row r="7912" spans="1:10">
      <x:c r="A7912" s="0" t="s">
        <x:v>2</x:v>
      </x:c>
      <x:c r="B7912" s="0" t="s">
        <x:v>4</x:v>
      </x:c>
      <x:c r="C7912" s="0" t="s">
        <x:v>163</x:v>
      </x:c>
      <x:c r="D7912" s="0" t="s">
        <x:v>164</x:v>
      </x:c>
      <x:c r="E7912" s="0" t="s">
        <x:v>83</x:v>
      </x:c>
      <x:c r="F7912" s="0" t="s">
        <x:v>84</x:v>
      </x:c>
      <x:c r="G7912" s="0" t="s">
        <x:v>61</x:v>
      </x:c>
      <x:c r="H7912" s="0" t="s">
        <x:v>61</x:v>
      </x:c>
      <x:c r="I7912" s="0" t="s">
        <x:v>53</x:v>
      </x:c>
      <x:c r="J7912" s="0">
        <x:v>16</x:v>
      </x:c>
    </x:row>
    <x:row r="7913" spans="1:10">
      <x:c r="A7913" s="0" t="s">
        <x:v>2</x:v>
      </x:c>
      <x:c r="B7913" s="0" t="s">
        <x:v>4</x:v>
      </x:c>
      <x:c r="C7913" s="0" t="s">
        <x:v>163</x:v>
      </x:c>
      <x:c r="D7913" s="0" t="s">
        <x:v>164</x:v>
      </x:c>
      <x:c r="E7913" s="0" t="s">
        <x:v>83</x:v>
      </x:c>
      <x:c r="F7913" s="0" t="s">
        <x:v>84</x:v>
      </x:c>
      <x:c r="G7913" s="0" t="s">
        <x:v>62</x:v>
      </x:c>
      <x:c r="H7913" s="0" t="s">
        <x:v>62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163</x:v>
      </x:c>
      <x:c r="D7914" s="0" t="s">
        <x:v>164</x:v>
      </x:c>
      <x:c r="E7914" s="0" t="s">
        <x:v>83</x:v>
      </x:c>
      <x:c r="F7914" s="0" t="s">
        <x:v>84</x:v>
      </x:c>
      <x:c r="G7914" s="0" t="s">
        <x:v>63</x:v>
      </x:c>
      <x:c r="H7914" s="0" t="s">
        <x:v>63</x:v>
      </x:c>
      <x:c r="I7914" s="0" t="s">
        <x:v>53</x:v>
      </x:c>
      <x:c r="J7914" s="0">
        <x:v>16</x:v>
      </x:c>
    </x:row>
    <x:row r="7915" spans="1:10">
      <x:c r="A7915" s="0" t="s">
        <x:v>2</x:v>
      </x:c>
      <x:c r="B7915" s="0" t="s">
        <x:v>4</x:v>
      </x:c>
      <x:c r="C7915" s="0" t="s">
        <x:v>163</x:v>
      </x:c>
      <x:c r="D7915" s="0" t="s">
        <x:v>164</x:v>
      </x:c>
      <x:c r="E7915" s="0" t="s">
        <x:v>83</x:v>
      </x:c>
      <x:c r="F7915" s="0" t="s">
        <x:v>84</x:v>
      </x:c>
      <x:c r="G7915" s="0" t="s">
        <x:v>64</x:v>
      </x:c>
      <x:c r="H7915" s="0" t="s">
        <x:v>64</x:v>
      </x:c>
      <x:c r="I7915" s="0" t="s">
        <x:v>53</x:v>
      </x:c>
      <x:c r="J7915" s="0">
        <x:v>11</x:v>
      </x:c>
    </x:row>
    <x:row r="7916" spans="1:10">
      <x:c r="A7916" s="0" t="s">
        <x:v>2</x:v>
      </x:c>
      <x:c r="B7916" s="0" t="s">
        <x:v>4</x:v>
      </x:c>
      <x:c r="C7916" s="0" t="s">
        <x:v>163</x:v>
      </x:c>
      <x:c r="D7916" s="0" t="s">
        <x:v>164</x:v>
      </x:c>
      <x:c r="E7916" s="0" t="s">
        <x:v>83</x:v>
      </x:c>
      <x:c r="F7916" s="0" t="s">
        <x:v>84</x:v>
      </x:c>
      <x:c r="G7916" s="0" t="s">
        <x:v>65</x:v>
      </x:c>
      <x:c r="H7916" s="0" t="s">
        <x:v>65</x:v>
      </x:c>
      <x:c r="I7916" s="0" t="s">
        <x:v>53</x:v>
      </x:c>
      <x:c r="J7916" s="0">
        <x:v>8</x:v>
      </x:c>
    </x:row>
    <x:row r="7917" spans="1:10">
      <x:c r="A7917" s="0" t="s">
        <x:v>2</x:v>
      </x:c>
      <x:c r="B7917" s="0" t="s">
        <x:v>4</x:v>
      </x:c>
      <x:c r="C7917" s="0" t="s">
        <x:v>163</x:v>
      </x:c>
      <x:c r="D7917" s="0" t="s">
        <x:v>164</x:v>
      </x:c>
      <x:c r="E7917" s="0" t="s">
        <x:v>83</x:v>
      </x:c>
      <x:c r="F7917" s="0" t="s">
        <x:v>84</x:v>
      </x:c>
      <x:c r="G7917" s="0" t="s">
        <x:v>66</x:v>
      </x:c>
      <x:c r="H7917" s="0" t="s">
        <x:v>66</x:v>
      </x:c>
      <x:c r="I7917" s="0" t="s">
        <x:v>53</x:v>
      </x:c>
      <x:c r="J7917" s="0">
        <x:v>16</x:v>
      </x:c>
    </x:row>
    <x:row r="7918" spans="1:10">
      <x:c r="A7918" s="0" t="s">
        <x:v>2</x:v>
      </x:c>
      <x:c r="B7918" s="0" t="s">
        <x:v>4</x:v>
      </x:c>
      <x:c r="C7918" s="0" t="s">
        <x:v>163</x:v>
      </x:c>
      <x:c r="D7918" s="0" t="s">
        <x:v>164</x:v>
      </x:c>
      <x:c r="E7918" s="0" t="s">
        <x:v>83</x:v>
      </x:c>
      <x:c r="F7918" s="0" t="s">
        <x:v>84</x:v>
      </x:c>
      <x:c r="G7918" s="0" t="s">
        <x:v>67</x:v>
      </x:c>
      <x:c r="H7918" s="0" t="s">
        <x:v>67</x:v>
      </x:c>
      <x:c r="I7918" s="0" t="s">
        <x:v>53</x:v>
      </x:c>
      <x:c r="J7918" s="0">
        <x:v>25</x:v>
      </x:c>
    </x:row>
    <x:row r="7919" spans="1:10">
      <x:c r="A7919" s="0" t="s">
        <x:v>2</x:v>
      </x:c>
      <x:c r="B7919" s="0" t="s">
        <x:v>4</x:v>
      </x:c>
      <x:c r="C7919" s="0" t="s">
        <x:v>163</x:v>
      </x:c>
      <x:c r="D7919" s="0" t="s">
        <x:v>164</x:v>
      </x:c>
      <x:c r="E7919" s="0" t="s">
        <x:v>83</x:v>
      </x:c>
      <x:c r="F7919" s="0" t="s">
        <x:v>84</x:v>
      </x:c>
      <x:c r="G7919" s="0" t="s">
        <x:v>68</x:v>
      </x:c>
      <x:c r="H7919" s="0" t="s">
        <x:v>68</x:v>
      </x:c>
      <x:c r="I7919" s="0" t="s">
        <x:v>53</x:v>
      </x:c>
      <x:c r="J7919" s="0">
        <x:v>18</x:v>
      </x:c>
    </x:row>
    <x:row r="7920" spans="1:10">
      <x:c r="A7920" s="0" t="s">
        <x:v>2</x:v>
      </x:c>
      <x:c r="B7920" s="0" t="s">
        <x:v>4</x:v>
      </x:c>
      <x:c r="C7920" s="0" t="s">
        <x:v>163</x:v>
      </x:c>
      <x:c r="D7920" s="0" t="s">
        <x:v>164</x:v>
      </x:c>
      <x:c r="E7920" s="0" t="s">
        <x:v>83</x:v>
      </x:c>
      <x:c r="F7920" s="0" t="s">
        <x:v>84</x:v>
      </x:c>
      <x:c r="G7920" s="0" t="s">
        <x:v>69</x:v>
      </x:c>
      <x:c r="H7920" s="0" t="s">
        <x:v>69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163</x:v>
      </x:c>
      <x:c r="D7921" s="0" t="s">
        <x:v>164</x:v>
      </x:c>
      <x:c r="E7921" s="0" t="s">
        <x:v>83</x:v>
      </x:c>
      <x:c r="F7921" s="0" t="s">
        <x:v>84</x:v>
      </x:c>
      <x:c r="G7921" s="0" t="s">
        <x:v>70</x:v>
      </x:c>
      <x:c r="H7921" s="0" t="s">
        <x:v>70</x:v>
      </x:c>
      <x:c r="I7921" s="0" t="s">
        <x:v>53</x:v>
      </x:c>
      <x:c r="J7921" s="0">
        <x:v>19</x:v>
      </x:c>
    </x:row>
    <x:row r="7922" spans="1:10">
      <x:c r="A7922" s="0" t="s">
        <x:v>2</x:v>
      </x:c>
      <x:c r="B7922" s="0" t="s">
        <x:v>4</x:v>
      </x:c>
      <x:c r="C7922" s="0" t="s">
        <x:v>163</x:v>
      </x:c>
      <x:c r="D7922" s="0" t="s">
        <x:v>164</x:v>
      </x:c>
      <x:c r="E7922" s="0" t="s">
        <x:v>85</x:v>
      </x:c>
      <x:c r="F7922" s="0" t="s">
        <x:v>86</x:v>
      </x:c>
      <x:c r="G7922" s="0" t="s">
        <x:v>52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163</x:v>
      </x:c>
      <x:c r="D7923" s="0" t="s">
        <x:v>164</x:v>
      </x:c>
      <x:c r="E7923" s="0" t="s">
        <x:v>85</x:v>
      </x:c>
      <x:c r="F7923" s="0" t="s">
        <x:v>86</x:v>
      </x:c>
      <x:c r="G7923" s="0" t="s">
        <x:v>54</x:v>
      </x:c>
      <x:c r="H7923" s="0" t="s">
        <x:v>54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163</x:v>
      </x:c>
      <x:c r="D7924" s="0" t="s">
        <x:v>164</x:v>
      </x:c>
      <x:c r="E7924" s="0" t="s">
        <x:v>85</x:v>
      </x:c>
      <x:c r="F7924" s="0" t="s">
        <x:v>86</x:v>
      </x:c>
      <x:c r="G7924" s="0" t="s">
        <x:v>55</x:v>
      </x:c>
      <x:c r="H7924" s="0" t="s">
        <x:v>55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163</x:v>
      </x:c>
      <x:c r="D7925" s="0" t="s">
        <x:v>164</x:v>
      </x:c>
      <x:c r="E7925" s="0" t="s">
        <x:v>85</x:v>
      </x:c>
      <x:c r="F7925" s="0" t="s">
        <x:v>86</x:v>
      </x:c>
      <x:c r="G7925" s="0" t="s">
        <x:v>56</x:v>
      </x:c>
      <x:c r="H7925" s="0" t="s">
        <x:v>56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163</x:v>
      </x:c>
      <x:c r="D7926" s="0" t="s">
        <x:v>164</x:v>
      </x:c>
      <x:c r="E7926" s="0" t="s">
        <x:v>85</x:v>
      </x:c>
      <x:c r="F7926" s="0" t="s">
        <x:v>86</x:v>
      </x:c>
      <x:c r="G7926" s="0" t="s">
        <x:v>57</x:v>
      </x:c>
      <x:c r="H7926" s="0" t="s">
        <x:v>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163</x:v>
      </x:c>
      <x:c r="D7927" s="0" t="s">
        <x:v>164</x:v>
      </x:c>
      <x:c r="E7927" s="0" t="s">
        <x:v>85</x:v>
      </x:c>
      <x:c r="F7927" s="0" t="s">
        <x:v>86</x:v>
      </x:c>
      <x:c r="G7927" s="0" t="s">
        <x:v>58</x:v>
      </x:c>
      <x:c r="H7927" s="0" t="s">
        <x:v>58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163</x:v>
      </x:c>
      <x:c r="D7928" s="0" t="s">
        <x:v>164</x:v>
      </x:c>
      <x:c r="E7928" s="0" t="s">
        <x:v>85</x:v>
      </x:c>
      <x:c r="F7928" s="0" t="s">
        <x:v>86</x:v>
      </x:c>
      <x:c r="G7928" s="0" t="s">
        <x:v>59</x:v>
      </x:c>
      <x:c r="H7928" s="0" t="s">
        <x:v>59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163</x:v>
      </x:c>
      <x:c r="D7929" s="0" t="s">
        <x:v>164</x:v>
      </x:c>
      <x:c r="E7929" s="0" t="s">
        <x:v>85</x:v>
      </x:c>
      <x:c r="F7929" s="0" t="s">
        <x:v>86</x:v>
      </x:c>
      <x:c r="G7929" s="0" t="s">
        <x:v>60</x:v>
      </x:c>
      <x:c r="H7929" s="0" t="s">
        <x:v>60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163</x:v>
      </x:c>
      <x:c r="D7930" s="0" t="s">
        <x:v>164</x:v>
      </x:c>
      <x:c r="E7930" s="0" t="s">
        <x:v>85</x:v>
      </x:c>
      <x:c r="F7930" s="0" t="s">
        <x:v>86</x:v>
      </x:c>
      <x:c r="G7930" s="0" t="s">
        <x:v>61</x:v>
      </x:c>
      <x:c r="H7930" s="0" t="s">
        <x:v>61</x:v>
      </x:c>
      <x:c r="I7930" s="0" t="s">
        <x:v>53</x:v>
      </x:c>
      <x:c r="J7930" s="0">
        <x:v>77</x:v>
      </x:c>
    </x:row>
    <x:row r="7931" spans="1:10">
      <x:c r="A7931" s="0" t="s">
        <x:v>2</x:v>
      </x:c>
      <x:c r="B7931" s="0" t="s">
        <x:v>4</x:v>
      </x:c>
      <x:c r="C7931" s="0" t="s">
        <x:v>163</x:v>
      </x:c>
      <x:c r="D7931" s="0" t="s">
        <x:v>164</x:v>
      </x:c>
      <x:c r="E7931" s="0" t="s">
        <x:v>85</x:v>
      </x:c>
      <x:c r="F7931" s="0" t="s">
        <x:v>86</x:v>
      </x:c>
      <x:c r="G7931" s="0" t="s">
        <x:v>62</x:v>
      </x:c>
      <x:c r="H7931" s="0" t="s">
        <x:v>62</x:v>
      </x:c>
      <x:c r="I7931" s="0" t="s">
        <x:v>53</x:v>
      </x:c>
      <x:c r="J7931" s="0">
        <x:v>69</x:v>
      </x:c>
    </x:row>
    <x:row r="7932" spans="1:10">
      <x:c r="A7932" s="0" t="s">
        <x:v>2</x:v>
      </x:c>
      <x:c r="B7932" s="0" t="s">
        <x:v>4</x:v>
      </x:c>
      <x:c r="C7932" s="0" t="s">
        <x:v>163</x:v>
      </x:c>
      <x:c r="D7932" s="0" t="s">
        <x:v>164</x:v>
      </x:c>
      <x:c r="E7932" s="0" t="s">
        <x:v>85</x:v>
      </x:c>
      <x:c r="F7932" s="0" t="s">
        <x:v>86</x:v>
      </x:c>
      <x:c r="G7932" s="0" t="s">
        <x:v>63</x:v>
      </x:c>
      <x:c r="H7932" s="0" t="s">
        <x:v>63</x:v>
      </x:c>
      <x:c r="I7932" s="0" t="s">
        <x:v>53</x:v>
      </x:c>
      <x:c r="J7932" s="0">
        <x:v>87</x:v>
      </x:c>
    </x:row>
    <x:row r="7933" spans="1:10">
      <x:c r="A7933" s="0" t="s">
        <x:v>2</x:v>
      </x:c>
      <x:c r="B7933" s="0" t="s">
        <x:v>4</x:v>
      </x:c>
      <x:c r="C7933" s="0" t="s">
        <x:v>163</x:v>
      </x:c>
      <x:c r="D7933" s="0" t="s">
        <x:v>164</x:v>
      </x:c>
      <x:c r="E7933" s="0" t="s">
        <x:v>85</x:v>
      </x:c>
      <x:c r="F7933" s="0" t="s">
        <x:v>86</x:v>
      </x:c>
      <x:c r="G7933" s="0" t="s">
        <x:v>64</x:v>
      </x:c>
      <x:c r="H7933" s="0" t="s">
        <x:v>64</x:v>
      </x:c>
      <x:c r="I7933" s="0" t="s">
        <x:v>53</x:v>
      </x:c>
      <x:c r="J7933" s="0">
        <x:v>57</x:v>
      </x:c>
    </x:row>
    <x:row r="7934" spans="1:10">
      <x:c r="A7934" s="0" t="s">
        <x:v>2</x:v>
      </x:c>
      <x:c r="B7934" s="0" t="s">
        <x:v>4</x:v>
      </x:c>
      <x:c r="C7934" s="0" t="s">
        <x:v>163</x:v>
      </x:c>
      <x:c r="D7934" s="0" t="s">
        <x:v>164</x:v>
      </x:c>
      <x:c r="E7934" s="0" t="s">
        <x:v>85</x:v>
      </x:c>
      <x:c r="F7934" s="0" t="s">
        <x:v>86</x:v>
      </x:c>
      <x:c r="G7934" s="0" t="s">
        <x:v>65</x:v>
      </x:c>
      <x:c r="H7934" s="0" t="s">
        <x:v>65</x:v>
      </x:c>
      <x:c r="I7934" s="0" t="s">
        <x:v>53</x:v>
      </x:c>
      <x:c r="J7934" s="0">
        <x:v>53</x:v>
      </x:c>
    </x:row>
    <x:row r="7935" spans="1:10">
      <x:c r="A7935" s="0" t="s">
        <x:v>2</x:v>
      </x:c>
      <x:c r="B7935" s="0" t="s">
        <x:v>4</x:v>
      </x:c>
      <x:c r="C7935" s="0" t="s">
        <x:v>163</x:v>
      </x:c>
      <x:c r="D7935" s="0" t="s">
        <x:v>164</x:v>
      </x:c>
      <x:c r="E7935" s="0" t="s">
        <x:v>85</x:v>
      </x:c>
      <x:c r="F7935" s="0" t="s">
        <x:v>86</x:v>
      </x:c>
      <x:c r="G7935" s="0" t="s">
        <x:v>66</x:v>
      </x:c>
      <x:c r="H7935" s="0" t="s">
        <x:v>66</x:v>
      </x:c>
      <x:c r="I7935" s="0" t="s">
        <x:v>53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163</x:v>
      </x:c>
      <x:c r="D7936" s="0" t="s">
        <x:v>164</x:v>
      </x:c>
      <x:c r="E7936" s="0" t="s">
        <x:v>85</x:v>
      </x:c>
      <x:c r="F7936" s="0" t="s">
        <x:v>86</x:v>
      </x:c>
      <x:c r="G7936" s="0" t="s">
        <x:v>67</x:v>
      </x:c>
      <x:c r="H7936" s="0" t="s">
        <x:v>67</x:v>
      </x:c>
      <x:c r="I7936" s="0" t="s">
        <x:v>53</x:v>
      </x:c>
      <x:c r="J7936" s="0">
        <x:v>80</x:v>
      </x:c>
    </x:row>
    <x:row r="7937" spans="1:10">
      <x:c r="A7937" s="0" t="s">
        <x:v>2</x:v>
      </x:c>
      <x:c r="B7937" s="0" t="s">
        <x:v>4</x:v>
      </x:c>
      <x:c r="C7937" s="0" t="s">
        <x:v>163</x:v>
      </x:c>
      <x:c r="D7937" s="0" t="s">
        <x:v>164</x:v>
      </x:c>
      <x:c r="E7937" s="0" t="s">
        <x:v>85</x:v>
      </x:c>
      <x:c r="F7937" s="0" t="s">
        <x:v>86</x:v>
      </x:c>
      <x:c r="G7937" s="0" t="s">
        <x:v>68</x:v>
      </x:c>
      <x:c r="H7937" s="0" t="s">
        <x:v>68</x:v>
      </x:c>
      <x:c r="I7937" s="0" t="s">
        <x:v>53</x:v>
      </x:c>
      <x:c r="J7937" s="0">
        <x:v>76</x:v>
      </x:c>
    </x:row>
    <x:row r="7938" spans="1:10">
      <x:c r="A7938" s="0" t="s">
        <x:v>2</x:v>
      </x:c>
      <x:c r="B7938" s="0" t="s">
        <x:v>4</x:v>
      </x:c>
      <x:c r="C7938" s="0" t="s">
        <x:v>163</x:v>
      </x:c>
      <x:c r="D7938" s="0" t="s">
        <x:v>164</x:v>
      </x:c>
      <x:c r="E7938" s="0" t="s">
        <x:v>85</x:v>
      </x:c>
      <x:c r="F7938" s="0" t="s">
        <x:v>86</x:v>
      </x:c>
      <x:c r="G7938" s="0" t="s">
        <x:v>69</x:v>
      </x:c>
      <x:c r="H7938" s="0" t="s">
        <x:v>69</x:v>
      </x:c>
      <x:c r="I7938" s="0" t="s">
        <x:v>53</x:v>
      </x:c>
      <x:c r="J7938" s="0">
        <x:v>82</x:v>
      </x:c>
    </x:row>
    <x:row r="7939" spans="1:10">
      <x:c r="A7939" s="0" t="s">
        <x:v>2</x:v>
      </x:c>
      <x:c r="B7939" s="0" t="s">
        <x:v>4</x:v>
      </x:c>
      <x:c r="C7939" s="0" t="s">
        <x:v>163</x:v>
      </x:c>
      <x:c r="D7939" s="0" t="s">
        <x:v>164</x:v>
      </x:c>
      <x:c r="E7939" s="0" t="s">
        <x:v>85</x:v>
      </x:c>
      <x:c r="F7939" s="0" t="s">
        <x:v>86</x:v>
      </x:c>
      <x:c r="G7939" s="0" t="s">
        <x:v>70</x:v>
      </x:c>
      <x:c r="H7939" s="0" t="s">
        <x:v>70</x:v>
      </x:c>
      <x:c r="I7939" s="0" t="s">
        <x:v>53</x:v>
      </x:c>
      <x:c r="J7939" s="0">
        <x:v>52</x:v>
      </x:c>
    </x:row>
    <x:row r="7940" spans="1:10">
      <x:c r="A7940" s="0" t="s">
        <x:v>2</x:v>
      </x:c>
      <x:c r="B7940" s="0" t="s">
        <x:v>4</x:v>
      </x:c>
      <x:c r="C7940" s="0" t="s">
        <x:v>163</x:v>
      </x:c>
      <x:c r="D7940" s="0" t="s">
        <x:v>164</x:v>
      </x:c>
      <x:c r="E7940" s="0" t="s">
        <x:v>87</x:v>
      </x:c>
      <x:c r="F7940" s="0" t="s">
        <x:v>88</x:v>
      </x:c>
      <x:c r="G7940" s="0" t="s">
        <x:v>52</x:v>
      </x:c>
      <x:c r="H7940" s="0" t="s">
        <x:v>52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163</x:v>
      </x:c>
      <x:c r="D7941" s="0" t="s">
        <x:v>164</x:v>
      </x:c>
      <x:c r="E7941" s="0" t="s">
        <x:v>87</x:v>
      </x:c>
      <x:c r="F7941" s="0" t="s">
        <x:v>88</x:v>
      </x:c>
      <x:c r="G7941" s="0" t="s">
        <x:v>54</x:v>
      </x:c>
      <x:c r="H7941" s="0" t="s">
        <x:v>54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163</x:v>
      </x:c>
      <x:c r="D7942" s="0" t="s">
        <x:v>164</x:v>
      </x:c>
      <x:c r="E7942" s="0" t="s">
        <x:v>87</x:v>
      </x:c>
      <x:c r="F7942" s="0" t="s">
        <x:v>88</x:v>
      </x:c>
      <x:c r="G7942" s="0" t="s">
        <x:v>55</x:v>
      </x:c>
      <x:c r="H7942" s="0" t="s">
        <x:v>55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163</x:v>
      </x:c>
      <x:c r="D7943" s="0" t="s">
        <x:v>164</x:v>
      </x:c>
      <x:c r="E7943" s="0" t="s">
        <x:v>87</x:v>
      </x:c>
      <x:c r="F7943" s="0" t="s">
        <x:v>88</x:v>
      </x:c>
      <x:c r="G7943" s="0" t="s">
        <x:v>56</x:v>
      </x:c>
      <x:c r="H7943" s="0" t="s">
        <x:v>56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163</x:v>
      </x:c>
      <x:c r="D7944" s="0" t="s">
        <x:v>164</x:v>
      </x:c>
      <x:c r="E7944" s="0" t="s">
        <x:v>87</x:v>
      </x:c>
      <x:c r="F7944" s="0" t="s">
        <x:v>88</x:v>
      </x:c>
      <x:c r="G7944" s="0" t="s">
        <x:v>57</x:v>
      </x:c>
      <x:c r="H7944" s="0" t="s">
        <x:v>57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163</x:v>
      </x:c>
      <x:c r="D7945" s="0" t="s">
        <x:v>164</x:v>
      </x:c>
      <x:c r="E7945" s="0" t="s">
        <x:v>87</x:v>
      </x:c>
      <x:c r="F7945" s="0" t="s">
        <x:v>88</x:v>
      </x:c>
      <x:c r="G7945" s="0" t="s">
        <x:v>58</x:v>
      </x:c>
      <x:c r="H7945" s="0" t="s">
        <x:v>58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163</x:v>
      </x:c>
      <x:c r="D7946" s="0" t="s">
        <x:v>164</x:v>
      </x:c>
      <x:c r="E7946" s="0" t="s">
        <x:v>87</x:v>
      </x:c>
      <x:c r="F7946" s="0" t="s">
        <x:v>88</x:v>
      </x:c>
      <x:c r="G7946" s="0" t="s">
        <x:v>59</x:v>
      </x:c>
      <x:c r="H7946" s="0" t="s">
        <x:v>59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163</x:v>
      </x:c>
      <x:c r="D7947" s="0" t="s">
        <x:v>164</x:v>
      </x:c>
      <x:c r="E7947" s="0" t="s">
        <x:v>87</x:v>
      </x:c>
      <x:c r="F7947" s="0" t="s">
        <x:v>88</x:v>
      </x:c>
      <x:c r="G7947" s="0" t="s">
        <x:v>60</x:v>
      </x:c>
      <x:c r="H7947" s="0" t="s">
        <x:v>60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163</x:v>
      </x:c>
      <x:c r="D7948" s="0" t="s">
        <x:v>164</x:v>
      </x:c>
      <x:c r="E7948" s="0" t="s">
        <x:v>87</x:v>
      </x:c>
      <x:c r="F7948" s="0" t="s">
        <x:v>88</x:v>
      </x:c>
      <x:c r="G7948" s="0" t="s">
        <x:v>61</x:v>
      </x:c>
      <x:c r="H7948" s="0" t="s">
        <x:v>61</x:v>
      </x:c>
      <x:c r="I7948" s="0" t="s">
        <x:v>53</x:v>
      </x:c>
      <x:c r="J7948" s="0">
        <x:v>2</x:v>
      </x:c>
    </x:row>
    <x:row r="7949" spans="1:10">
      <x:c r="A7949" s="0" t="s">
        <x:v>2</x:v>
      </x:c>
      <x:c r="B7949" s="0" t="s">
        <x:v>4</x:v>
      </x:c>
      <x:c r="C7949" s="0" t="s">
        <x:v>163</x:v>
      </x:c>
      <x:c r="D7949" s="0" t="s">
        <x:v>164</x:v>
      </x:c>
      <x:c r="E7949" s="0" t="s">
        <x:v>87</x:v>
      </x:c>
      <x:c r="F7949" s="0" t="s">
        <x:v>88</x:v>
      </x:c>
      <x:c r="G7949" s="0" t="s">
        <x:v>62</x:v>
      </x:c>
      <x:c r="H7949" s="0" t="s">
        <x:v>62</x:v>
      </x:c>
      <x:c r="I7949" s="0" t="s">
        <x:v>53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163</x:v>
      </x:c>
      <x:c r="D7950" s="0" t="s">
        <x:v>164</x:v>
      </x:c>
      <x:c r="E7950" s="0" t="s">
        <x:v>87</x:v>
      </x:c>
      <x:c r="F7950" s="0" t="s">
        <x:v>88</x:v>
      </x:c>
      <x:c r="G7950" s="0" t="s">
        <x:v>63</x:v>
      </x:c>
      <x:c r="H7950" s="0" t="s">
        <x:v>63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163</x:v>
      </x:c>
      <x:c r="D7951" s="0" t="s">
        <x:v>164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163</x:v>
      </x:c>
      <x:c r="D7952" s="0" t="s">
        <x:v>164</x:v>
      </x:c>
      <x:c r="E7952" s="0" t="s">
        <x:v>87</x:v>
      </x:c>
      <x:c r="F7952" s="0" t="s">
        <x:v>88</x:v>
      </x:c>
      <x:c r="G7952" s="0" t="s">
        <x:v>65</x:v>
      </x:c>
      <x:c r="H7952" s="0" t="s">
        <x:v>65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163</x:v>
      </x:c>
      <x:c r="D7953" s="0" t="s">
        <x:v>164</x:v>
      </x:c>
      <x:c r="E7953" s="0" t="s">
        <x:v>87</x:v>
      </x:c>
      <x:c r="F7953" s="0" t="s">
        <x:v>88</x:v>
      </x:c>
      <x:c r="G7953" s="0" t="s">
        <x:v>66</x:v>
      </x:c>
      <x:c r="H7953" s="0" t="s">
        <x:v>66</x:v>
      </x:c>
      <x:c r="I7953" s="0" t="s">
        <x:v>53</x:v>
      </x:c>
      <x:c r="J7953" s="0">
        <x:v>4</x:v>
      </x:c>
    </x:row>
    <x:row r="7954" spans="1:10">
      <x:c r="A7954" s="0" t="s">
        <x:v>2</x:v>
      </x:c>
      <x:c r="B7954" s="0" t="s">
        <x:v>4</x:v>
      </x:c>
      <x:c r="C7954" s="0" t="s">
        <x:v>163</x:v>
      </x:c>
      <x:c r="D7954" s="0" t="s">
        <x:v>164</x:v>
      </x:c>
      <x:c r="E7954" s="0" t="s">
        <x:v>87</x:v>
      </x:c>
      <x:c r="F7954" s="0" t="s">
        <x:v>88</x:v>
      </x:c>
      <x:c r="G7954" s="0" t="s">
        <x:v>67</x:v>
      </x:c>
      <x:c r="H7954" s="0" t="s">
        <x:v>67</x:v>
      </x:c>
      <x:c r="I7954" s="0" t="s">
        <x:v>53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163</x:v>
      </x:c>
      <x:c r="D7955" s="0" t="s">
        <x:v>164</x:v>
      </x:c>
      <x:c r="E7955" s="0" t="s">
        <x:v>87</x:v>
      </x:c>
      <x:c r="F7955" s="0" t="s">
        <x:v>88</x:v>
      </x:c>
      <x:c r="G7955" s="0" t="s">
        <x:v>68</x:v>
      </x:c>
      <x:c r="H7955" s="0" t="s">
        <x:v>68</x:v>
      </x:c>
      <x:c r="I7955" s="0" t="s">
        <x:v>53</x:v>
      </x:c>
      <x:c r="J7955" s="0">
        <x:v>8</x:v>
      </x:c>
    </x:row>
    <x:row r="7956" spans="1:10">
      <x:c r="A7956" s="0" t="s">
        <x:v>2</x:v>
      </x:c>
      <x:c r="B7956" s="0" t="s">
        <x:v>4</x:v>
      </x:c>
      <x:c r="C7956" s="0" t="s">
        <x:v>163</x:v>
      </x:c>
      <x:c r="D7956" s="0" t="s">
        <x:v>164</x:v>
      </x:c>
      <x:c r="E7956" s="0" t="s">
        <x:v>87</x:v>
      </x:c>
      <x:c r="F7956" s="0" t="s">
        <x:v>88</x:v>
      </x:c>
      <x:c r="G7956" s="0" t="s">
        <x:v>69</x:v>
      </x:c>
      <x:c r="H7956" s="0" t="s">
        <x:v>69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163</x:v>
      </x:c>
      <x:c r="D7957" s="0" t="s">
        <x:v>164</x:v>
      </x:c>
      <x:c r="E7957" s="0" t="s">
        <x:v>87</x:v>
      </x:c>
      <x:c r="F7957" s="0" t="s">
        <x:v>88</x:v>
      </x:c>
      <x:c r="G7957" s="0" t="s">
        <x:v>70</x:v>
      </x:c>
      <x:c r="H7957" s="0" t="s">
        <x:v>70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163</x:v>
      </x:c>
      <x:c r="D7958" s="0" t="s">
        <x:v>164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163</x:v>
      </x:c>
      <x:c r="D7959" s="0" t="s">
        <x:v>164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163</x:v>
      </x:c>
      <x:c r="D7960" s="0" t="s">
        <x:v>164</x:v>
      </x:c>
      <x:c r="E7960" s="0" t="s">
        <x:v>89</x:v>
      </x:c>
      <x:c r="F7960" s="0" t="s">
        <x:v>90</x:v>
      </x:c>
      <x:c r="G7960" s="0" t="s">
        <x:v>55</x:v>
      </x:c>
      <x:c r="H7960" s="0" t="s">
        <x:v>55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163</x:v>
      </x:c>
      <x:c r="D7961" s="0" t="s">
        <x:v>164</x:v>
      </x:c>
      <x:c r="E7961" s="0" t="s">
        <x:v>89</x:v>
      </x:c>
      <x:c r="F7961" s="0" t="s">
        <x:v>90</x:v>
      </x:c>
      <x:c r="G7961" s="0" t="s">
        <x:v>56</x:v>
      </x:c>
      <x:c r="H7961" s="0" t="s">
        <x:v>56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163</x:v>
      </x:c>
      <x:c r="D7962" s="0" t="s">
        <x:v>164</x:v>
      </x:c>
      <x:c r="E7962" s="0" t="s">
        <x:v>89</x:v>
      </x:c>
      <x:c r="F7962" s="0" t="s">
        <x:v>90</x:v>
      </x:c>
      <x:c r="G7962" s="0" t="s">
        <x:v>57</x:v>
      </x:c>
      <x:c r="H7962" s="0" t="s">
        <x:v>57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163</x:v>
      </x:c>
      <x:c r="D7963" s="0" t="s">
        <x:v>164</x:v>
      </x:c>
      <x:c r="E7963" s="0" t="s">
        <x:v>89</x:v>
      </x:c>
      <x:c r="F7963" s="0" t="s">
        <x:v>90</x:v>
      </x:c>
      <x:c r="G7963" s="0" t="s">
        <x:v>58</x:v>
      </x:c>
      <x:c r="H7963" s="0" t="s">
        <x:v>58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163</x:v>
      </x:c>
      <x:c r="D7964" s="0" t="s">
        <x:v>164</x:v>
      </x:c>
      <x:c r="E7964" s="0" t="s">
        <x:v>89</x:v>
      </x:c>
      <x:c r="F7964" s="0" t="s">
        <x:v>90</x:v>
      </x:c>
      <x:c r="G7964" s="0" t="s">
        <x:v>59</x:v>
      </x:c>
      <x:c r="H7964" s="0" t="s">
        <x:v>59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163</x:v>
      </x:c>
      <x:c r="D7965" s="0" t="s">
        <x:v>164</x:v>
      </x:c>
      <x:c r="E7965" s="0" t="s">
        <x:v>89</x:v>
      </x:c>
      <x:c r="F7965" s="0" t="s">
        <x:v>90</x:v>
      </x:c>
      <x:c r="G7965" s="0" t="s">
        <x:v>60</x:v>
      </x:c>
      <x:c r="H7965" s="0" t="s">
        <x:v>60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163</x:v>
      </x:c>
      <x:c r="D7966" s="0" t="s">
        <x:v>164</x:v>
      </x:c>
      <x:c r="E7966" s="0" t="s">
        <x:v>89</x:v>
      </x:c>
      <x:c r="F7966" s="0" t="s">
        <x:v>90</x:v>
      </x:c>
      <x:c r="G7966" s="0" t="s">
        <x:v>61</x:v>
      </x:c>
      <x:c r="H7966" s="0" t="s">
        <x:v>61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163</x:v>
      </x:c>
      <x:c r="D7967" s="0" t="s">
        <x:v>164</x:v>
      </x:c>
      <x:c r="E7967" s="0" t="s">
        <x:v>89</x:v>
      </x:c>
      <x:c r="F7967" s="0" t="s">
        <x:v>90</x:v>
      </x:c>
      <x:c r="G7967" s="0" t="s">
        <x:v>62</x:v>
      </x:c>
      <x:c r="H7967" s="0" t="s">
        <x:v>62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163</x:v>
      </x:c>
      <x:c r="D7968" s="0" t="s">
        <x:v>164</x:v>
      </x:c>
      <x:c r="E7968" s="0" t="s">
        <x:v>89</x:v>
      </x:c>
      <x:c r="F7968" s="0" t="s">
        <x:v>90</x:v>
      </x:c>
      <x:c r="G7968" s="0" t="s">
        <x:v>63</x:v>
      </x:c>
      <x:c r="H7968" s="0" t="s">
        <x:v>63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163</x:v>
      </x:c>
      <x:c r="D7969" s="0" t="s">
        <x:v>164</x:v>
      </x:c>
      <x:c r="E7969" s="0" t="s">
        <x:v>89</x:v>
      </x:c>
      <x:c r="F7969" s="0" t="s">
        <x:v>90</x:v>
      </x:c>
      <x:c r="G7969" s="0" t="s">
        <x:v>64</x:v>
      </x:c>
      <x:c r="H7969" s="0" t="s">
        <x:v>64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163</x:v>
      </x:c>
      <x:c r="D7970" s="0" t="s">
        <x:v>164</x:v>
      </x:c>
      <x:c r="E7970" s="0" t="s">
        <x:v>89</x:v>
      </x:c>
      <x:c r="F7970" s="0" t="s">
        <x:v>90</x:v>
      </x:c>
      <x:c r="G7970" s="0" t="s">
        <x:v>65</x:v>
      </x:c>
      <x:c r="H7970" s="0" t="s">
        <x:v>65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163</x:v>
      </x:c>
      <x:c r="D7971" s="0" t="s">
        <x:v>164</x:v>
      </x:c>
      <x:c r="E7971" s="0" t="s">
        <x:v>89</x:v>
      </x:c>
      <x:c r="F7971" s="0" t="s">
        <x:v>90</x:v>
      </x:c>
      <x:c r="G7971" s="0" t="s">
        <x:v>66</x:v>
      </x:c>
      <x:c r="H7971" s="0" t="s">
        <x:v>66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163</x:v>
      </x:c>
      <x:c r="D7972" s="0" t="s">
        <x:v>164</x:v>
      </x:c>
      <x:c r="E7972" s="0" t="s">
        <x:v>89</x:v>
      </x:c>
      <x:c r="F7972" s="0" t="s">
        <x:v>90</x:v>
      </x:c>
      <x:c r="G7972" s="0" t="s">
        <x:v>67</x:v>
      </x:c>
      <x:c r="H7972" s="0" t="s">
        <x:v>67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163</x:v>
      </x:c>
      <x:c r="D7973" s="0" t="s">
        <x:v>164</x:v>
      </x:c>
      <x:c r="E7973" s="0" t="s">
        <x:v>89</x:v>
      </x:c>
      <x:c r="F7973" s="0" t="s">
        <x:v>90</x:v>
      </x:c>
      <x:c r="G7973" s="0" t="s">
        <x:v>68</x:v>
      </x:c>
      <x:c r="H7973" s="0" t="s">
        <x:v>68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163</x:v>
      </x:c>
      <x:c r="D7974" s="0" t="s">
        <x:v>164</x:v>
      </x:c>
      <x:c r="E7974" s="0" t="s">
        <x:v>89</x:v>
      </x:c>
      <x:c r="F7974" s="0" t="s">
        <x:v>90</x:v>
      </x:c>
      <x:c r="G7974" s="0" t="s">
        <x:v>69</x:v>
      </x:c>
      <x:c r="H7974" s="0" t="s">
        <x:v>69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163</x:v>
      </x:c>
      <x:c r="D7975" s="0" t="s">
        <x:v>164</x:v>
      </x:c>
      <x:c r="E7975" s="0" t="s">
        <x:v>89</x:v>
      </x:c>
      <x:c r="F7975" s="0" t="s">
        <x:v>90</x:v>
      </x:c>
      <x:c r="G7975" s="0" t="s">
        <x:v>70</x:v>
      </x:c>
      <x:c r="H7975" s="0" t="s">
        <x:v>70</x:v>
      </x:c>
      <x:c r="I7975" s="0" t="s">
        <x:v>53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163</x:v>
      </x:c>
      <x:c r="D7976" s="0" t="s">
        <x:v>164</x:v>
      </x:c>
      <x:c r="E7976" s="0" t="s">
        <x:v>91</x:v>
      </x:c>
      <x:c r="F7976" s="0" t="s">
        <x:v>92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163</x:v>
      </x:c>
      <x:c r="D7977" s="0" t="s">
        <x:v>164</x:v>
      </x:c>
      <x:c r="E7977" s="0" t="s">
        <x:v>91</x:v>
      </x:c>
      <x:c r="F7977" s="0" t="s">
        <x:v>92</x:v>
      </x:c>
      <x:c r="G7977" s="0" t="s">
        <x:v>54</x:v>
      </x:c>
      <x:c r="H7977" s="0" t="s">
        <x:v>54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163</x:v>
      </x:c>
      <x:c r="D7978" s="0" t="s">
        <x:v>164</x:v>
      </x:c>
      <x:c r="E7978" s="0" t="s">
        <x:v>91</x:v>
      </x:c>
      <x:c r="F7978" s="0" t="s">
        <x:v>92</x:v>
      </x:c>
      <x:c r="G7978" s="0" t="s">
        <x:v>55</x:v>
      </x:c>
      <x:c r="H7978" s="0" t="s">
        <x:v>55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163</x:v>
      </x:c>
      <x:c r="D7979" s="0" t="s">
        <x:v>164</x:v>
      </x:c>
      <x:c r="E7979" s="0" t="s">
        <x:v>91</x:v>
      </x:c>
      <x:c r="F7979" s="0" t="s">
        <x:v>92</x:v>
      </x:c>
      <x:c r="G7979" s="0" t="s">
        <x:v>56</x:v>
      </x:c>
      <x:c r="H7979" s="0" t="s">
        <x:v>56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163</x:v>
      </x:c>
      <x:c r="D7980" s="0" t="s">
        <x:v>164</x:v>
      </x:c>
      <x:c r="E7980" s="0" t="s">
        <x:v>91</x:v>
      </x:c>
      <x:c r="F7980" s="0" t="s">
        <x:v>92</x:v>
      </x:c>
      <x:c r="G7980" s="0" t="s">
        <x:v>57</x:v>
      </x:c>
      <x:c r="H7980" s="0" t="s">
        <x:v>57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163</x:v>
      </x:c>
      <x:c r="D7981" s="0" t="s">
        <x:v>164</x:v>
      </x:c>
      <x:c r="E7981" s="0" t="s">
        <x:v>91</x:v>
      </x:c>
      <x:c r="F7981" s="0" t="s">
        <x:v>92</x:v>
      </x:c>
      <x:c r="G7981" s="0" t="s">
        <x:v>58</x:v>
      </x:c>
      <x:c r="H7981" s="0" t="s">
        <x:v>58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163</x:v>
      </x:c>
      <x:c r="D7982" s="0" t="s">
        <x:v>164</x:v>
      </x:c>
      <x:c r="E7982" s="0" t="s">
        <x:v>91</x:v>
      </x:c>
      <x:c r="F7982" s="0" t="s">
        <x:v>92</x:v>
      </x:c>
      <x:c r="G7982" s="0" t="s">
        <x:v>59</x:v>
      </x:c>
      <x:c r="H7982" s="0" t="s">
        <x:v>59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163</x:v>
      </x:c>
      <x:c r="D7983" s="0" t="s">
        <x:v>164</x:v>
      </x:c>
      <x:c r="E7983" s="0" t="s">
        <x:v>91</x:v>
      </x:c>
      <x:c r="F7983" s="0" t="s">
        <x:v>92</x:v>
      </x:c>
      <x:c r="G7983" s="0" t="s">
        <x:v>60</x:v>
      </x:c>
      <x:c r="H7983" s="0" t="s">
        <x:v>60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163</x:v>
      </x:c>
      <x:c r="D7984" s="0" t="s">
        <x:v>164</x:v>
      </x:c>
      <x:c r="E7984" s="0" t="s">
        <x:v>91</x:v>
      </x:c>
      <x:c r="F7984" s="0" t="s">
        <x:v>92</x:v>
      </x:c>
      <x:c r="G7984" s="0" t="s">
        <x:v>61</x:v>
      </x:c>
      <x:c r="H7984" s="0" t="s">
        <x:v>61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163</x:v>
      </x:c>
      <x:c r="D7985" s="0" t="s">
        <x:v>164</x:v>
      </x:c>
      <x:c r="E7985" s="0" t="s">
        <x:v>91</x:v>
      </x:c>
      <x:c r="F7985" s="0" t="s">
        <x:v>92</x:v>
      </x:c>
      <x:c r="G7985" s="0" t="s">
        <x:v>62</x:v>
      </x:c>
      <x:c r="H7985" s="0" t="s">
        <x:v>62</x:v>
      </x:c>
      <x:c r="I7985" s="0" t="s">
        <x:v>53</x:v>
      </x:c>
      <x:c r="J7985" s="0">
        <x:v>1</x:v>
      </x:c>
    </x:row>
    <x:row r="7986" spans="1:10">
      <x:c r="A7986" s="0" t="s">
        <x:v>2</x:v>
      </x:c>
      <x:c r="B7986" s="0" t="s">
        <x:v>4</x:v>
      </x:c>
      <x:c r="C7986" s="0" t="s">
        <x:v>163</x:v>
      </x:c>
      <x:c r="D7986" s="0" t="s">
        <x:v>164</x:v>
      </x:c>
      <x:c r="E7986" s="0" t="s">
        <x:v>91</x:v>
      </x:c>
      <x:c r="F7986" s="0" t="s">
        <x:v>92</x:v>
      </x:c>
      <x:c r="G7986" s="0" t="s">
        <x:v>63</x:v>
      </x:c>
      <x:c r="H7986" s="0" t="s">
        <x:v>63</x:v>
      </x:c>
      <x:c r="I7986" s="0" t="s">
        <x:v>53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163</x:v>
      </x:c>
      <x:c r="D7987" s="0" t="s">
        <x:v>164</x:v>
      </x:c>
      <x:c r="E7987" s="0" t="s">
        <x:v>91</x:v>
      </x:c>
      <x:c r="F7987" s="0" t="s">
        <x:v>92</x:v>
      </x:c>
      <x:c r="G7987" s="0" t="s">
        <x:v>64</x:v>
      </x:c>
      <x:c r="H7987" s="0" t="s">
        <x:v>64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163</x:v>
      </x:c>
      <x:c r="D7988" s="0" t="s">
        <x:v>164</x:v>
      </x:c>
      <x:c r="E7988" s="0" t="s">
        <x:v>91</x:v>
      </x:c>
      <x:c r="F7988" s="0" t="s">
        <x:v>92</x:v>
      </x:c>
      <x:c r="G7988" s="0" t="s">
        <x:v>65</x:v>
      </x:c>
      <x:c r="H7988" s="0" t="s">
        <x:v>65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163</x:v>
      </x:c>
      <x:c r="D7989" s="0" t="s">
        <x:v>164</x:v>
      </x:c>
      <x:c r="E7989" s="0" t="s">
        <x:v>91</x:v>
      </x:c>
      <x:c r="F7989" s="0" t="s">
        <x:v>92</x:v>
      </x:c>
      <x:c r="G7989" s="0" t="s">
        <x:v>66</x:v>
      </x:c>
      <x:c r="H7989" s="0" t="s">
        <x:v>66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163</x:v>
      </x:c>
      <x:c r="D7990" s="0" t="s">
        <x:v>164</x:v>
      </x:c>
      <x:c r="E7990" s="0" t="s">
        <x:v>91</x:v>
      </x:c>
      <x:c r="F7990" s="0" t="s">
        <x:v>92</x:v>
      </x:c>
      <x:c r="G7990" s="0" t="s">
        <x:v>67</x:v>
      </x:c>
      <x:c r="H7990" s="0" t="s">
        <x:v>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163</x:v>
      </x:c>
      <x:c r="D7991" s="0" t="s">
        <x:v>164</x:v>
      </x:c>
      <x:c r="E7991" s="0" t="s">
        <x:v>91</x:v>
      </x:c>
      <x:c r="F7991" s="0" t="s">
        <x:v>92</x:v>
      </x:c>
      <x:c r="G7991" s="0" t="s">
        <x:v>68</x:v>
      </x:c>
      <x:c r="H7991" s="0" t="s">
        <x:v>68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163</x:v>
      </x:c>
      <x:c r="D7992" s="0" t="s">
        <x:v>164</x:v>
      </x:c>
      <x:c r="E7992" s="0" t="s">
        <x:v>91</x:v>
      </x:c>
      <x:c r="F7992" s="0" t="s">
        <x:v>92</x:v>
      </x:c>
      <x:c r="G7992" s="0" t="s">
        <x:v>69</x:v>
      </x:c>
      <x:c r="H7992" s="0" t="s">
        <x:v>69</x:v>
      </x:c>
      <x:c r="I7992" s="0" t="s">
        <x:v>53</x:v>
      </x:c>
      <x:c r="J7992" s="0">
        <x:v>1</x:v>
      </x:c>
    </x:row>
    <x:row r="7993" spans="1:10">
      <x:c r="A7993" s="0" t="s">
        <x:v>2</x:v>
      </x:c>
      <x:c r="B7993" s="0" t="s">
        <x:v>4</x:v>
      </x:c>
      <x:c r="C7993" s="0" t="s">
        <x:v>163</x:v>
      </x:c>
      <x:c r="D7993" s="0" t="s">
        <x:v>164</x:v>
      </x:c>
      <x:c r="E7993" s="0" t="s">
        <x:v>91</x:v>
      </x:c>
      <x:c r="F7993" s="0" t="s">
        <x:v>92</x:v>
      </x:c>
      <x:c r="G7993" s="0" t="s">
        <x:v>70</x:v>
      </x:c>
      <x:c r="H7993" s="0" t="s">
        <x:v>70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165</x:v>
      </x:c>
      <x:c r="D7994" s="0" t="s">
        <x:v>166</x:v>
      </x:c>
      <x:c r="E7994" s="0" t="s">
        <x:v>50</x:v>
      </x:c>
      <x:c r="F7994" s="0" t="s">
        <x:v>51</x:v>
      </x:c>
      <x:c r="G7994" s="0" t="s">
        <x:v>52</x:v>
      </x:c>
      <x:c r="H7994" s="0" t="s">
        <x:v>52</x:v>
      </x:c>
      <x:c r="I7994" s="0" t="s">
        <x:v>53</x:v>
      </x:c>
      <x:c r="J7994" s="0">
        <x:v>44</x:v>
      </x:c>
    </x:row>
    <x:row r="7995" spans="1:10">
      <x:c r="A7995" s="0" t="s">
        <x:v>2</x:v>
      </x:c>
      <x:c r="B7995" s="0" t="s">
        <x:v>4</x:v>
      </x:c>
      <x:c r="C7995" s="0" t="s">
        <x:v>165</x:v>
      </x:c>
      <x:c r="D7995" s="0" t="s">
        <x:v>166</x:v>
      </x:c>
      <x:c r="E7995" s="0" t="s">
        <x:v>50</x:v>
      </x:c>
      <x:c r="F7995" s="0" t="s">
        <x:v>51</x:v>
      </x:c>
      <x:c r="G7995" s="0" t="s">
        <x:v>54</x:v>
      </x:c>
      <x:c r="H7995" s="0" t="s">
        <x:v>54</x:v>
      </x:c>
      <x:c r="I7995" s="0" t="s">
        <x:v>53</x:v>
      </x:c>
      <x:c r="J7995" s="0">
        <x:v>62</x:v>
      </x:c>
    </x:row>
    <x:row r="7996" spans="1:10">
      <x:c r="A7996" s="0" t="s">
        <x:v>2</x:v>
      </x:c>
      <x:c r="B7996" s="0" t="s">
        <x:v>4</x:v>
      </x:c>
      <x:c r="C7996" s="0" t="s">
        <x:v>165</x:v>
      </x:c>
      <x:c r="D7996" s="0" t="s">
        <x:v>166</x:v>
      </x:c>
      <x:c r="E7996" s="0" t="s">
        <x:v>50</x:v>
      </x:c>
      <x:c r="F7996" s="0" t="s">
        <x:v>51</x:v>
      </x:c>
      <x:c r="G7996" s="0" t="s">
        <x:v>55</x:v>
      </x:c>
      <x:c r="H7996" s="0" t="s">
        <x:v>55</x:v>
      </x:c>
      <x:c r="I7996" s="0" t="s">
        <x:v>53</x:v>
      </x:c>
      <x:c r="J7996" s="0">
        <x:v>76</x:v>
      </x:c>
    </x:row>
    <x:row r="7997" spans="1:10">
      <x:c r="A7997" s="0" t="s">
        <x:v>2</x:v>
      </x:c>
      <x:c r="B7997" s="0" t="s">
        <x:v>4</x:v>
      </x:c>
      <x:c r="C7997" s="0" t="s">
        <x:v>165</x:v>
      </x:c>
      <x:c r="D7997" s="0" t="s">
        <x:v>166</x:v>
      </x:c>
      <x:c r="E7997" s="0" t="s">
        <x:v>50</x:v>
      </x:c>
      <x:c r="F7997" s="0" t="s">
        <x:v>51</x:v>
      </x:c>
      <x:c r="G7997" s="0" t="s">
        <x:v>56</x:v>
      </x:c>
      <x:c r="H7997" s="0" t="s">
        <x:v>56</x:v>
      </x:c>
      <x:c r="I7997" s="0" t="s">
        <x:v>53</x:v>
      </x:c>
      <x:c r="J7997" s="0">
        <x:v>82</x:v>
      </x:c>
    </x:row>
    <x:row r="7998" spans="1:10">
      <x:c r="A7998" s="0" t="s">
        <x:v>2</x:v>
      </x:c>
      <x:c r="B7998" s="0" t="s">
        <x:v>4</x:v>
      </x:c>
      <x:c r="C7998" s="0" t="s">
        <x:v>165</x:v>
      </x:c>
      <x:c r="D7998" s="0" t="s">
        <x:v>166</x:v>
      </x:c>
      <x:c r="E7998" s="0" t="s">
        <x:v>50</x:v>
      </x:c>
      <x:c r="F7998" s="0" t="s">
        <x:v>51</x:v>
      </x:c>
      <x:c r="G7998" s="0" t="s">
        <x:v>57</x:v>
      </x:c>
      <x:c r="H7998" s="0" t="s">
        <x:v>57</x:v>
      </x:c>
      <x:c r="I7998" s="0" t="s">
        <x:v>53</x:v>
      </x:c>
      <x:c r="J7998" s="0">
        <x:v>80</x:v>
      </x:c>
    </x:row>
    <x:row r="7999" spans="1:10">
      <x:c r="A7999" s="0" t="s">
        <x:v>2</x:v>
      </x:c>
      <x:c r="B7999" s="0" t="s">
        <x:v>4</x:v>
      </x:c>
      <x:c r="C7999" s="0" t="s">
        <x:v>165</x:v>
      </x:c>
      <x:c r="D7999" s="0" t="s">
        <x:v>166</x:v>
      </x:c>
      <x:c r="E7999" s="0" t="s">
        <x:v>50</x:v>
      </x:c>
      <x:c r="F7999" s="0" t="s">
        <x:v>51</x:v>
      </x:c>
      <x:c r="G7999" s="0" t="s">
        <x:v>58</x:v>
      </x:c>
      <x:c r="H7999" s="0" t="s">
        <x:v>58</x:v>
      </x:c>
      <x:c r="I7999" s="0" t="s">
        <x:v>53</x:v>
      </x:c>
      <x:c r="J7999" s="0">
        <x:v>95</x:v>
      </x:c>
    </x:row>
    <x:row r="8000" spans="1:10">
      <x:c r="A8000" s="0" t="s">
        <x:v>2</x:v>
      </x:c>
      <x:c r="B8000" s="0" t="s">
        <x:v>4</x:v>
      </x:c>
      <x:c r="C8000" s="0" t="s">
        <x:v>165</x:v>
      </x:c>
      <x:c r="D8000" s="0" t="s">
        <x:v>166</x:v>
      </x:c>
      <x:c r="E8000" s="0" t="s">
        <x:v>50</x:v>
      </x:c>
      <x:c r="F8000" s="0" t="s">
        <x:v>51</x:v>
      </x:c>
      <x:c r="G8000" s="0" t="s">
        <x:v>59</x:v>
      </x:c>
      <x:c r="H8000" s="0" t="s">
        <x:v>59</x:v>
      </x:c>
      <x:c r="I8000" s="0" t="s">
        <x:v>53</x:v>
      </x:c>
      <x:c r="J8000" s="0">
        <x:v>99</x:v>
      </x:c>
    </x:row>
    <x:row r="8001" spans="1:10">
      <x:c r="A8001" s="0" t="s">
        <x:v>2</x:v>
      </x:c>
      <x:c r="B8001" s="0" t="s">
        <x:v>4</x:v>
      </x:c>
      <x:c r="C8001" s="0" t="s">
        <x:v>165</x:v>
      </x:c>
      <x:c r="D8001" s="0" t="s">
        <x:v>166</x:v>
      </x:c>
      <x:c r="E8001" s="0" t="s">
        <x:v>50</x:v>
      </x:c>
      <x:c r="F8001" s="0" t="s">
        <x:v>51</x:v>
      </x:c>
      <x:c r="G8001" s="0" t="s">
        <x:v>60</x:v>
      </x:c>
      <x:c r="H8001" s="0" t="s">
        <x:v>60</x:v>
      </x:c>
      <x:c r="I8001" s="0" t="s">
        <x:v>53</x:v>
      </x:c>
      <x:c r="J8001" s="0">
        <x:v>128</x:v>
      </x:c>
    </x:row>
    <x:row r="8002" spans="1:10">
      <x:c r="A8002" s="0" t="s">
        <x:v>2</x:v>
      </x:c>
      <x:c r="B8002" s="0" t="s">
        <x:v>4</x:v>
      </x:c>
      <x:c r="C8002" s="0" t="s">
        <x:v>165</x:v>
      </x:c>
      <x:c r="D8002" s="0" t="s">
        <x:v>166</x:v>
      </x:c>
      <x:c r="E8002" s="0" t="s">
        <x:v>50</x:v>
      </x:c>
      <x:c r="F8002" s="0" t="s">
        <x:v>51</x:v>
      </x:c>
      <x:c r="G8002" s="0" t="s">
        <x:v>61</x:v>
      </x:c>
      <x:c r="H8002" s="0" t="s">
        <x:v>61</x:v>
      </x:c>
      <x:c r="I8002" s="0" t="s">
        <x:v>53</x:v>
      </x:c>
      <x:c r="J8002" s="0">
        <x:v>116</x:v>
      </x:c>
    </x:row>
    <x:row r="8003" spans="1:10">
      <x:c r="A8003" s="0" t="s">
        <x:v>2</x:v>
      </x:c>
      <x:c r="B8003" s="0" t="s">
        <x:v>4</x:v>
      </x:c>
      <x:c r="C8003" s="0" t="s">
        <x:v>165</x:v>
      </x:c>
      <x:c r="D8003" s="0" t="s">
        <x:v>166</x:v>
      </x:c>
      <x:c r="E8003" s="0" t="s">
        <x:v>50</x:v>
      </x:c>
      <x:c r="F8003" s="0" t="s">
        <x:v>51</x:v>
      </x:c>
      <x:c r="G8003" s="0" t="s">
        <x:v>62</x:v>
      </x:c>
      <x:c r="H8003" s="0" t="s">
        <x:v>62</x:v>
      </x:c>
      <x:c r="I8003" s="0" t="s">
        <x:v>53</x:v>
      </x:c>
      <x:c r="J8003" s="0">
        <x:v>110</x:v>
      </x:c>
    </x:row>
    <x:row r="8004" spans="1:10">
      <x:c r="A8004" s="0" t="s">
        <x:v>2</x:v>
      </x:c>
      <x:c r="B8004" s="0" t="s">
        <x:v>4</x:v>
      </x:c>
      <x:c r="C8004" s="0" t="s">
        <x:v>165</x:v>
      </x:c>
      <x:c r="D8004" s="0" t="s">
        <x:v>166</x:v>
      </x:c>
      <x:c r="E8004" s="0" t="s">
        <x:v>50</x:v>
      </x:c>
      <x:c r="F8004" s="0" t="s">
        <x:v>51</x:v>
      </x:c>
      <x:c r="G8004" s="0" t="s">
        <x:v>63</x:v>
      </x:c>
      <x:c r="H8004" s="0" t="s">
        <x:v>63</x:v>
      </x:c>
      <x:c r="I8004" s="0" t="s">
        <x:v>53</x:v>
      </x:c>
      <x:c r="J8004" s="0">
        <x:v>157</x:v>
      </x:c>
    </x:row>
    <x:row r="8005" spans="1:10">
      <x:c r="A8005" s="0" t="s">
        <x:v>2</x:v>
      </x:c>
      <x:c r="B8005" s="0" t="s">
        <x:v>4</x:v>
      </x:c>
      <x:c r="C8005" s="0" t="s">
        <x:v>165</x:v>
      </x:c>
      <x:c r="D8005" s="0" t="s">
        <x:v>166</x:v>
      </x:c>
      <x:c r="E8005" s="0" t="s">
        <x:v>50</x:v>
      </x:c>
      <x:c r="F8005" s="0" t="s">
        <x:v>51</x:v>
      </x:c>
      <x:c r="G8005" s="0" t="s">
        <x:v>64</x:v>
      </x:c>
      <x:c r="H8005" s="0" t="s">
        <x:v>64</x:v>
      </x:c>
      <x:c r="I8005" s="0" t="s">
        <x:v>53</x:v>
      </x:c>
      <x:c r="J8005" s="0">
        <x:v>116</x:v>
      </x:c>
    </x:row>
    <x:row r="8006" spans="1:10">
      <x:c r="A8006" s="0" t="s">
        <x:v>2</x:v>
      </x:c>
      <x:c r="B8006" s="0" t="s">
        <x:v>4</x:v>
      </x:c>
      <x:c r="C8006" s="0" t="s">
        <x:v>165</x:v>
      </x:c>
      <x:c r="D8006" s="0" t="s">
        <x:v>166</x:v>
      </x:c>
      <x:c r="E8006" s="0" t="s">
        <x:v>50</x:v>
      </x:c>
      <x:c r="F8006" s="0" t="s">
        <x:v>51</x:v>
      </x:c>
      <x:c r="G8006" s="0" t="s">
        <x:v>65</x:v>
      </x:c>
      <x:c r="H8006" s="0" t="s">
        <x:v>65</x:v>
      </x:c>
      <x:c r="I8006" s="0" t="s">
        <x:v>53</x:v>
      </x:c>
      <x:c r="J8006" s="0">
        <x:v>113</x:v>
      </x:c>
    </x:row>
    <x:row r="8007" spans="1:10">
      <x:c r="A8007" s="0" t="s">
        <x:v>2</x:v>
      </x:c>
      <x:c r="B8007" s="0" t="s">
        <x:v>4</x:v>
      </x:c>
      <x:c r="C8007" s="0" t="s">
        <x:v>165</x:v>
      </x:c>
      <x:c r="D8007" s="0" t="s">
        <x:v>166</x:v>
      </x:c>
      <x:c r="E8007" s="0" t="s">
        <x:v>50</x:v>
      </x:c>
      <x:c r="F8007" s="0" t="s">
        <x:v>51</x:v>
      </x:c>
      <x:c r="G8007" s="0" t="s">
        <x:v>66</x:v>
      </x:c>
      <x:c r="H8007" s="0" t="s">
        <x:v>66</x:v>
      </x:c>
      <x:c r="I8007" s="0" t="s">
        <x:v>53</x:v>
      </x:c>
      <x:c r="J8007" s="0">
        <x:v>172</x:v>
      </x:c>
    </x:row>
    <x:row r="8008" spans="1:10">
      <x:c r="A8008" s="0" t="s">
        <x:v>2</x:v>
      </x:c>
      <x:c r="B8008" s="0" t="s">
        <x:v>4</x:v>
      </x:c>
      <x:c r="C8008" s="0" t="s">
        <x:v>165</x:v>
      </x:c>
      <x:c r="D8008" s="0" t="s">
        <x:v>166</x:v>
      </x:c>
      <x:c r="E8008" s="0" t="s">
        <x:v>50</x:v>
      </x:c>
      <x:c r="F8008" s="0" t="s">
        <x:v>51</x:v>
      </x:c>
      <x:c r="G8008" s="0" t="s">
        <x:v>67</x:v>
      </x:c>
      <x:c r="H8008" s="0" t="s">
        <x:v>67</x:v>
      </x:c>
      <x:c r="I8008" s="0" t="s">
        <x:v>53</x:v>
      </x:c>
      <x:c r="J8008" s="0">
        <x:v>1019</x:v>
      </x:c>
    </x:row>
    <x:row r="8009" spans="1:10">
      <x:c r="A8009" s="0" t="s">
        <x:v>2</x:v>
      </x:c>
      <x:c r="B8009" s="0" t="s">
        <x:v>4</x:v>
      </x:c>
      <x:c r="C8009" s="0" t="s">
        <x:v>165</x:v>
      </x:c>
      <x:c r="D8009" s="0" t="s">
        <x:v>166</x:v>
      </x:c>
      <x:c r="E8009" s="0" t="s">
        <x:v>50</x:v>
      </x:c>
      <x:c r="F8009" s="0" t="s">
        <x:v>51</x:v>
      </x:c>
      <x:c r="G8009" s="0" t="s">
        <x:v>68</x:v>
      </x:c>
      <x:c r="H8009" s="0" t="s">
        <x:v>68</x:v>
      </x:c>
      <x:c r="I8009" s="0" t="s">
        <x:v>53</x:v>
      </x:c>
      <x:c r="J8009" s="0">
        <x:v>1610</x:v>
      </x:c>
    </x:row>
    <x:row r="8010" spans="1:10">
      <x:c r="A8010" s="0" t="s">
        <x:v>2</x:v>
      </x:c>
      <x:c r="B8010" s="0" t="s">
        <x:v>4</x:v>
      </x:c>
      <x:c r="C8010" s="0" t="s">
        <x:v>165</x:v>
      </x:c>
      <x:c r="D8010" s="0" t="s">
        <x:v>166</x:v>
      </x:c>
      <x:c r="E8010" s="0" t="s">
        <x:v>50</x:v>
      </x:c>
      <x:c r="F8010" s="0" t="s">
        <x:v>51</x:v>
      </x:c>
      <x:c r="G8010" s="0" t="s">
        <x:v>69</x:v>
      </x:c>
      <x:c r="H8010" s="0" t="s">
        <x:v>69</x:v>
      </x:c>
      <x:c r="I8010" s="0" t="s">
        <x:v>53</x:v>
      </x:c>
      <x:c r="J8010" s="0">
        <x:v>1339</x:v>
      </x:c>
    </x:row>
    <x:row r="8011" spans="1:10">
      <x:c r="A8011" s="0" t="s">
        <x:v>2</x:v>
      </x:c>
      <x:c r="B8011" s="0" t="s">
        <x:v>4</x:v>
      </x:c>
      <x:c r="C8011" s="0" t="s">
        <x:v>165</x:v>
      </x:c>
      <x:c r="D8011" s="0" t="s">
        <x:v>166</x:v>
      </x:c>
      <x:c r="E8011" s="0" t="s">
        <x:v>50</x:v>
      </x:c>
      <x:c r="F8011" s="0" t="s">
        <x:v>51</x:v>
      </x:c>
      <x:c r="G8011" s="0" t="s">
        <x:v>70</x:v>
      </x:c>
      <x:c r="H8011" s="0" t="s">
        <x:v>70</x:v>
      </x:c>
      <x:c r="I8011" s="0" t="s">
        <x:v>53</x:v>
      </x:c>
      <x:c r="J8011" s="0">
        <x:v>1156</x:v>
      </x:c>
    </x:row>
    <x:row r="8012" spans="1:10">
      <x:c r="A8012" s="0" t="s">
        <x:v>2</x:v>
      </x:c>
      <x:c r="B8012" s="0" t="s">
        <x:v>4</x:v>
      </x:c>
      <x:c r="C8012" s="0" t="s">
        <x:v>165</x:v>
      </x:c>
      <x:c r="D8012" s="0" t="s">
        <x:v>166</x:v>
      </x:c>
      <x:c r="E8012" s="0" t="s">
        <x:v>71</x:v>
      </x:c>
      <x:c r="F8012" s="0" t="s">
        <x:v>72</x:v>
      </x:c>
      <x:c r="G8012" s="0" t="s">
        <x:v>52</x:v>
      </x:c>
      <x:c r="H8012" s="0" t="s">
        <x:v>52</x:v>
      </x:c>
      <x:c r="I8012" s="0" t="s">
        <x:v>53</x:v>
      </x:c>
      <x:c r="J8012" s="0">
        <x:v>25</x:v>
      </x:c>
    </x:row>
    <x:row r="8013" spans="1:10">
      <x:c r="A8013" s="0" t="s">
        <x:v>2</x:v>
      </x:c>
      <x:c r="B8013" s="0" t="s">
        <x:v>4</x:v>
      </x:c>
      <x:c r="C8013" s="0" t="s">
        <x:v>165</x:v>
      </x:c>
      <x:c r="D8013" s="0" t="s">
        <x:v>166</x:v>
      </x:c>
      <x:c r="E8013" s="0" t="s">
        <x:v>71</x:v>
      </x:c>
      <x:c r="F8013" s="0" t="s">
        <x:v>72</x:v>
      </x:c>
      <x:c r="G8013" s="0" t="s">
        <x:v>54</x:v>
      </x:c>
      <x:c r="H8013" s="0" t="s">
        <x:v>54</x:v>
      </x:c>
      <x:c r="I8013" s="0" t="s">
        <x:v>53</x:v>
      </x:c>
      <x:c r="J8013" s="0">
        <x:v>39</x:v>
      </x:c>
    </x:row>
    <x:row r="8014" spans="1:10">
      <x:c r="A8014" s="0" t="s">
        <x:v>2</x:v>
      </x:c>
      <x:c r="B8014" s="0" t="s">
        <x:v>4</x:v>
      </x:c>
      <x:c r="C8014" s="0" t="s">
        <x:v>165</x:v>
      </x:c>
      <x:c r="D8014" s="0" t="s">
        <x:v>166</x:v>
      </x:c>
      <x:c r="E8014" s="0" t="s">
        <x:v>71</x:v>
      </x:c>
      <x:c r="F8014" s="0" t="s">
        <x:v>72</x:v>
      </x:c>
      <x:c r="G8014" s="0" t="s">
        <x:v>55</x:v>
      </x:c>
      <x:c r="H8014" s="0" t="s">
        <x:v>55</x:v>
      </x:c>
      <x:c r="I8014" s="0" t="s">
        <x:v>53</x:v>
      </x:c>
      <x:c r="J8014" s="0">
        <x:v>49</x:v>
      </x:c>
    </x:row>
    <x:row r="8015" spans="1:10">
      <x:c r="A8015" s="0" t="s">
        <x:v>2</x:v>
      </x:c>
      <x:c r="B8015" s="0" t="s">
        <x:v>4</x:v>
      </x:c>
      <x:c r="C8015" s="0" t="s">
        <x:v>165</x:v>
      </x:c>
      <x:c r="D8015" s="0" t="s">
        <x:v>166</x:v>
      </x:c>
      <x:c r="E8015" s="0" t="s">
        <x:v>71</x:v>
      </x:c>
      <x:c r="F8015" s="0" t="s">
        <x:v>72</x:v>
      </x:c>
      <x:c r="G8015" s="0" t="s">
        <x:v>56</x:v>
      </x:c>
      <x:c r="H8015" s="0" t="s">
        <x:v>56</x:v>
      </x:c>
      <x:c r="I8015" s="0" t="s">
        <x:v>53</x:v>
      </x:c>
      <x:c r="J8015" s="0">
        <x:v>57</x:v>
      </x:c>
    </x:row>
    <x:row r="8016" spans="1:10">
      <x:c r="A8016" s="0" t="s">
        <x:v>2</x:v>
      </x:c>
      <x:c r="B8016" s="0" t="s">
        <x:v>4</x:v>
      </x:c>
      <x:c r="C8016" s="0" t="s">
        <x:v>165</x:v>
      </x:c>
      <x:c r="D8016" s="0" t="s">
        <x:v>166</x:v>
      </x:c>
      <x:c r="E8016" s="0" t="s">
        <x:v>71</x:v>
      </x:c>
      <x:c r="F8016" s="0" t="s">
        <x:v>72</x:v>
      </x:c>
      <x:c r="G8016" s="0" t="s">
        <x:v>57</x:v>
      </x:c>
      <x:c r="H8016" s="0" t="s">
        <x:v>57</x:v>
      </x:c>
      <x:c r="I8016" s="0" t="s">
        <x:v>53</x:v>
      </x:c>
      <x:c r="J8016" s="0">
        <x:v>58</x:v>
      </x:c>
    </x:row>
    <x:row r="8017" spans="1:10">
      <x:c r="A8017" s="0" t="s">
        <x:v>2</x:v>
      </x:c>
      <x:c r="B8017" s="0" t="s">
        <x:v>4</x:v>
      </x:c>
      <x:c r="C8017" s="0" t="s">
        <x:v>165</x:v>
      </x:c>
      <x:c r="D8017" s="0" t="s">
        <x:v>166</x:v>
      </x:c>
      <x:c r="E8017" s="0" t="s">
        <x:v>71</x:v>
      </x:c>
      <x:c r="F8017" s="0" t="s">
        <x:v>72</x:v>
      </x:c>
      <x:c r="G8017" s="0" t="s">
        <x:v>58</x:v>
      </x:c>
      <x:c r="H8017" s="0" t="s">
        <x:v>58</x:v>
      </x:c>
      <x:c r="I8017" s="0" t="s">
        <x:v>53</x:v>
      </x:c>
      <x:c r="J8017" s="0">
        <x:v>68</x:v>
      </x:c>
    </x:row>
    <x:row r="8018" spans="1:10">
      <x:c r="A8018" s="0" t="s">
        <x:v>2</x:v>
      </x:c>
      <x:c r="B8018" s="0" t="s">
        <x:v>4</x:v>
      </x:c>
      <x:c r="C8018" s="0" t="s">
        <x:v>165</x:v>
      </x:c>
      <x:c r="D8018" s="0" t="s">
        <x:v>166</x:v>
      </x:c>
      <x:c r="E8018" s="0" t="s">
        <x:v>71</x:v>
      </x:c>
      <x:c r="F8018" s="0" t="s">
        <x:v>72</x:v>
      </x:c>
      <x:c r="G8018" s="0" t="s">
        <x:v>59</x:v>
      </x:c>
      <x:c r="H8018" s="0" t="s">
        <x:v>59</x:v>
      </x:c>
      <x:c r="I8018" s="0" t="s">
        <x:v>53</x:v>
      </x:c>
      <x:c r="J8018" s="0">
        <x:v>60</x:v>
      </x:c>
    </x:row>
    <x:row r="8019" spans="1:10">
      <x:c r="A8019" s="0" t="s">
        <x:v>2</x:v>
      </x:c>
      <x:c r="B8019" s="0" t="s">
        <x:v>4</x:v>
      </x:c>
      <x:c r="C8019" s="0" t="s">
        <x:v>165</x:v>
      </x:c>
      <x:c r="D8019" s="0" t="s">
        <x:v>166</x:v>
      </x:c>
      <x:c r="E8019" s="0" t="s">
        <x:v>71</x:v>
      </x:c>
      <x:c r="F8019" s="0" t="s">
        <x:v>72</x:v>
      </x:c>
      <x:c r="G8019" s="0" t="s">
        <x:v>60</x:v>
      </x:c>
      <x:c r="H8019" s="0" t="s">
        <x:v>60</x:v>
      </x:c>
      <x:c r="I8019" s="0" t="s">
        <x:v>53</x:v>
      </x:c>
      <x:c r="J8019" s="0">
        <x:v>73</x:v>
      </x:c>
    </x:row>
    <x:row r="8020" spans="1:10">
      <x:c r="A8020" s="0" t="s">
        <x:v>2</x:v>
      </x:c>
      <x:c r="B8020" s="0" t="s">
        <x:v>4</x:v>
      </x:c>
      <x:c r="C8020" s="0" t="s">
        <x:v>165</x:v>
      </x:c>
      <x:c r="D8020" s="0" t="s">
        <x:v>166</x:v>
      </x:c>
      <x:c r="E8020" s="0" t="s">
        <x:v>71</x:v>
      </x:c>
      <x:c r="F8020" s="0" t="s">
        <x:v>72</x:v>
      </x:c>
      <x:c r="G8020" s="0" t="s">
        <x:v>61</x:v>
      </x:c>
      <x:c r="H8020" s="0" t="s">
        <x:v>61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165</x:v>
      </x:c>
      <x:c r="D8021" s="0" t="s">
        <x:v>166</x:v>
      </x:c>
      <x:c r="E8021" s="0" t="s">
        <x:v>71</x:v>
      </x:c>
      <x:c r="F8021" s="0" t="s">
        <x:v>72</x:v>
      </x:c>
      <x:c r="G8021" s="0" t="s">
        <x:v>62</x:v>
      </x:c>
      <x:c r="H8021" s="0" t="s">
        <x:v>62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165</x:v>
      </x:c>
      <x:c r="D8022" s="0" t="s">
        <x:v>166</x:v>
      </x:c>
      <x:c r="E8022" s="0" t="s">
        <x:v>71</x:v>
      </x:c>
      <x:c r="F8022" s="0" t="s">
        <x:v>72</x:v>
      </x:c>
      <x:c r="G8022" s="0" t="s">
        <x:v>63</x:v>
      </x:c>
      <x:c r="H8022" s="0" t="s">
        <x:v>63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165</x:v>
      </x:c>
      <x:c r="D8023" s="0" t="s">
        <x:v>166</x:v>
      </x:c>
      <x:c r="E8023" s="0" t="s">
        <x:v>71</x:v>
      </x:c>
      <x:c r="F8023" s="0" t="s">
        <x:v>72</x:v>
      </x:c>
      <x:c r="G8023" s="0" t="s">
        <x:v>64</x:v>
      </x:c>
      <x:c r="H8023" s="0" t="s">
        <x:v>64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165</x:v>
      </x:c>
      <x:c r="D8024" s="0" t="s">
        <x:v>166</x:v>
      </x:c>
      <x:c r="E8024" s="0" t="s">
        <x:v>71</x:v>
      </x:c>
      <x:c r="F8024" s="0" t="s">
        <x:v>72</x:v>
      </x:c>
      <x:c r="G8024" s="0" t="s">
        <x:v>65</x:v>
      </x:c>
      <x:c r="H8024" s="0" t="s">
        <x:v>65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165</x:v>
      </x:c>
      <x:c r="D8025" s="0" t="s">
        <x:v>166</x:v>
      </x:c>
      <x:c r="E8025" s="0" t="s">
        <x:v>71</x:v>
      </x:c>
      <x:c r="F8025" s="0" t="s">
        <x:v>72</x:v>
      </x:c>
      <x:c r="G8025" s="0" t="s">
        <x:v>66</x:v>
      </x:c>
      <x:c r="H8025" s="0" t="s">
        <x:v>66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165</x:v>
      </x:c>
      <x:c r="D8026" s="0" t="s">
        <x:v>166</x:v>
      </x:c>
      <x:c r="E8026" s="0" t="s">
        <x:v>71</x:v>
      </x:c>
      <x:c r="F8026" s="0" t="s">
        <x:v>72</x:v>
      </x:c>
      <x:c r="G8026" s="0" t="s">
        <x:v>67</x:v>
      </x:c>
      <x:c r="H8026" s="0" t="s">
        <x:v>67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165</x:v>
      </x:c>
      <x:c r="D8027" s="0" t="s">
        <x:v>166</x:v>
      </x:c>
      <x:c r="E8027" s="0" t="s">
        <x:v>71</x:v>
      </x:c>
      <x:c r="F8027" s="0" t="s">
        <x:v>72</x:v>
      </x:c>
      <x:c r="G8027" s="0" t="s">
        <x:v>68</x:v>
      </x:c>
      <x:c r="H8027" s="0" t="s">
        <x:v>68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165</x:v>
      </x:c>
      <x:c r="D8028" s="0" t="s">
        <x:v>166</x:v>
      </x:c>
      <x:c r="E8028" s="0" t="s">
        <x:v>71</x:v>
      </x:c>
      <x:c r="F8028" s="0" t="s">
        <x:v>72</x:v>
      </x:c>
      <x:c r="G8028" s="0" t="s">
        <x:v>69</x:v>
      </x:c>
      <x:c r="H8028" s="0" t="s">
        <x:v>69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165</x:v>
      </x:c>
      <x:c r="D8029" s="0" t="s">
        <x:v>166</x:v>
      </x:c>
      <x:c r="E8029" s="0" t="s">
        <x:v>71</x:v>
      </x:c>
      <x:c r="F8029" s="0" t="s">
        <x:v>72</x:v>
      </x:c>
      <x:c r="G8029" s="0" t="s">
        <x:v>70</x:v>
      </x:c>
      <x:c r="H8029" s="0" t="s">
        <x:v>70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165</x:v>
      </x:c>
      <x:c r="D8030" s="0" t="s">
        <x:v>166</x:v>
      </x:c>
      <x:c r="E8030" s="0" t="s">
        <x:v>73</x:v>
      </x:c>
      <x:c r="F8030" s="0" t="s">
        <x:v>74</x:v>
      </x:c>
      <x:c r="G8030" s="0" t="s">
        <x:v>52</x:v>
      </x:c>
      <x:c r="H8030" s="0" t="s">
        <x:v>52</x:v>
      </x:c>
      <x:c r="I8030" s="0" t="s">
        <x:v>53</x:v>
      </x:c>
      <x:c r="J8030" s="0">
        <x:v>4</x:v>
      </x:c>
    </x:row>
    <x:row r="8031" spans="1:10">
      <x:c r="A8031" s="0" t="s">
        <x:v>2</x:v>
      </x:c>
      <x:c r="B8031" s="0" t="s">
        <x:v>4</x:v>
      </x:c>
      <x:c r="C8031" s="0" t="s">
        <x:v>165</x:v>
      </x:c>
      <x:c r="D8031" s="0" t="s">
        <x:v>166</x:v>
      </x:c>
      <x:c r="E8031" s="0" t="s">
        <x:v>73</x:v>
      </x:c>
      <x:c r="F8031" s="0" t="s">
        <x:v>74</x:v>
      </x:c>
      <x:c r="G8031" s="0" t="s">
        <x:v>54</x:v>
      </x:c>
      <x:c r="H8031" s="0" t="s">
        <x:v>54</x:v>
      </x:c>
      <x:c r="I8031" s="0" t="s">
        <x:v>53</x:v>
      </x:c>
      <x:c r="J8031" s="0">
        <x:v>3</x:v>
      </x:c>
    </x:row>
    <x:row r="8032" spans="1:10">
      <x:c r="A8032" s="0" t="s">
        <x:v>2</x:v>
      </x:c>
      <x:c r="B8032" s="0" t="s">
        <x:v>4</x:v>
      </x:c>
      <x:c r="C8032" s="0" t="s">
        <x:v>165</x:v>
      </x:c>
      <x:c r="D8032" s="0" t="s">
        <x:v>166</x:v>
      </x:c>
      <x:c r="E8032" s="0" t="s">
        <x:v>73</x:v>
      </x:c>
      <x:c r="F8032" s="0" t="s">
        <x:v>74</x:v>
      </x:c>
      <x:c r="G8032" s="0" t="s">
        <x:v>55</x:v>
      </x:c>
      <x:c r="H8032" s="0" t="s">
        <x:v>55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165</x:v>
      </x:c>
      <x:c r="D8033" s="0" t="s">
        <x:v>166</x:v>
      </x:c>
      <x:c r="E8033" s="0" t="s">
        <x:v>73</x:v>
      </x:c>
      <x:c r="F8033" s="0" t="s">
        <x:v>74</x:v>
      </x:c>
      <x:c r="G8033" s="0" t="s">
        <x:v>56</x:v>
      </x:c>
      <x:c r="H8033" s="0" t="s">
        <x:v>56</x:v>
      </x:c>
      <x:c r="I8033" s="0" t="s">
        <x:v>53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165</x:v>
      </x:c>
      <x:c r="D8034" s="0" t="s">
        <x:v>166</x:v>
      </x:c>
      <x:c r="E8034" s="0" t="s">
        <x:v>73</x:v>
      </x:c>
      <x:c r="F8034" s="0" t="s">
        <x:v>74</x:v>
      </x:c>
      <x:c r="G8034" s="0" t="s">
        <x:v>57</x:v>
      </x:c>
      <x:c r="H8034" s="0" t="s">
        <x:v>57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165</x:v>
      </x:c>
      <x:c r="D8035" s="0" t="s">
        <x:v>166</x:v>
      </x:c>
      <x:c r="E8035" s="0" t="s">
        <x:v>73</x:v>
      </x:c>
      <x:c r="F8035" s="0" t="s">
        <x:v>74</x:v>
      </x:c>
      <x:c r="G8035" s="0" t="s">
        <x:v>58</x:v>
      </x:c>
      <x:c r="H8035" s="0" t="s">
        <x:v>58</x:v>
      </x:c>
      <x:c r="I8035" s="0" t="s">
        <x:v>53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165</x:v>
      </x:c>
      <x:c r="D8036" s="0" t="s">
        <x:v>166</x:v>
      </x:c>
      <x:c r="E8036" s="0" t="s">
        <x:v>73</x:v>
      </x:c>
      <x:c r="F8036" s="0" t="s">
        <x:v>74</x:v>
      </x:c>
      <x:c r="G8036" s="0" t="s">
        <x:v>59</x:v>
      </x:c>
      <x:c r="H8036" s="0" t="s">
        <x:v>59</x:v>
      </x:c>
      <x:c r="I8036" s="0" t="s">
        <x:v>53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165</x:v>
      </x:c>
      <x:c r="D8037" s="0" t="s">
        <x:v>166</x:v>
      </x:c>
      <x:c r="E8037" s="0" t="s">
        <x:v>73</x:v>
      </x:c>
      <x:c r="F8037" s="0" t="s">
        <x:v>74</x:v>
      </x:c>
      <x:c r="G8037" s="0" t="s">
        <x:v>60</x:v>
      </x:c>
      <x:c r="H8037" s="0" t="s">
        <x:v>60</x:v>
      </x:c>
      <x:c r="I8037" s="0" t="s">
        <x:v>53</x:v>
      </x:c>
      <x:c r="J8037" s="0">
        <x:v>11</x:v>
      </x:c>
    </x:row>
    <x:row r="8038" spans="1:10">
      <x:c r="A8038" s="0" t="s">
        <x:v>2</x:v>
      </x:c>
      <x:c r="B8038" s="0" t="s">
        <x:v>4</x:v>
      </x:c>
      <x:c r="C8038" s="0" t="s">
        <x:v>165</x:v>
      </x:c>
      <x:c r="D8038" s="0" t="s">
        <x:v>166</x:v>
      </x:c>
      <x:c r="E8038" s="0" t="s">
        <x:v>73</x:v>
      </x:c>
      <x:c r="F8038" s="0" t="s">
        <x:v>74</x:v>
      </x:c>
      <x:c r="G8038" s="0" t="s">
        <x:v>61</x:v>
      </x:c>
      <x:c r="H8038" s="0" t="s">
        <x:v>61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165</x:v>
      </x:c>
      <x:c r="D8039" s="0" t="s">
        <x:v>166</x:v>
      </x:c>
      <x:c r="E8039" s="0" t="s">
        <x:v>73</x:v>
      </x:c>
      <x:c r="F8039" s="0" t="s">
        <x:v>74</x:v>
      </x:c>
      <x:c r="G8039" s="0" t="s">
        <x:v>62</x:v>
      </x:c>
      <x:c r="H8039" s="0" t="s">
        <x:v>62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165</x:v>
      </x:c>
      <x:c r="D8040" s="0" t="s">
        <x:v>166</x:v>
      </x:c>
      <x:c r="E8040" s="0" t="s">
        <x:v>73</x:v>
      </x:c>
      <x:c r="F8040" s="0" t="s">
        <x:v>74</x:v>
      </x:c>
      <x:c r="G8040" s="0" t="s">
        <x:v>63</x:v>
      </x:c>
      <x:c r="H8040" s="0" t="s">
        <x:v>63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165</x:v>
      </x:c>
      <x:c r="D8041" s="0" t="s">
        <x:v>166</x:v>
      </x:c>
      <x:c r="E8041" s="0" t="s">
        <x:v>73</x:v>
      </x:c>
      <x:c r="F8041" s="0" t="s">
        <x:v>74</x:v>
      </x:c>
      <x:c r="G8041" s="0" t="s">
        <x:v>64</x:v>
      </x:c>
      <x:c r="H8041" s="0" t="s">
        <x:v>64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165</x:v>
      </x:c>
      <x:c r="D8042" s="0" t="s">
        <x:v>166</x:v>
      </x:c>
      <x:c r="E8042" s="0" t="s">
        <x:v>73</x:v>
      </x:c>
      <x:c r="F8042" s="0" t="s">
        <x:v>74</x:v>
      </x:c>
      <x:c r="G8042" s="0" t="s">
        <x:v>65</x:v>
      </x:c>
      <x:c r="H8042" s="0" t="s">
        <x:v>65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165</x:v>
      </x:c>
      <x:c r="D8043" s="0" t="s">
        <x:v>166</x:v>
      </x:c>
      <x:c r="E8043" s="0" t="s">
        <x:v>73</x:v>
      </x:c>
      <x:c r="F8043" s="0" t="s">
        <x:v>74</x:v>
      </x:c>
      <x:c r="G8043" s="0" t="s">
        <x:v>66</x:v>
      </x:c>
      <x:c r="H8043" s="0" t="s">
        <x:v>66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165</x:v>
      </x:c>
      <x:c r="D8044" s="0" t="s">
        <x:v>166</x:v>
      </x:c>
      <x:c r="E8044" s="0" t="s">
        <x:v>73</x:v>
      </x:c>
      <x:c r="F8044" s="0" t="s">
        <x:v>74</x:v>
      </x:c>
      <x:c r="G8044" s="0" t="s">
        <x:v>67</x:v>
      </x:c>
      <x:c r="H8044" s="0" t="s">
        <x:v>67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165</x:v>
      </x:c>
      <x:c r="D8045" s="0" t="s">
        <x:v>166</x:v>
      </x:c>
      <x:c r="E8045" s="0" t="s">
        <x:v>73</x:v>
      </x:c>
      <x:c r="F8045" s="0" t="s">
        <x:v>74</x:v>
      </x:c>
      <x:c r="G8045" s="0" t="s">
        <x:v>68</x:v>
      </x:c>
      <x:c r="H8045" s="0" t="s">
        <x:v>68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165</x:v>
      </x:c>
      <x:c r="D8046" s="0" t="s">
        <x:v>166</x:v>
      </x:c>
      <x:c r="E8046" s="0" t="s">
        <x:v>73</x:v>
      </x:c>
      <x:c r="F8046" s="0" t="s">
        <x:v>74</x:v>
      </x:c>
      <x:c r="G8046" s="0" t="s">
        <x:v>69</x:v>
      </x:c>
      <x:c r="H8046" s="0" t="s">
        <x:v>69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165</x:v>
      </x:c>
      <x:c r="D8047" s="0" t="s">
        <x:v>166</x:v>
      </x:c>
      <x:c r="E8047" s="0" t="s">
        <x:v>73</x:v>
      </x:c>
      <x:c r="F8047" s="0" t="s">
        <x:v>74</x:v>
      </x:c>
      <x:c r="G8047" s="0" t="s">
        <x:v>70</x:v>
      </x:c>
      <x:c r="H8047" s="0" t="s">
        <x:v>70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165</x:v>
      </x:c>
      <x:c r="D8048" s="0" t="s">
        <x:v>166</x:v>
      </x:c>
      <x:c r="E8048" s="0" t="s">
        <x:v>75</x:v>
      </x:c>
      <x:c r="F8048" s="0" t="s">
        <x:v>76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165</x:v>
      </x:c>
      <x:c r="D8049" s="0" t="s">
        <x:v>166</x:v>
      </x:c>
      <x:c r="E8049" s="0" t="s">
        <x:v>75</x:v>
      </x:c>
      <x:c r="F8049" s="0" t="s">
        <x:v>76</x:v>
      </x:c>
      <x:c r="G8049" s="0" t="s">
        <x:v>54</x:v>
      </x:c>
      <x:c r="H8049" s="0" t="s">
        <x:v>54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165</x:v>
      </x:c>
      <x:c r="D8050" s="0" t="s">
        <x:v>166</x:v>
      </x:c>
      <x:c r="E8050" s="0" t="s">
        <x:v>75</x:v>
      </x:c>
      <x:c r="F8050" s="0" t="s">
        <x:v>76</x:v>
      </x:c>
      <x:c r="G8050" s="0" t="s">
        <x:v>55</x:v>
      </x:c>
      <x:c r="H8050" s="0" t="s">
        <x:v>55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165</x:v>
      </x:c>
      <x:c r="D8051" s="0" t="s">
        <x:v>166</x:v>
      </x:c>
      <x:c r="E8051" s="0" t="s">
        <x:v>75</x:v>
      </x:c>
      <x:c r="F8051" s="0" t="s">
        <x:v>76</x:v>
      </x:c>
      <x:c r="G8051" s="0" t="s">
        <x:v>56</x:v>
      </x:c>
      <x:c r="H8051" s="0" t="s">
        <x:v>56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165</x:v>
      </x:c>
      <x:c r="D8052" s="0" t="s">
        <x:v>166</x:v>
      </x:c>
      <x:c r="E8052" s="0" t="s">
        <x:v>75</x:v>
      </x:c>
      <x:c r="F8052" s="0" t="s">
        <x:v>76</x:v>
      </x:c>
      <x:c r="G8052" s="0" t="s">
        <x:v>57</x:v>
      </x:c>
      <x:c r="H8052" s="0" t="s">
        <x:v>57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165</x:v>
      </x:c>
      <x:c r="D8053" s="0" t="s">
        <x:v>166</x:v>
      </x:c>
      <x:c r="E8053" s="0" t="s">
        <x:v>75</x:v>
      </x:c>
      <x:c r="F8053" s="0" t="s">
        <x:v>76</x:v>
      </x:c>
      <x:c r="G8053" s="0" t="s">
        <x:v>58</x:v>
      </x:c>
      <x:c r="H8053" s="0" t="s">
        <x:v>58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165</x:v>
      </x:c>
      <x:c r="D8054" s="0" t="s">
        <x:v>166</x:v>
      </x:c>
      <x:c r="E8054" s="0" t="s">
        <x:v>75</x:v>
      </x:c>
      <x:c r="F8054" s="0" t="s">
        <x:v>76</x:v>
      </x:c>
      <x:c r="G8054" s="0" t="s">
        <x:v>59</x:v>
      </x:c>
      <x:c r="H8054" s="0" t="s">
        <x:v>59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165</x:v>
      </x:c>
      <x:c r="D8055" s="0" t="s">
        <x:v>166</x:v>
      </x:c>
      <x:c r="E8055" s="0" t="s">
        <x:v>75</x:v>
      </x:c>
      <x:c r="F8055" s="0" t="s">
        <x:v>76</x:v>
      </x:c>
      <x:c r="G8055" s="0" t="s">
        <x:v>60</x:v>
      </x:c>
      <x:c r="H8055" s="0" t="s">
        <x:v>60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165</x:v>
      </x:c>
      <x:c r="D8056" s="0" t="s">
        <x:v>166</x:v>
      </x:c>
      <x:c r="E8056" s="0" t="s">
        <x:v>75</x:v>
      </x:c>
      <x:c r="F8056" s="0" t="s">
        <x:v>76</x:v>
      </x:c>
      <x:c r="G8056" s="0" t="s">
        <x:v>61</x:v>
      </x:c>
      <x:c r="H8056" s="0" t="s">
        <x:v>61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165</x:v>
      </x:c>
      <x:c r="D8057" s="0" t="s">
        <x:v>166</x:v>
      </x:c>
      <x:c r="E8057" s="0" t="s">
        <x:v>75</x:v>
      </x:c>
      <x:c r="F8057" s="0" t="s">
        <x:v>76</x:v>
      </x:c>
      <x:c r="G8057" s="0" t="s">
        <x:v>62</x:v>
      </x:c>
      <x:c r="H8057" s="0" t="s">
        <x:v>62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165</x:v>
      </x:c>
      <x:c r="D8058" s="0" t="s">
        <x:v>166</x:v>
      </x:c>
      <x:c r="E8058" s="0" t="s">
        <x:v>75</x:v>
      </x:c>
      <x:c r="F8058" s="0" t="s">
        <x:v>76</x:v>
      </x:c>
      <x:c r="G8058" s="0" t="s">
        <x:v>63</x:v>
      </x:c>
      <x:c r="H8058" s="0" t="s">
        <x:v>63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165</x:v>
      </x:c>
      <x:c r="D8059" s="0" t="s">
        <x:v>166</x:v>
      </x:c>
      <x:c r="E8059" s="0" t="s">
        <x:v>75</x:v>
      </x:c>
      <x:c r="F8059" s="0" t="s">
        <x:v>76</x:v>
      </x:c>
      <x:c r="G8059" s="0" t="s">
        <x:v>64</x:v>
      </x:c>
      <x:c r="H8059" s="0" t="s">
        <x:v>64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165</x:v>
      </x:c>
      <x:c r="D8060" s="0" t="s">
        <x:v>166</x:v>
      </x:c>
      <x:c r="E8060" s="0" t="s">
        <x:v>75</x:v>
      </x:c>
      <x:c r="F8060" s="0" t="s">
        <x:v>76</x:v>
      </x:c>
      <x:c r="G8060" s="0" t="s">
        <x:v>65</x:v>
      </x:c>
      <x:c r="H8060" s="0" t="s">
        <x:v>65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165</x:v>
      </x:c>
      <x:c r="D8061" s="0" t="s">
        <x:v>166</x:v>
      </x:c>
      <x:c r="E8061" s="0" t="s">
        <x:v>75</x:v>
      </x:c>
      <x:c r="F8061" s="0" t="s">
        <x:v>76</x:v>
      </x:c>
      <x:c r="G8061" s="0" t="s">
        <x:v>66</x:v>
      </x:c>
      <x:c r="H8061" s="0" t="s">
        <x:v>66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165</x:v>
      </x:c>
      <x:c r="D8062" s="0" t="s">
        <x:v>166</x:v>
      </x:c>
      <x:c r="E8062" s="0" t="s">
        <x:v>75</x:v>
      </x:c>
      <x:c r="F8062" s="0" t="s">
        <x:v>76</x:v>
      </x:c>
      <x:c r="G8062" s="0" t="s">
        <x:v>67</x:v>
      </x:c>
      <x:c r="H8062" s="0" t="s">
        <x:v>67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165</x:v>
      </x:c>
      <x:c r="D8063" s="0" t="s">
        <x:v>166</x:v>
      </x:c>
      <x:c r="E8063" s="0" t="s">
        <x:v>75</x:v>
      </x:c>
      <x:c r="F8063" s="0" t="s">
        <x:v>76</x:v>
      </x:c>
      <x:c r="G8063" s="0" t="s">
        <x:v>68</x:v>
      </x:c>
      <x:c r="H8063" s="0" t="s">
        <x:v>68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165</x:v>
      </x:c>
      <x:c r="D8064" s="0" t="s">
        <x:v>166</x:v>
      </x:c>
      <x:c r="E8064" s="0" t="s">
        <x:v>75</x:v>
      </x:c>
      <x:c r="F8064" s="0" t="s">
        <x:v>76</x:v>
      </x:c>
      <x:c r="G8064" s="0" t="s">
        <x:v>69</x:v>
      </x:c>
      <x:c r="H8064" s="0" t="s">
        <x:v>69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165</x:v>
      </x:c>
      <x:c r="D8065" s="0" t="s">
        <x:v>166</x:v>
      </x:c>
      <x:c r="E8065" s="0" t="s">
        <x:v>75</x:v>
      </x:c>
      <x:c r="F8065" s="0" t="s">
        <x:v>76</x:v>
      </x:c>
      <x:c r="G8065" s="0" t="s">
        <x:v>70</x:v>
      </x:c>
      <x:c r="H8065" s="0" t="s">
        <x:v>70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165</x:v>
      </x:c>
      <x:c r="D8066" s="0" t="s">
        <x:v>166</x:v>
      </x:c>
      <x:c r="E8066" s="0" t="s">
        <x:v>77</x:v>
      </x:c>
      <x:c r="F8066" s="0" t="s">
        <x:v>78</x:v>
      </x:c>
      <x:c r="G8066" s="0" t="s">
        <x:v>52</x:v>
      </x:c>
      <x:c r="H8066" s="0" t="s">
        <x:v>52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165</x:v>
      </x:c>
      <x:c r="D8067" s="0" t="s">
        <x:v>166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165</x:v>
      </x:c>
      <x:c r="D8068" s="0" t="s">
        <x:v>166</x:v>
      </x:c>
      <x:c r="E8068" s="0" t="s">
        <x:v>77</x:v>
      </x:c>
      <x:c r="F8068" s="0" t="s">
        <x:v>78</x:v>
      </x:c>
      <x:c r="G8068" s="0" t="s">
        <x:v>55</x:v>
      </x:c>
      <x:c r="H8068" s="0" t="s">
        <x:v>55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165</x:v>
      </x:c>
      <x:c r="D8069" s="0" t="s">
        <x:v>166</x:v>
      </x:c>
      <x:c r="E8069" s="0" t="s">
        <x:v>77</x:v>
      </x:c>
      <x:c r="F8069" s="0" t="s">
        <x:v>78</x:v>
      </x:c>
      <x:c r="G8069" s="0" t="s">
        <x:v>56</x:v>
      </x:c>
      <x:c r="H8069" s="0" t="s">
        <x:v>56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165</x:v>
      </x:c>
      <x:c r="D8070" s="0" t="s">
        <x:v>166</x:v>
      </x:c>
      <x:c r="E8070" s="0" t="s">
        <x:v>77</x:v>
      </x:c>
      <x:c r="F8070" s="0" t="s">
        <x:v>78</x:v>
      </x:c>
      <x:c r="G8070" s="0" t="s">
        <x:v>57</x:v>
      </x:c>
      <x:c r="H8070" s="0" t="s">
        <x:v>57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165</x:v>
      </x:c>
      <x:c r="D8071" s="0" t="s">
        <x:v>166</x:v>
      </x:c>
      <x:c r="E8071" s="0" t="s">
        <x:v>77</x:v>
      </x:c>
      <x:c r="F8071" s="0" t="s">
        <x:v>78</x:v>
      </x:c>
      <x:c r="G8071" s="0" t="s">
        <x:v>58</x:v>
      </x:c>
      <x:c r="H8071" s="0" t="s">
        <x:v>58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165</x:v>
      </x:c>
      <x:c r="D8072" s="0" t="s">
        <x:v>166</x:v>
      </x:c>
      <x:c r="E8072" s="0" t="s">
        <x:v>77</x:v>
      </x:c>
      <x:c r="F8072" s="0" t="s">
        <x:v>78</x:v>
      </x:c>
      <x:c r="G8072" s="0" t="s">
        <x:v>59</x:v>
      </x:c>
      <x:c r="H8072" s="0" t="s">
        <x:v>59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165</x:v>
      </x:c>
      <x:c r="D8073" s="0" t="s">
        <x:v>166</x:v>
      </x:c>
      <x:c r="E8073" s="0" t="s">
        <x:v>77</x:v>
      </x:c>
      <x:c r="F8073" s="0" t="s">
        <x:v>78</x:v>
      </x:c>
      <x:c r="G8073" s="0" t="s">
        <x:v>60</x:v>
      </x:c>
      <x:c r="H8073" s="0" t="s">
        <x:v>60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165</x:v>
      </x:c>
      <x:c r="D8074" s="0" t="s">
        <x:v>166</x:v>
      </x:c>
      <x:c r="E8074" s="0" t="s">
        <x:v>77</x:v>
      </x:c>
      <x:c r="F8074" s="0" t="s">
        <x:v>78</x:v>
      </x:c>
      <x:c r="G8074" s="0" t="s">
        <x:v>61</x:v>
      </x:c>
      <x:c r="H8074" s="0" t="s">
        <x:v>61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165</x:v>
      </x:c>
      <x:c r="D8075" s="0" t="s">
        <x:v>166</x:v>
      </x:c>
      <x:c r="E8075" s="0" t="s">
        <x:v>77</x:v>
      </x:c>
      <x:c r="F8075" s="0" t="s">
        <x:v>78</x:v>
      </x:c>
      <x:c r="G8075" s="0" t="s">
        <x:v>62</x:v>
      </x:c>
      <x:c r="H8075" s="0" t="s">
        <x:v>62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165</x:v>
      </x:c>
      <x:c r="D8076" s="0" t="s">
        <x:v>166</x:v>
      </x:c>
      <x:c r="E8076" s="0" t="s">
        <x:v>77</x:v>
      </x:c>
      <x:c r="F8076" s="0" t="s">
        <x:v>78</x:v>
      </x:c>
      <x:c r="G8076" s="0" t="s">
        <x:v>63</x:v>
      </x:c>
      <x:c r="H8076" s="0" t="s">
        <x:v>63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165</x:v>
      </x:c>
      <x:c r="D8077" s="0" t="s">
        <x:v>166</x:v>
      </x:c>
      <x:c r="E8077" s="0" t="s">
        <x:v>77</x:v>
      </x:c>
      <x:c r="F8077" s="0" t="s">
        <x:v>78</x:v>
      </x:c>
      <x:c r="G8077" s="0" t="s">
        <x:v>64</x:v>
      </x:c>
      <x:c r="H8077" s="0" t="s">
        <x:v>64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165</x:v>
      </x:c>
      <x:c r="D8078" s="0" t="s">
        <x:v>166</x:v>
      </x:c>
      <x:c r="E8078" s="0" t="s">
        <x:v>77</x:v>
      </x:c>
      <x:c r="F8078" s="0" t="s">
        <x:v>78</x:v>
      </x:c>
      <x:c r="G8078" s="0" t="s">
        <x:v>65</x:v>
      </x:c>
      <x:c r="H8078" s="0" t="s">
        <x:v>65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165</x:v>
      </x:c>
      <x:c r="D8079" s="0" t="s">
        <x:v>166</x:v>
      </x:c>
      <x:c r="E8079" s="0" t="s">
        <x:v>77</x:v>
      </x:c>
      <x:c r="F8079" s="0" t="s">
        <x:v>78</x:v>
      </x:c>
      <x:c r="G8079" s="0" t="s">
        <x:v>66</x:v>
      </x:c>
      <x:c r="H8079" s="0" t="s">
        <x:v>66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165</x:v>
      </x:c>
      <x:c r="D8080" s="0" t="s">
        <x:v>166</x:v>
      </x:c>
      <x:c r="E8080" s="0" t="s">
        <x:v>77</x:v>
      </x:c>
      <x:c r="F8080" s="0" t="s">
        <x:v>78</x:v>
      </x:c>
      <x:c r="G8080" s="0" t="s">
        <x:v>67</x:v>
      </x:c>
      <x:c r="H8080" s="0" t="s">
        <x:v>67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165</x:v>
      </x:c>
      <x:c r="D8081" s="0" t="s">
        <x:v>166</x:v>
      </x:c>
      <x:c r="E8081" s="0" t="s">
        <x:v>77</x:v>
      </x:c>
      <x:c r="F8081" s="0" t="s">
        <x:v>78</x:v>
      </x:c>
      <x:c r="G8081" s="0" t="s">
        <x:v>68</x:v>
      </x:c>
      <x:c r="H8081" s="0" t="s">
        <x:v>68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165</x:v>
      </x:c>
      <x:c r="D8082" s="0" t="s">
        <x:v>166</x:v>
      </x:c>
      <x:c r="E8082" s="0" t="s">
        <x:v>77</x:v>
      </x:c>
      <x:c r="F8082" s="0" t="s">
        <x:v>78</x:v>
      </x:c>
      <x:c r="G8082" s="0" t="s">
        <x:v>69</x:v>
      </x:c>
      <x:c r="H8082" s="0" t="s">
        <x:v>69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165</x:v>
      </x:c>
      <x:c r="D8083" s="0" t="s">
        <x:v>166</x:v>
      </x:c>
      <x:c r="E8083" s="0" t="s">
        <x:v>77</x:v>
      </x:c>
      <x:c r="F8083" s="0" t="s">
        <x:v>78</x:v>
      </x:c>
      <x:c r="G8083" s="0" t="s">
        <x:v>70</x:v>
      </x:c>
      <x:c r="H8083" s="0" t="s">
        <x:v>70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165</x:v>
      </x:c>
      <x:c r="D8084" s="0" t="s">
        <x:v>166</x:v>
      </x:c>
      <x:c r="E8084" s="0" t="s">
        <x:v>79</x:v>
      </x:c>
      <x:c r="F8084" s="0" t="s">
        <x:v>80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165</x:v>
      </x:c>
      <x:c r="D8085" s="0" t="s">
        <x:v>166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165</x:v>
      </x:c>
      <x:c r="D8086" s="0" t="s">
        <x:v>166</x:v>
      </x:c>
      <x:c r="E8086" s="0" t="s">
        <x:v>79</x:v>
      </x:c>
      <x:c r="F8086" s="0" t="s">
        <x:v>80</x:v>
      </x:c>
      <x:c r="G8086" s="0" t="s">
        <x:v>55</x:v>
      </x:c>
      <x:c r="H8086" s="0" t="s">
        <x:v>55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165</x:v>
      </x:c>
      <x:c r="D8087" s="0" t="s">
        <x:v>166</x:v>
      </x:c>
      <x:c r="E8087" s="0" t="s">
        <x:v>79</x:v>
      </x:c>
      <x:c r="F8087" s="0" t="s">
        <x:v>80</x:v>
      </x:c>
      <x:c r="G8087" s="0" t="s">
        <x:v>56</x:v>
      </x:c>
      <x:c r="H8087" s="0" t="s">
        <x:v>56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165</x:v>
      </x:c>
      <x:c r="D8088" s="0" t="s">
        <x:v>166</x:v>
      </x:c>
      <x:c r="E8088" s="0" t="s">
        <x:v>79</x:v>
      </x:c>
      <x:c r="F8088" s="0" t="s">
        <x:v>80</x:v>
      </x:c>
      <x:c r="G8088" s="0" t="s">
        <x:v>57</x:v>
      </x:c>
      <x:c r="H8088" s="0" t="s">
        <x:v>57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165</x:v>
      </x:c>
      <x:c r="D8089" s="0" t="s">
        <x:v>166</x:v>
      </x:c>
      <x:c r="E8089" s="0" t="s">
        <x:v>79</x:v>
      </x:c>
      <x:c r="F8089" s="0" t="s">
        <x:v>80</x:v>
      </x:c>
      <x:c r="G8089" s="0" t="s">
        <x:v>58</x:v>
      </x:c>
      <x:c r="H8089" s="0" t="s">
        <x:v>58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165</x:v>
      </x:c>
      <x:c r="D8090" s="0" t="s">
        <x:v>166</x:v>
      </x:c>
      <x:c r="E8090" s="0" t="s">
        <x:v>79</x:v>
      </x:c>
      <x:c r="F8090" s="0" t="s">
        <x:v>80</x:v>
      </x:c>
      <x:c r="G8090" s="0" t="s">
        <x:v>59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165</x:v>
      </x:c>
      <x:c r="D8091" s="0" t="s">
        <x:v>166</x:v>
      </x:c>
      <x:c r="E8091" s="0" t="s">
        <x:v>79</x:v>
      </x:c>
      <x:c r="F8091" s="0" t="s">
        <x:v>80</x:v>
      </x:c>
      <x:c r="G8091" s="0" t="s">
        <x:v>60</x:v>
      </x:c>
      <x:c r="H8091" s="0" t="s">
        <x:v>60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165</x:v>
      </x:c>
      <x:c r="D8092" s="0" t="s">
        <x:v>166</x:v>
      </x:c>
      <x:c r="E8092" s="0" t="s">
        <x:v>79</x:v>
      </x:c>
      <x:c r="F8092" s="0" t="s">
        <x:v>80</x:v>
      </x:c>
      <x:c r="G8092" s="0" t="s">
        <x:v>61</x:v>
      </x:c>
      <x:c r="H8092" s="0" t="s">
        <x:v>61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165</x:v>
      </x:c>
      <x:c r="D8093" s="0" t="s">
        <x:v>166</x:v>
      </x:c>
      <x:c r="E8093" s="0" t="s">
        <x:v>79</x:v>
      </x:c>
      <x:c r="F8093" s="0" t="s">
        <x:v>80</x:v>
      </x:c>
      <x:c r="G8093" s="0" t="s">
        <x:v>62</x:v>
      </x:c>
      <x:c r="H8093" s="0" t="s">
        <x:v>62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165</x:v>
      </x:c>
      <x:c r="D8094" s="0" t="s">
        <x:v>166</x:v>
      </x:c>
      <x:c r="E8094" s="0" t="s">
        <x:v>79</x:v>
      </x:c>
      <x:c r="F8094" s="0" t="s">
        <x:v>80</x:v>
      </x:c>
      <x:c r="G8094" s="0" t="s">
        <x:v>63</x:v>
      </x:c>
      <x:c r="H8094" s="0" t="s">
        <x:v>63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165</x:v>
      </x:c>
      <x:c r="D8095" s="0" t="s">
        <x:v>166</x:v>
      </x:c>
      <x:c r="E8095" s="0" t="s">
        <x:v>79</x:v>
      </x:c>
      <x:c r="F8095" s="0" t="s">
        <x:v>80</x:v>
      </x:c>
      <x:c r="G8095" s="0" t="s">
        <x:v>64</x:v>
      </x:c>
      <x:c r="H8095" s="0" t="s">
        <x:v>64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165</x:v>
      </x:c>
      <x:c r="D8096" s="0" t="s">
        <x:v>166</x:v>
      </x:c>
      <x:c r="E8096" s="0" t="s">
        <x:v>79</x:v>
      </x:c>
      <x:c r="F8096" s="0" t="s">
        <x:v>80</x:v>
      </x:c>
      <x:c r="G8096" s="0" t="s">
        <x:v>65</x:v>
      </x:c>
      <x:c r="H8096" s="0" t="s">
        <x:v>65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165</x:v>
      </x:c>
      <x:c r="D8097" s="0" t="s">
        <x:v>166</x:v>
      </x:c>
      <x:c r="E8097" s="0" t="s">
        <x:v>79</x:v>
      </x:c>
      <x:c r="F8097" s="0" t="s">
        <x:v>80</x:v>
      </x:c>
      <x:c r="G8097" s="0" t="s">
        <x:v>66</x:v>
      </x:c>
      <x:c r="H8097" s="0" t="s">
        <x:v>66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165</x:v>
      </x:c>
      <x:c r="D8098" s="0" t="s">
        <x:v>166</x:v>
      </x:c>
      <x:c r="E8098" s="0" t="s">
        <x:v>79</x:v>
      </x:c>
      <x:c r="F8098" s="0" t="s">
        <x:v>80</x:v>
      </x:c>
      <x:c r="G8098" s="0" t="s">
        <x:v>67</x:v>
      </x:c>
      <x:c r="H8098" s="0" t="s">
        <x:v>67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165</x:v>
      </x:c>
      <x:c r="D8099" s="0" t="s">
        <x:v>166</x:v>
      </x:c>
      <x:c r="E8099" s="0" t="s">
        <x:v>79</x:v>
      </x:c>
      <x:c r="F8099" s="0" t="s">
        <x:v>80</x:v>
      </x:c>
      <x:c r="G8099" s="0" t="s">
        <x:v>68</x:v>
      </x:c>
      <x:c r="H8099" s="0" t="s">
        <x:v>68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165</x:v>
      </x:c>
      <x:c r="D8100" s="0" t="s">
        <x:v>166</x:v>
      </x:c>
      <x:c r="E8100" s="0" t="s">
        <x:v>79</x:v>
      </x:c>
      <x:c r="F8100" s="0" t="s">
        <x:v>80</x:v>
      </x:c>
      <x:c r="G8100" s="0" t="s">
        <x:v>69</x:v>
      </x:c>
      <x:c r="H8100" s="0" t="s">
        <x:v>69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165</x:v>
      </x:c>
      <x:c r="D8101" s="0" t="s">
        <x:v>166</x:v>
      </x:c>
      <x:c r="E8101" s="0" t="s">
        <x:v>79</x:v>
      </x:c>
      <x:c r="F8101" s="0" t="s">
        <x:v>80</x:v>
      </x:c>
      <x:c r="G8101" s="0" t="s">
        <x:v>70</x:v>
      </x:c>
      <x:c r="H8101" s="0" t="s">
        <x:v>70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165</x:v>
      </x:c>
      <x:c r="D8102" s="0" t="s">
        <x:v>166</x:v>
      </x:c>
      <x:c r="E8102" s="0" t="s">
        <x:v>81</x:v>
      </x:c>
      <x:c r="F8102" s="0" t="s">
        <x:v>82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165</x:v>
      </x:c>
      <x:c r="D8103" s="0" t="s">
        <x:v>166</x:v>
      </x:c>
      <x:c r="E8103" s="0" t="s">
        <x:v>81</x:v>
      </x:c>
      <x:c r="F8103" s="0" t="s">
        <x:v>82</x:v>
      </x:c>
      <x:c r="G8103" s="0" t="s">
        <x:v>54</x:v>
      </x:c>
      <x:c r="H8103" s="0" t="s">
        <x:v>54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165</x:v>
      </x:c>
      <x:c r="D8104" s="0" t="s">
        <x:v>166</x:v>
      </x:c>
      <x:c r="E8104" s="0" t="s">
        <x:v>81</x:v>
      </x:c>
      <x:c r="F8104" s="0" t="s">
        <x:v>82</x:v>
      </x:c>
      <x:c r="G8104" s="0" t="s">
        <x:v>55</x:v>
      </x:c>
      <x:c r="H8104" s="0" t="s">
        <x:v>55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165</x:v>
      </x:c>
      <x:c r="D8105" s="0" t="s">
        <x:v>166</x:v>
      </x:c>
      <x:c r="E8105" s="0" t="s">
        <x:v>81</x:v>
      </x:c>
      <x:c r="F8105" s="0" t="s">
        <x:v>82</x:v>
      </x:c>
      <x:c r="G8105" s="0" t="s">
        <x:v>56</x:v>
      </x:c>
      <x:c r="H8105" s="0" t="s">
        <x:v>56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165</x:v>
      </x:c>
      <x:c r="D8106" s="0" t="s">
        <x:v>166</x:v>
      </x:c>
      <x:c r="E8106" s="0" t="s">
        <x:v>81</x:v>
      </x:c>
      <x:c r="F8106" s="0" t="s">
        <x:v>82</x:v>
      </x:c>
      <x:c r="G8106" s="0" t="s">
        <x:v>57</x:v>
      </x:c>
      <x:c r="H8106" s="0" t="s">
        <x:v>57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165</x:v>
      </x:c>
      <x:c r="D8107" s="0" t="s">
        <x:v>166</x:v>
      </x:c>
      <x:c r="E8107" s="0" t="s">
        <x:v>81</x:v>
      </x:c>
      <x:c r="F8107" s="0" t="s">
        <x:v>82</x:v>
      </x:c>
      <x:c r="G8107" s="0" t="s">
        <x:v>58</x:v>
      </x:c>
      <x:c r="H8107" s="0" t="s">
        <x:v>58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165</x:v>
      </x:c>
      <x:c r="D8108" s="0" t="s">
        <x:v>166</x:v>
      </x:c>
      <x:c r="E8108" s="0" t="s">
        <x:v>81</x:v>
      </x:c>
      <x:c r="F8108" s="0" t="s">
        <x:v>82</x:v>
      </x:c>
      <x:c r="G8108" s="0" t="s">
        <x:v>59</x:v>
      </x:c>
      <x:c r="H8108" s="0" t="s">
        <x:v>59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165</x:v>
      </x:c>
      <x:c r="D8109" s="0" t="s">
        <x:v>166</x:v>
      </x:c>
      <x:c r="E8109" s="0" t="s">
        <x:v>81</x:v>
      </x:c>
      <x:c r="F8109" s="0" t="s">
        <x:v>82</x:v>
      </x:c>
      <x:c r="G8109" s="0" t="s">
        <x:v>60</x:v>
      </x:c>
      <x:c r="H8109" s="0" t="s">
        <x:v>60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165</x:v>
      </x:c>
      <x:c r="D8110" s="0" t="s">
        <x:v>166</x:v>
      </x:c>
      <x:c r="E8110" s="0" t="s">
        <x:v>81</x:v>
      </x:c>
      <x:c r="F8110" s="0" t="s">
        <x:v>82</x:v>
      </x:c>
      <x:c r="G8110" s="0" t="s">
        <x:v>61</x:v>
      </x:c>
      <x:c r="H8110" s="0" t="s">
        <x:v>61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165</x:v>
      </x:c>
      <x:c r="D8111" s="0" t="s">
        <x:v>166</x:v>
      </x:c>
      <x:c r="E8111" s="0" t="s">
        <x:v>81</x:v>
      </x:c>
      <x:c r="F8111" s="0" t="s">
        <x:v>82</x:v>
      </x:c>
      <x:c r="G8111" s="0" t="s">
        <x:v>62</x:v>
      </x:c>
      <x:c r="H8111" s="0" t="s">
        <x:v>62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165</x:v>
      </x:c>
      <x:c r="D8112" s="0" t="s">
        <x:v>166</x:v>
      </x:c>
      <x:c r="E8112" s="0" t="s">
        <x:v>81</x:v>
      </x:c>
      <x:c r="F8112" s="0" t="s">
        <x:v>82</x:v>
      </x:c>
      <x:c r="G8112" s="0" t="s">
        <x:v>63</x:v>
      </x:c>
      <x:c r="H8112" s="0" t="s">
        <x:v>63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165</x:v>
      </x:c>
      <x:c r="D8113" s="0" t="s">
        <x:v>166</x:v>
      </x:c>
      <x:c r="E8113" s="0" t="s">
        <x:v>81</x:v>
      </x:c>
      <x:c r="F8113" s="0" t="s">
        <x:v>82</x:v>
      </x:c>
      <x:c r="G8113" s="0" t="s">
        <x:v>64</x:v>
      </x:c>
      <x:c r="H8113" s="0" t="s">
        <x:v>64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165</x:v>
      </x:c>
      <x:c r="D8114" s="0" t="s">
        <x:v>166</x:v>
      </x:c>
      <x:c r="E8114" s="0" t="s">
        <x:v>81</x:v>
      </x:c>
      <x:c r="F8114" s="0" t="s">
        <x:v>82</x:v>
      </x:c>
      <x:c r="G8114" s="0" t="s">
        <x:v>65</x:v>
      </x:c>
      <x:c r="H8114" s="0" t="s">
        <x:v>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165</x:v>
      </x:c>
      <x:c r="D8115" s="0" t="s">
        <x:v>166</x:v>
      </x:c>
      <x:c r="E8115" s="0" t="s">
        <x:v>81</x:v>
      </x:c>
      <x:c r="F8115" s="0" t="s">
        <x:v>82</x:v>
      </x:c>
      <x:c r="G8115" s="0" t="s">
        <x:v>66</x:v>
      </x:c>
      <x:c r="H8115" s="0" t="s">
        <x:v>66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165</x:v>
      </x:c>
      <x:c r="D8116" s="0" t="s">
        <x:v>166</x:v>
      </x:c>
      <x:c r="E8116" s="0" t="s">
        <x:v>81</x:v>
      </x:c>
      <x:c r="F8116" s="0" t="s">
        <x:v>82</x:v>
      </x:c>
      <x:c r="G8116" s="0" t="s">
        <x:v>67</x:v>
      </x:c>
      <x:c r="H8116" s="0" t="s">
        <x:v>67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165</x:v>
      </x:c>
      <x:c r="D8117" s="0" t="s">
        <x:v>166</x:v>
      </x:c>
      <x:c r="E8117" s="0" t="s">
        <x:v>81</x:v>
      </x:c>
      <x:c r="F8117" s="0" t="s">
        <x:v>82</x:v>
      </x:c>
      <x:c r="G8117" s="0" t="s">
        <x:v>68</x:v>
      </x:c>
      <x:c r="H8117" s="0" t="s">
        <x:v>68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165</x:v>
      </x:c>
      <x:c r="D8118" s="0" t="s">
        <x:v>166</x:v>
      </x:c>
      <x:c r="E8118" s="0" t="s">
        <x:v>81</x:v>
      </x:c>
      <x:c r="F8118" s="0" t="s">
        <x:v>82</x:v>
      </x:c>
      <x:c r="G8118" s="0" t="s">
        <x:v>69</x:v>
      </x:c>
      <x:c r="H8118" s="0" t="s">
        <x:v>69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165</x:v>
      </x:c>
      <x:c r="D8119" s="0" t="s">
        <x:v>166</x:v>
      </x:c>
      <x:c r="E8119" s="0" t="s">
        <x:v>81</x:v>
      </x:c>
      <x:c r="F8119" s="0" t="s">
        <x:v>82</x:v>
      </x:c>
      <x:c r="G8119" s="0" t="s">
        <x:v>70</x:v>
      </x:c>
      <x:c r="H8119" s="0" t="s">
        <x:v>70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165</x:v>
      </x:c>
      <x:c r="D8120" s="0" t="s">
        <x:v>166</x:v>
      </x:c>
      <x:c r="E8120" s="0" t="s">
        <x:v>83</x:v>
      </x:c>
      <x:c r="F8120" s="0" t="s">
        <x:v>84</x:v>
      </x:c>
      <x:c r="G8120" s="0" t="s">
        <x:v>52</x:v>
      </x:c>
      <x:c r="H8120" s="0" t="s">
        <x:v>52</x:v>
      </x:c>
      <x:c r="I8120" s="0" t="s">
        <x:v>53</x:v>
      </x:c>
      <x:c r="J8120" s="0">
        <x:v>15</x:v>
      </x:c>
    </x:row>
    <x:row r="8121" spans="1:10">
      <x:c r="A8121" s="0" t="s">
        <x:v>2</x:v>
      </x:c>
      <x:c r="B8121" s="0" t="s">
        <x:v>4</x:v>
      </x:c>
      <x:c r="C8121" s="0" t="s">
        <x:v>165</x:v>
      </x:c>
      <x:c r="D8121" s="0" t="s">
        <x:v>166</x:v>
      </x:c>
      <x:c r="E8121" s="0" t="s">
        <x:v>83</x:v>
      </x:c>
      <x:c r="F8121" s="0" t="s">
        <x:v>84</x:v>
      </x:c>
      <x:c r="G8121" s="0" t="s">
        <x:v>54</x:v>
      </x:c>
      <x:c r="H8121" s="0" t="s">
        <x:v>54</x:v>
      </x:c>
      <x:c r="I8121" s="0" t="s">
        <x:v>53</x:v>
      </x:c>
      <x:c r="J8121" s="0">
        <x:v>20</x:v>
      </x:c>
    </x:row>
    <x:row r="8122" spans="1:10">
      <x:c r="A8122" s="0" t="s">
        <x:v>2</x:v>
      </x:c>
      <x:c r="B8122" s="0" t="s">
        <x:v>4</x:v>
      </x:c>
      <x:c r="C8122" s="0" t="s">
        <x:v>165</x:v>
      </x:c>
      <x:c r="D8122" s="0" t="s">
        <x:v>166</x:v>
      </x:c>
      <x:c r="E8122" s="0" t="s">
        <x:v>83</x:v>
      </x:c>
      <x:c r="F8122" s="0" t="s">
        <x:v>84</x:v>
      </x:c>
      <x:c r="G8122" s="0" t="s">
        <x:v>55</x:v>
      </x:c>
      <x:c r="H8122" s="0" t="s">
        <x:v>55</x:v>
      </x:c>
      <x:c r="I8122" s="0" t="s">
        <x:v>53</x:v>
      </x:c>
      <x:c r="J8122" s="0">
        <x:v>23</x:v>
      </x:c>
    </x:row>
    <x:row r="8123" spans="1:10">
      <x:c r="A8123" s="0" t="s">
        <x:v>2</x:v>
      </x:c>
      <x:c r="B8123" s="0" t="s">
        <x:v>4</x:v>
      </x:c>
      <x:c r="C8123" s="0" t="s">
        <x:v>165</x:v>
      </x:c>
      <x:c r="D8123" s="0" t="s">
        <x:v>166</x:v>
      </x:c>
      <x:c r="E8123" s="0" t="s">
        <x:v>83</x:v>
      </x:c>
      <x:c r="F8123" s="0" t="s">
        <x:v>84</x:v>
      </x:c>
      <x:c r="G8123" s="0" t="s">
        <x:v>56</x:v>
      </x:c>
      <x:c r="H8123" s="0" t="s">
        <x:v>56</x:v>
      </x:c>
      <x:c r="I8123" s="0" t="s">
        <x:v>53</x:v>
      </x:c>
      <x:c r="J8123" s="0">
        <x:v>23</x:v>
      </x:c>
    </x:row>
    <x:row r="8124" spans="1:10">
      <x:c r="A8124" s="0" t="s">
        <x:v>2</x:v>
      </x:c>
      <x:c r="B8124" s="0" t="s">
        <x:v>4</x:v>
      </x:c>
      <x:c r="C8124" s="0" t="s">
        <x:v>165</x:v>
      </x:c>
      <x:c r="D8124" s="0" t="s">
        <x:v>166</x:v>
      </x:c>
      <x:c r="E8124" s="0" t="s">
        <x:v>83</x:v>
      </x:c>
      <x:c r="F8124" s="0" t="s">
        <x:v>84</x:v>
      </x:c>
      <x:c r="G8124" s="0" t="s">
        <x:v>57</x:v>
      </x:c>
      <x:c r="H8124" s="0" t="s">
        <x:v>57</x:v>
      </x:c>
      <x:c r="I8124" s="0" t="s">
        <x:v>53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165</x:v>
      </x:c>
      <x:c r="D8125" s="0" t="s">
        <x:v>166</x:v>
      </x:c>
      <x:c r="E8125" s="0" t="s">
        <x:v>83</x:v>
      </x:c>
      <x:c r="F8125" s="0" t="s">
        <x:v>84</x:v>
      </x:c>
      <x:c r="G8125" s="0" t="s">
        <x:v>58</x:v>
      </x:c>
      <x:c r="H8125" s="0" t="s">
        <x:v>58</x:v>
      </x:c>
      <x:c r="I8125" s="0" t="s">
        <x:v>53</x:v>
      </x:c>
      <x:c r="J8125" s="0">
        <x:v>25</x:v>
      </x:c>
    </x:row>
    <x:row r="8126" spans="1:10">
      <x:c r="A8126" s="0" t="s">
        <x:v>2</x:v>
      </x:c>
      <x:c r="B8126" s="0" t="s">
        <x:v>4</x:v>
      </x:c>
      <x:c r="C8126" s="0" t="s">
        <x:v>165</x:v>
      </x:c>
      <x:c r="D8126" s="0" t="s">
        <x:v>166</x:v>
      </x:c>
      <x:c r="E8126" s="0" t="s">
        <x:v>83</x:v>
      </x:c>
      <x:c r="F8126" s="0" t="s">
        <x:v>84</x:v>
      </x:c>
      <x:c r="G8126" s="0" t="s">
        <x:v>59</x:v>
      </x:c>
      <x:c r="H8126" s="0" t="s">
        <x:v>59</x:v>
      </x:c>
      <x:c r="I8126" s="0" t="s">
        <x:v>53</x:v>
      </x:c>
      <x:c r="J8126" s="0">
        <x:v>34</x:v>
      </x:c>
    </x:row>
    <x:row r="8127" spans="1:10">
      <x:c r="A8127" s="0" t="s">
        <x:v>2</x:v>
      </x:c>
      <x:c r="B8127" s="0" t="s">
        <x:v>4</x:v>
      </x:c>
      <x:c r="C8127" s="0" t="s">
        <x:v>165</x:v>
      </x:c>
      <x:c r="D8127" s="0" t="s">
        <x:v>166</x:v>
      </x:c>
      <x:c r="E8127" s="0" t="s">
        <x:v>83</x:v>
      </x:c>
      <x:c r="F8127" s="0" t="s">
        <x:v>84</x:v>
      </x:c>
      <x:c r="G8127" s="0" t="s">
        <x:v>60</x:v>
      </x:c>
      <x:c r="H8127" s="0" t="s">
        <x:v>60</x:v>
      </x:c>
      <x:c r="I8127" s="0" t="s">
        <x:v>53</x:v>
      </x:c>
      <x:c r="J8127" s="0">
        <x:v>44</x:v>
      </x:c>
    </x:row>
    <x:row r="8128" spans="1:10">
      <x:c r="A8128" s="0" t="s">
        <x:v>2</x:v>
      </x:c>
      <x:c r="B8128" s="0" t="s">
        <x:v>4</x:v>
      </x:c>
      <x:c r="C8128" s="0" t="s">
        <x:v>165</x:v>
      </x:c>
      <x:c r="D8128" s="0" t="s">
        <x:v>166</x:v>
      </x:c>
      <x:c r="E8128" s="0" t="s">
        <x:v>83</x:v>
      </x:c>
      <x:c r="F8128" s="0" t="s">
        <x:v>84</x:v>
      </x:c>
      <x:c r="G8128" s="0" t="s">
        <x:v>61</x:v>
      </x:c>
      <x:c r="H8128" s="0" t="s">
        <x:v>61</x:v>
      </x:c>
      <x:c r="I8128" s="0" t="s">
        <x:v>53</x:v>
      </x:c>
      <x:c r="J8128" s="0">
        <x:v>17</x:v>
      </x:c>
    </x:row>
    <x:row r="8129" spans="1:10">
      <x:c r="A8129" s="0" t="s">
        <x:v>2</x:v>
      </x:c>
      <x:c r="B8129" s="0" t="s">
        <x:v>4</x:v>
      </x:c>
      <x:c r="C8129" s="0" t="s">
        <x:v>165</x:v>
      </x:c>
      <x:c r="D8129" s="0" t="s">
        <x:v>166</x:v>
      </x:c>
      <x:c r="E8129" s="0" t="s">
        <x:v>83</x:v>
      </x:c>
      <x:c r="F8129" s="0" t="s">
        <x:v>84</x:v>
      </x:c>
      <x:c r="G8129" s="0" t="s">
        <x:v>62</x:v>
      </x:c>
      <x:c r="H8129" s="0" t="s">
        <x:v>62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165</x:v>
      </x:c>
      <x:c r="D8130" s="0" t="s">
        <x:v>166</x:v>
      </x:c>
      <x:c r="E8130" s="0" t="s">
        <x:v>83</x:v>
      </x:c>
      <x:c r="F8130" s="0" t="s">
        <x:v>84</x:v>
      </x:c>
      <x:c r="G8130" s="0" t="s">
        <x:v>63</x:v>
      </x:c>
      <x:c r="H8130" s="0" t="s">
        <x:v>63</x:v>
      </x:c>
      <x:c r="I8130" s="0" t="s">
        <x:v>53</x:v>
      </x:c>
      <x:c r="J8130" s="0">
        <x:v>40</x:v>
      </x:c>
    </x:row>
    <x:row r="8131" spans="1:10">
      <x:c r="A8131" s="0" t="s">
        <x:v>2</x:v>
      </x:c>
      <x:c r="B8131" s="0" t="s">
        <x:v>4</x:v>
      </x:c>
      <x:c r="C8131" s="0" t="s">
        <x:v>165</x:v>
      </x:c>
      <x:c r="D8131" s="0" t="s">
        <x:v>166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53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165</x:v>
      </x:c>
      <x:c r="D8132" s="0" t="s">
        <x:v>166</x:v>
      </x:c>
      <x:c r="E8132" s="0" t="s">
        <x:v>83</x:v>
      </x:c>
      <x:c r="F8132" s="0" t="s">
        <x:v>84</x:v>
      </x:c>
      <x:c r="G8132" s="0" t="s">
        <x:v>65</x:v>
      </x:c>
      <x:c r="H8132" s="0" t="s">
        <x:v>65</x:v>
      </x:c>
      <x:c r="I8132" s="0" t="s">
        <x:v>53</x:v>
      </x:c>
      <x:c r="J8132" s="0">
        <x:v>7</x:v>
      </x:c>
    </x:row>
    <x:row r="8133" spans="1:10">
      <x:c r="A8133" s="0" t="s">
        <x:v>2</x:v>
      </x:c>
      <x:c r="B8133" s="0" t="s">
        <x:v>4</x:v>
      </x:c>
      <x:c r="C8133" s="0" t="s">
        <x:v>165</x:v>
      </x:c>
      <x:c r="D8133" s="0" t="s">
        <x:v>166</x:v>
      </x:c>
      <x:c r="E8133" s="0" t="s">
        <x:v>83</x:v>
      </x:c>
      <x:c r="F8133" s="0" t="s">
        <x:v>84</x:v>
      </x:c>
      <x:c r="G8133" s="0" t="s">
        <x:v>66</x:v>
      </x:c>
      <x:c r="H8133" s="0" t="s">
        <x:v>66</x:v>
      </x:c>
      <x:c r="I8133" s="0" t="s">
        <x:v>53</x:v>
      </x:c>
      <x:c r="J8133" s="0">
        <x:v>43</x:v>
      </x:c>
    </x:row>
    <x:row r="8134" spans="1:10">
      <x:c r="A8134" s="0" t="s">
        <x:v>2</x:v>
      </x:c>
      <x:c r="B8134" s="0" t="s">
        <x:v>4</x:v>
      </x:c>
      <x:c r="C8134" s="0" t="s">
        <x:v>165</x:v>
      </x:c>
      <x:c r="D8134" s="0" t="s">
        <x:v>166</x:v>
      </x:c>
      <x:c r="E8134" s="0" t="s">
        <x:v>83</x:v>
      </x:c>
      <x:c r="F8134" s="0" t="s">
        <x:v>84</x:v>
      </x:c>
      <x:c r="G8134" s="0" t="s">
        <x:v>67</x:v>
      </x:c>
      <x:c r="H8134" s="0" t="s">
        <x:v>67</x:v>
      </x:c>
      <x:c r="I8134" s="0" t="s">
        <x:v>53</x:v>
      </x:c>
      <x:c r="J8134" s="0">
        <x:v>55</x:v>
      </x:c>
    </x:row>
    <x:row r="8135" spans="1:10">
      <x:c r="A8135" s="0" t="s">
        <x:v>2</x:v>
      </x:c>
      <x:c r="B8135" s="0" t="s">
        <x:v>4</x:v>
      </x:c>
      <x:c r="C8135" s="0" t="s">
        <x:v>165</x:v>
      </x:c>
      <x:c r="D8135" s="0" t="s">
        <x:v>166</x:v>
      </x:c>
      <x:c r="E8135" s="0" t="s">
        <x:v>83</x:v>
      </x:c>
      <x:c r="F8135" s="0" t="s">
        <x:v>84</x:v>
      </x:c>
      <x:c r="G8135" s="0" t="s">
        <x:v>68</x:v>
      </x:c>
      <x:c r="H8135" s="0" t="s">
        <x:v>68</x:v>
      </x:c>
      <x:c r="I8135" s="0" t="s">
        <x:v>53</x:v>
      </x:c>
      <x:c r="J8135" s="0">
        <x:v>438</x:v>
      </x:c>
    </x:row>
    <x:row r="8136" spans="1:10">
      <x:c r="A8136" s="0" t="s">
        <x:v>2</x:v>
      </x:c>
      <x:c r="B8136" s="0" t="s">
        <x:v>4</x:v>
      </x:c>
      <x:c r="C8136" s="0" t="s">
        <x:v>165</x:v>
      </x:c>
      <x:c r="D8136" s="0" t="s">
        <x:v>166</x:v>
      </x:c>
      <x:c r="E8136" s="0" t="s">
        <x:v>83</x:v>
      </x:c>
      <x:c r="F8136" s="0" t="s">
        <x:v>84</x:v>
      </x:c>
      <x:c r="G8136" s="0" t="s">
        <x:v>69</x:v>
      </x:c>
      <x:c r="H8136" s="0" t="s">
        <x:v>69</x:v>
      </x:c>
      <x:c r="I8136" s="0" t="s">
        <x:v>53</x:v>
      </x:c>
      <x:c r="J8136" s="0">
        <x:v>95</x:v>
      </x:c>
    </x:row>
    <x:row r="8137" spans="1:10">
      <x:c r="A8137" s="0" t="s">
        <x:v>2</x:v>
      </x:c>
      <x:c r="B8137" s="0" t="s">
        <x:v>4</x:v>
      </x:c>
      <x:c r="C8137" s="0" t="s">
        <x:v>165</x:v>
      </x:c>
      <x:c r="D8137" s="0" t="s">
        <x:v>166</x:v>
      </x:c>
      <x:c r="E8137" s="0" t="s">
        <x:v>83</x:v>
      </x:c>
      <x:c r="F8137" s="0" t="s">
        <x:v>84</x:v>
      </x:c>
      <x:c r="G8137" s="0" t="s">
        <x:v>70</x:v>
      </x:c>
      <x:c r="H8137" s="0" t="s">
        <x:v>70</x:v>
      </x:c>
      <x:c r="I8137" s="0" t="s">
        <x:v>53</x:v>
      </x:c>
      <x:c r="J8137" s="0">
        <x:v>831</x:v>
      </x:c>
    </x:row>
    <x:row r="8138" spans="1:10">
      <x:c r="A8138" s="0" t="s">
        <x:v>2</x:v>
      </x:c>
      <x:c r="B8138" s="0" t="s">
        <x:v>4</x:v>
      </x:c>
      <x:c r="C8138" s="0" t="s">
        <x:v>165</x:v>
      </x:c>
      <x:c r="D8138" s="0" t="s">
        <x:v>166</x:v>
      </x:c>
      <x:c r="E8138" s="0" t="s">
        <x:v>85</x:v>
      </x:c>
      <x:c r="F8138" s="0" t="s">
        <x:v>86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165</x:v>
      </x:c>
      <x:c r="D8139" s="0" t="s">
        <x:v>166</x:v>
      </x:c>
      <x:c r="E8139" s="0" t="s">
        <x:v>85</x:v>
      </x:c>
      <x:c r="F8139" s="0" t="s">
        <x:v>86</x:v>
      </x:c>
      <x:c r="G8139" s="0" t="s">
        <x:v>54</x:v>
      </x:c>
      <x:c r="H8139" s="0" t="s">
        <x:v>54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165</x:v>
      </x:c>
      <x:c r="D8140" s="0" t="s">
        <x:v>166</x:v>
      </x:c>
      <x:c r="E8140" s="0" t="s">
        <x:v>85</x:v>
      </x:c>
      <x:c r="F8140" s="0" t="s">
        <x:v>86</x:v>
      </x:c>
      <x:c r="G8140" s="0" t="s">
        <x:v>55</x:v>
      </x:c>
      <x:c r="H8140" s="0" t="s">
        <x:v>55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165</x:v>
      </x:c>
      <x:c r="D8141" s="0" t="s">
        <x:v>166</x:v>
      </x:c>
      <x:c r="E8141" s="0" t="s">
        <x:v>85</x:v>
      </x:c>
      <x:c r="F8141" s="0" t="s">
        <x:v>86</x:v>
      </x:c>
      <x:c r="G8141" s="0" t="s">
        <x:v>56</x:v>
      </x:c>
      <x:c r="H8141" s="0" t="s">
        <x:v>56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165</x:v>
      </x:c>
      <x:c r="D8142" s="0" t="s">
        <x:v>166</x:v>
      </x:c>
      <x:c r="E8142" s="0" t="s">
        <x:v>85</x:v>
      </x:c>
      <x:c r="F8142" s="0" t="s">
        <x:v>86</x:v>
      </x:c>
      <x:c r="G8142" s="0" t="s">
        <x:v>57</x:v>
      </x:c>
      <x:c r="H8142" s="0" t="s">
        <x:v>57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165</x:v>
      </x:c>
      <x:c r="D8143" s="0" t="s">
        <x:v>166</x:v>
      </x:c>
      <x:c r="E8143" s="0" t="s">
        <x:v>85</x:v>
      </x:c>
      <x:c r="F8143" s="0" t="s">
        <x:v>86</x:v>
      </x:c>
      <x:c r="G8143" s="0" t="s">
        <x:v>58</x:v>
      </x:c>
      <x:c r="H8143" s="0" t="s">
        <x:v>58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165</x:v>
      </x:c>
      <x:c r="D8144" s="0" t="s">
        <x:v>166</x:v>
      </x:c>
      <x:c r="E8144" s="0" t="s">
        <x:v>85</x:v>
      </x:c>
      <x:c r="F8144" s="0" t="s">
        <x:v>86</x:v>
      </x:c>
      <x:c r="G8144" s="0" t="s">
        <x:v>59</x:v>
      </x:c>
      <x:c r="H8144" s="0" t="s">
        <x:v>59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165</x:v>
      </x:c>
      <x:c r="D8145" s="0" t="s">
        <x:v>166</x:v>
      </x:c>
      <x:c r="E8145" s="0" t="s">
        <x:v>85</x:v>
      </x:c>
      <x:c r="F8145" s="0" t="s">
        <x:v>86</x:v>
      </x:c>
      <x:c r="G8145" s="0" t="s">
        <x:v>60</x:v>
      </x:c>
      <x:c r="H8145" s="0" t="s">
        <x:v>60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165</x:v>
      </x:c>
      <x:c r="D8146" s="0" t="s">
        <x:v>166</x:v>
      </x:c>
      <x:c r="E8146" s="0" t="s">
        <x:v>85</x:v>
      </x:c>
      <x:c r="F8146" s="0" t="s">
        <x:v>86</x:v>
      </x:c>
      <x:c r="G8146" s="0" t="s">
        <x:v>61</x:v>
      </x:c>
      <x:c r="H8146" s="0" t="s">
        <x:v>61</x:v>
      </x:c>
      <x:c r="I8146" s="0" t="s">
        <x:v>53</x:v>
      </x:c>
      <x:c r="J8146" s="0">
        <x:v>84</x:v>
      </x:c>
    </x:row>
    <x:row r="8147" spans="1:10">
      <x:c r="A8147" s="0" t="s">
        <x:v>2</x:v>
      </x:c>
      <x:c r="B8147" s="0" t="s">
        <x:v>4</x:v>
      </x:c>
      <x:c r="C8147" s="0" t="s">
        <x:v>165</x:v>
      </x:c>
      <x:c r="D8147" s="0" t="s">
        <x:v>166</x:v>
      </x:c>
      <x:c r="E8147" s="0" t="s">
        <x:v>85</x:v>
      </x:c>
      <x:c r="F8147" s="0" t="s">
        <x:v>86</x:v>
      </x:c>
      <x:c r="G8147" s="0" t="s">
        <x:v>62</x:v>
      </x:c>
      <x:c r="H8147" s="0" t="s">
        <x:v>62</x:v>
      </x:c>
      <x:c r="I8147" s="0" t="s">
        <x:v>53</x:v>
      </x:c>
      <x:c r="J8147" s="0">
        <x:v>101</x:v>
      </x:c>
    </x:row>
    <x:row r="8148" spans="1:10">
      <x:c r="A8148" s="0" t="s">
        <x:v>2</x:v>
      </x:c>
      <x:c r="B8148" s="0" t="s">
        <x:v>4</x:v>
      </x:c>
      <x:c r="C8148" s="0" t="s">
        <x:v>165</x:v>
      </x:c>
      <x:c r="D8148" s="0" t="s">
        <x:v>166</x:v>
      </x:c>
      <x:c r="E8148" s="0" t="s">
        <x:v>85</x:v>
      </x:c>
      <x:c r="F8148" s="0" t="s">
        <x:v>86</x:v>
      </x:c>
      <x:c r="G8148" s="0" t="s">
        <x:v>63</x:v>
      </x:c>
      <x:c r="H8148" s="0" t="s">
        <x:v>63</x:v>
      </x:c>
      <x:c r="I8148" s="0" t="s">
        <x:v>53</x:v>
      </x:c>
      <x:c r="J8148" s="0">
        <x:v>105</x:v>
      </x:c>
    </x:row>
    <x:row r="8149" spans="1:10">
      <x:c r="A8149" s="0" t="s">
        <x:v>2</x:v>
      </x:c>
      <x:c r="B8149" s="0" t="s">
        <x:v>4</x:v>
      </x:c>
      <x:c r="C8149" s="0" t="s">
        <x:v>165</x:v>
      </x:c>
      <x:c r="D8149" s="0" t="s">
        <x:v>166</x:v>
      </x:c>
      <x:c r="E8149" s="0" t="s">
        <x:v>85</x:v>
      </x:c>
      <x:c r="F8149" s="0" t="s">
        <x:v>86</x:v>
      </x:c>
      <x:c r="G8149" s="0" t="s">
        <x:v>64</x:v>
      </x:c>
      <x:c r="H8149" s="0" t="s">
        <x:v>64</x:v>
      </x:c>
      <x:c r="I8149" s="0" t="s">
        <x:v>53</x:v>
      </x:c>
      <x:c r="J8149" s="0">
        <x:v>79</x:v>
      </x:c>
    </x:row>
    <x:row r="8150" spans="1:10">
      <x:c r="A8150" s="0" t="s">
        <x:v>2</x:v>
      </x:c>
      <x:c r="B8150" s="0" t="s">
        <x:v>4</x:v>
      </x:c>
      <x:c r="C8150" s="0" t="s">
        <x:v>165</x:v>
      </x:c>
      <x:c r="D8150" s="0" t="s">
        <x:v>166</x:v>
      </x:c>
      <x:c r="E8150" s="0" t="s">
        <x:v>85</x:v>
      </x:c>
      <x:c r="F8150" s="0" t="s">
        <x:v>86</x:v>
      </x:c>
      <x:c r="G8150" s="0" t="s">
        <x:v>65</x:v>
      </x:c>
      <x:c r="H8150" s="0" t="s">
        <x:v>65</x:v>
      </x:c>
      <x:c r="I8150" s="0" t="s">
        <x:v>53</x:v>
      </x:c>
      <x:c r="J8150" s="0">
        <x:v>90</x:v>
      </x:c>
    </x:row>
    <x:row r="8151" spans="1:10">
      <x:c r="A8151" s="0" t="s">
        <x:v>2</x:v>
      </x:c>
      <x:c r="B8151" s="0" t="s">
        <x:v>4</x:v>
      </x:c>
      <x:c r="C8151" s="0" t="s">
        <x:v>165</x:v>
      </x:c>
      <x:c r="D8151" s="0" t="s">
        <x:v>166</x:v>
      </x:c>
      <x:c r="E8151" s="0" t="s">
        <x:v>85</x:v>
      </x:c>
      <x:c r="F8151" s="0" t="s">
        <x:v>86</x:v>
      </x:c>
      <x:c r="G8151" s="0" t="s">
        <x:v>66</x:v>
      </x:c>
      <x:c r="H8151" s="0" t="s">
        <x:v>66</x:v>
      </x:c>
      <x:c r="I8151" s="0" t="s">
        <x:v>53</x:v>
      </x:c>
      <x:c r="J8151" s="0">
        <x:v>111</x:v>
      </x:c>
    </x:row>
    <x:row r="8152" spans="1:10">
      <x:c r="A8152" s="0" t="s">
        <x:v>2</x:v>
      </x:c>
      <x:c r="B8152" s="0" t="s">
        <x:v>4</x:v>
      </x:c>
      <x:c r="C8152" s="0" t="s">
        <x:v>165</x:v>
      </x:c>
      <x:c r="D8152" s="0" t="s">
        <x:v>166</x:v>
      </x:c>
      <x:c r="E8152" s="0" t="s">
        <x:v>85</x:v>
      </x:c>
      <x:c r="F8152" s="0" t="s">
        <x:v>86</x:v>
      </x:c>
      <x:c r="G8152" s="0" t="s">
        <x:v>67</x:v>
      </x:c>
      <x:c r="H8152" s="0" t="s">
        <x:v>67</x:v>
      </x:c>
      <x:c r="I8152" s="0" t="s">
        <x:v>53</x:v>
      </x:c>
      <x:c r="J8152" s="0">
        <x:v>354</x:v>
      </x:c>
    </x:row>
    <x:row r="8153" spans="1:10">
      <x:c r="A8153" s="0" t="s">
        <x:v>2</x:v>
      </x:c>
      <x:c r="B8153" s="0" t="s">
        <x:v>4</x:v>
      </x:c>
      <x:c r="C8153" s="0" t="s">
        <x:v>165</x:v>
      </x:c>
      <x:c r="D8153" s="0" t="s">
        <x:v>166</x:v>
      </x:c>
      <x:c r="E8153" s="0" t="s">
        <x:v>85</x:v>
      </x:c>
      <x:c r="F8153" s="0" t="s">
        <x:v>86</x:v>
      </x:c>
      <x:c r="G8153" s="0" t="s">
        <x:v>68</x:v>
      </x:c>
      <x:c r="H8153" s="0" t="s">
        <x:v>68</x:v>
      </x:c>
      <x:c r="I8153" s="0" t="s">
        <x:v>53</x:v>
      </x:c>
      <x:c r="J8153" s="0">
        <x:v>444</x:v>
      </x:c>
    </x:row>
    <x:row r="8154" spans="1:10">
      <x:c r="A8154" s="0" t="s">
        <x:v>2</x:v>
      </x:c>
      <x:c r="B8154" s="0" t="s">
        <x:v>4</x:v>
      </x:c>
      <x:c r="C8154" s="0" t="s">
        <x:v>165</x:v>
      </x:c>
      <x:c r="D8154" s="0" t="s">
        <x:v>166</x:v>
      </x:c>
      <x:c r="E8154" s="0" t="s">
        <x:v>85</x:v>
      </x:c>
      <x:c r="F8154" s="0" t="s">
        <x:v>86</x:v>
      </x:c>
      <x:c r="G8154" s="0" t="s">
        <x:v>69</x:v>
      </x:c>
      <x:c r="H8154" s="0" t="s">
        <x:v>69</x:v>
      </x:c>
      <x:c r="I8154" s="0" t="s">
        <x:v>53</x:v>
      </x:c>
      <x:c r="J8154" s="0">
        <x:v>743</x:v>
      </x:c>
    </x:row>
    <x:row r="8155" spans="1:10">
      <x:c r="A8155" s="0" t="s">
        <x:v>2</x:v>
      </x:c>
      <x:c r="B8155" s="0" t="s">
        <x:v>4</x:v>
      </x:c>
      <x:c r="C8155" s="0" t="s">
        <x:v>165</x:v>
      </x:c>
      <x:c r="D8155" s="0" t="s">
        <x:v>166</x:v>
      </x:c>
      <x:c r="E8155" s="0" t="s">
        <x:v>85</x:v>
      </x:c>
      <x:c r="F8155" s="0" t="s">
        <x:v>86</x:v>
      </x:c>
      <x:c r="G8155" s="0" t="s">
        <x:v>70</x:v>
      </x:c>
      <x:c r="H8155" s="0" t="s">
        <x:v>70</x:v>
      </x:c>
      <x:c r="I8155" s="0" t="s">
        <x:v>53</x:v>
      </x:c>
      <x:c r="J8155" s="0">
        <x:v>219</x:v>
      </x:c>
    </x:row>
    <x:row r="8156" spans="1:10">
      <x:c r="A8156" s="0" t="s">
        <x:v>2</x:v>
      </x:c>
      <x:c r="B8156" s="0" t="s">
        <x:v>4</x:v>
      </x:c>
      <x:c r="C8156" s="0" t="s">
        <x:v>165</x:v>
      </x:c>
      <x:c r="D8156" s="0" t="s">
        <x:v>166</x:v>
      </x:c>
      <x:c r="E8156" s="0" t="s">
        <x:v>87</x:v>
      </x:c>
      <x:c r="F8156" s="0" t="s">
        <x:v>88</x:v>
      </x:c>
      <x:c r="G8156" s="0" t="s">
        <x:v>52</x:v>
      </x:c>
      <x:c r="H8156" s="0" t="s">
        <x:v>52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165</x:v>
      </x:c>
      <x:c r="D8157" s="0" t="s">
        <x:v>166</x:v>
      </x:c>
      <x:c r="E8157" s="0" t="s">
        <x:v>87</x:v>
      </x:c>
      <x:c r="F8157" s="0" t="s">
        <x:v>88</x:v>
      </x:c>
      <x:c r="G8157" s="0" t="s">
        <x:v>54</x:v>
      </x:c>
      <x:c r="H8157" s="0" t="s">
        <x:v>54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165</x:v>
      </x:c>
      <x:c r="D8158" s="0" t="s">
        <x:v>166</x:v>
      </x:c>
      <x:c r="E8158" s="0" t="s">
        <x:v>87</x:v>
      </x:c>
      <x:c r="F8158" s="0" t="s">
        <x:v>88</x:v>
      </x:c>
      <x:c r="G8158" s="0" t="s">
        <x:v>55</x:v>
      </x:c>
      <x:c r="H8158" s="0" t="s">
        <x:v>55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165</x:v>
      </x:c>
      <x:c r="D8159" s="0" t="s">
        <x:v>166</x:v>
      </x:c>
      <x:c r="E8159" s="0" t="s">
        <x:v>87</x:v>
      </x:c>
      <x:c r="F8159" s="0" t="s">
        <x:v>88</x:v>
      </x:c>
      <x:c r="G8159" s="0" t="s">
        <x:v>56</x:v>
      </x:c>
      <x:c r="H8159" s="0" t="s">
        <x:v>56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165</x:v>
      </x:c>
      <x:c r="D8160" s="0" t="s">
        <x:v>166</x:v>
      </x:c>
      <x:c r="E8160" s="0" t="s">
        <x:v>87</x:v>
      </x:c>
      <x:c r="F8160" s="0" t="s">
        <x:v>88</x:v>
      </x:c>
      <x:c r="G8160" s="0" t="s">
        <x:v>57</x:v>
      </x:c>
      <x:c r="H8160" s="0" t="s">
        <x:v>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165</x:v>
      </x:c>
      <x:c r="D8161" s="0" t="s">
        <x:v>166</x:v>
      </x:c>
      <x:c r="E8161" s="0" t="s">
        <x:v>87</x:v>
      </x:c>
      <x:c r="F8161" s="0" t="s">
        <x:v>88</x:v>
      </x:c>
      <x:c r="G8161" s="0" t="s">
        <x:v>58</x:v>
      </x:c>
      <x:c r="H8161" s="0" t="s">
        <x:v>58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165</x:v>
      </x:c>
      <x:c r="D8162" s="0" t="s">
        <x:v>166</x:v>
      </x:c>
      <x:c r="E8162" s="0" t="s">
        <x:v>87</x:v>
      </x:c>
      <x:c r="F8162" s="0" t="s">
        <x:v>88</x:v>
      </x:c>
      <x:c r="G8162" s="0" t="s">
        <x:v>59</x:v>
      </x:c>
      <x:c r="H8162" s="0" t="s">
        <x:v>59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165</x:v>
      </x:c>
      <x:c r="D8163" s="0" t="s">
        <x:v>166</x:v>
      </x:c>
      <x:c r="E8163" s="0" t="s">
        <x:v>87</x:v>
      </x:c>
      <x:c r="F8163" s="0" t="s">
        <x:v>88</x:v>
      </x:c>
      <x:c r="G8163" s="0" t="s">
        <x:v>60</x:v>
      </x:c>
      <x:c r="H8163" s="0" t="s">
        <x:v>60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165</x:v>
      </x:c>
      <x:c r="D8164" s="0" t="s">
        <x:v>166</x:v>
      </x:c>
      <x:c r="E8164" s="0" t="s">
        <x:v>87</x:v>
      </x:c>
      <x:c r="F8164" s="0" t="s">
        <x:v>88</x:v>
      </x:c>
      <x:c r="G8164" s="0" t="s">
        <x:v>61</x:v>
      </x:c>
      <x:c r="H8164" s="0" t="s">
        <x:v>61</x:v>
      </x:c>
      <x:c r="I8164" s="0" t="s">
        <x:v>53</x:v>
      </x:c>
      <x:c r="J8164" s="0">
        <x:v>12</x:v>
      </x:c>
    </x:row>
    <x:row r="8165" spans="1:10">
      <x:c r="A8165" s="0" t="s">
        <x:v>2</x:v>
      </x:c>
      <x:c r="B8165" s="0" t="s">
        <x:v>4</x:v>
      </x:c>
      <x:c r="C8165" s="0" t="s">
        <x:v>165</x:v>
      </x:c>
      <x:c r="D8165" s="0" t="s">
        <x:v>166</x:v>
      </x:c>
      <x:c r="E8165" s="0" t="s">
        <x:v>87</x:v>
      </x:c>
      <x:c r="F8165" s="0" t="s">
        <x:v>88</x:v>
      </x:c>
      <x:c r="G8165" s="0" t="s">
        <x:v>62</x:v>
      </x:c>
      <x:c r="H8165" s="0" t="s">
        <x:v>62</x:v>
      </x:c>
      <x:c r="I8165" s="0" t="s">
        <x:v>53</x:v>
      </x:c>
      <x:c r="J8165" s="0">
        <x:v>8</x:v>
      </x:c>
    </x:row>
    <x:row r="8166" spans="1:10">
      <x:c r="A8166" s="0" t="s">
        <x:v>2</x:v>
      </x:c>
      <x:c r="B8166" s="0" t="s">
        <x:v>4</x:v>
      </x:c>
      <x:c r="C8166" s="0" t="s">
        <x:v>165</x:v>
      </x:c>
      <x:c r="D8166" s="0" t="s">
        <x:v>166</x:v>
      </x:c>
      <x:c r="E8166" s="0" t="s">
        <x:v>87</x:v>
      </x:c>
      <x:c r="F8166" s="0" t="s">
        <x:v>88</x:v>
      </x:c>
      <x:c r="G8166" s="0" t="s">
        <x:v>63</x:v>
      </x:c>
      <x:c r="H8166" s="0" t="s">
        <x:v>63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165</x:v>
      </x:c>
      <x:c r="D8167" s="0" t="s">
        <x:v>166</x:v>
      </x:c>
      <x:c r="E8167" s="0" t="s">
        <x:v>87</x:v>
      </x:c>
      <x:c r="F8167" s="0" t="s">
        <x:v>88</x:v>
      </x:c>
      <x:c r="G8167" s="0" t="s">
        <x:v>64</x:v>
      </x:c>
      <x:c r="H8167" s="0" t="s">
        <x:v>64</x:v>
      </x:c>
      <x:c r="I8167" s="0" t="s">
        <x:v>53</x:v>
      </x:c>
      <x:c r="J8167" s="0">
        <x:v>7</x:v>
      </x:c>
    </x:row>
    <x:row r="8168" spans="1:10">
      <x:c r="A8168" s="0" t="s">
        <x:v>2</x:v>
      </x:c>
      <x:c r="B8168" s="0" t="s">
        <x:v>4</x:v>
      </x:c>
      <x:c r="C8168" s="0" t="s">
        <x:v>165</x:v>
      </x:c>
      <x:c r="D8168" s="0" t="s">
        <x:v>166</x:v>
      </x:c>
      <x:c r="E8168" s="0" t="s">
        <x:v>87</x:v>
      </x:c>
      <x:c r="F8168" s="0" t="s">
        <x:v>88</x:v>
      </x:c>
      <x:c r="G8168" s="0" t="s">
        <x:v>65</x:v>
      </x:c>
      <x:c r="H8168" s="0" t="s">
        <x:v>65</x:v>
      </x:c>
      <x:c r="I8168" s="0" t="s">
        <x:v>53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165</x:v>
      </x:c>
      <x:c r="D8169" s="0" t="s">
        <x:v>166</x:v>
      </x:c>
      <x:c r="E8169" s="0" t="s">
        <x:v>87</x:v>
      </x:c>
      <x:c r="F8169" s="0" t="s">
        <x:v>88</x:v>
      </x:c>
      <x:c r="G8169" s="0" t="s">
        <x:v>66</x:v>
      </x:c>
      <x:c r="H8169" s="0" t="s">
        <x:v>66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165</x:v>
      </x:c>
      <x:c r="D8170" s="0" t="s">
        <x:v>166</x:v>
      </x:c>
      <x:c r="E8170" s="0" t="s">
        <x:v>87</x:v>
      </x:c>
      <x:c r="F8170" s="0" t="s">
        <x:v>88</x:v>
      </x:c>
      <x:c r="G8170" s="0" t="s">
        <x:v>67</x:v>
      </x:c>
      <x:c r="H8170" s="0" t="s">
        <x:v>67</x:v>
      </x:c>
      <x:c r="I8170" s="0" t="s">
        <x:v>53</x:v>
      </x:c>
      <x:c r="J8170" s="0">
        <x:v>587</x:v>
      </x:c>
    </x:row>
    <x:row r="8171" spans="1:10">
      <x:c r="A8171" s="0" t="s">
        <x:v>2</x:v>
      </x:c>
      <x:c r="B8171" s="0" t="s">
        <x:v>4</x:v>
      </x:c>
      <x:c r="C8171" s="0" t="s">
        <x:v>165</x:v>
      </x:c>
      <x:c r="D8171" s="0" t="s">
        <x:v>166</x:v>
      </x:c>
      <x:c r="E8171" s="0" t="s">
        <x:v>87</x:v>
      </x:c>
      <x:c r="F8171" s="0" t="s">
        <x:v>88</x:v>
      </x:c>
      <x:c r="G8171" s="0" t="s">
        <x:v>68</x:v>
      </x:c>
      <x:c r="H8171" s="0" t="s">
        <x:v>68</x:v>
      </x:c>
      <x:c r="I8171" s="0" t="s">
        <x:v>53</x:v>
      </x:c>
      <x:c r="J8171" s="0">
        <x:v>699</x:v>
      </x:c>
    </x:row>
    <x:row r="8172" spans="1:10">
      <x:c r="A8172" s="0" t="s">
        <x:v>2</x:v>
      </x:c>
      <x:c r="B8172" s="0" t="s">
        <x:v>4</x:v>
      </x:c>
      <x:c r="C8172" s="0" t="s">
        <x:v>165</x:v>
      </x:c>
      <x:c r="D8172" s="0" t="s">
        <x:v>166</x:v>
      </x:c>
      <x:c r="E8172" s="0" t="s">
        <x:v>87</x:v>
      </x:c>
      <x:c r="F8172" s="0" t="s">
        <x:v>88</x:v>
      </x:c>
      <x:c r="G8172" s="0" t="s">
        <x:v>69</x:v>
      </x:c>
      <x:c r="H8172" s="0" t="s">
        <x:v>69</x:v>
      </x:c>
      <x:c r="I8172" s="0" t="s">
        <x:v>53</x:v>
      </x:c>
      <x:c r="J8172" s="0">
        <x:v>483</x:v>
      </x:c>
    </x:row>
    <x:row r="8173" spans="1:10">
      <x:c r="A8173" s="0" t="s">
        <x:v>2</x:v>
      </x:c>
      <x:c r="B8173" s="0" t="s">
        <x:v>4</x:v>
      </x:c>
      <x:c r="C8173" s="0" t="s">
        <x:v>165</x:v>
      </x:c>
      <x:c r="D8173" s="0" t="s">
        <x:v>166</x:v>
      </x:c>
      <x:c r="E8173" s="0" t="s">
        <x:v>87</x:v>
      </x:c>
      <x:c r="F8173" s="0" t="s">
        <x:v>88</x:v>
      </x:c>
      <x:c r="G8173" s="0" t="s">
        <x:v>70</x:v>
      </x:c>
      <x:c r="H8173" s="0" t="s">
        <x:v>70</x:v>
      </x:c>
      <x:c r="I8173" s="0" t="s">
        <x:v>53</x:v>
      </x:c>
      <x:c r="J8173" s="0">
        <x:v>81</x:v>
      </x:c>
    </x:row>
    <x:row r="8174" spans="1:10">
      <x:c r="A8174" s="0" t="s">
        <x:v>2</x:v>
      </x:c>
      <x:c r="B8174" s="0" t="s">
        <x:v>4</x:v>
      </x:c>
      <x:c r="C8174" s="0" t="s">
        <x:v>165</x:v>
      </x:c>
      <x:c r="D8174" s="0" t="s">
        <x:v>166</x:v>
      </x:c>
      <x:c r="E8174" s="0" t="s">
        <x:v>89</x:v>
      </x:c>
      <x:c r="F8174" s="0" t="s">
        <x:v>90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165</x:v>
      </x:c>
      <x:c r="D8175" s="0" t="s">
        <x:v>166</x:v>
      </x:c>
      <x:c r="E8175" s="0" t="s">
        <x:v>89</x:v>
      </x:c>
      <x:c r="F8175" s="0" t="s">
        <x:v>90</x:v>
      </x:c>
      <x:c r="G8175" s="0" t="s">
        <x:v>54</x:v>
      </x:c>
      <x:c r="H8175" s="0" t="s">
        <x:v>54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165</x:v>
      </x:c>
      <x:c r="D8176" s="0" t="s">
        <x:v>166</x:v>
      </x:c>
      <x:c r="E8176" s="0" t="s">
        <x:v>89</x:v>
      </x:c>
      <x:c r="F8176" s="0" t="s">
        <x:v>90</x:v>
      </x:c>
      <x:c r="G8176" s="0" t="s">
        <x:v>55</x:v>
      </x:c>
      <x:c r="H8176" s="0" t="s">
        <x:v>55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165</x:v>
      </x:c>
      <x:c r="D8177" s="0" t="s">
        <x:v>166</x:v>
      </x:c>
      <x:c r="E8177" s="0" t="s">
        <x:v>89</x:v>
      </x:c>
      <x:c r="F8177" s="0" t="s">
        <x:v>90</x:v>
      </x:c>
      <x:c r="G8177" s="0" t="s">
        <x:v>56</x:v>
      </x:c>
      <x:c r="H8177" s="0" t="s">
        <x:v>56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165</x:v>
      </x:c>
      <x:c r="D8178" s="0" t="s">
        <x:v>166</x:v>
      </x:c>
      <x:c r="E8178" s="0" t="s">
        <x:v>89</x:v>
      </x:c>
      <x:c r="F8178" s="0" t="s">
        <x:v>90</x:v>
      </x:c>
      <x:c r="G8178" s="0" t="s">
        <x:v>57</x:v>
      </x:c>
      <x:c r="H8178" s="0" t="s">
        <x:v>57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165</x:v>
      </x:c>
      <x:c r="D8179" s="0" t="s">
        <x:v>166</x:v>
      </x:c>
      <x:c r="E8179" s="0" t="s">
        <x:v>89</x:v>
      </x:c>
      <x:c r="F8179" s="0" t="s">
        <x:v>90</x:v>
      </x:c>
      <x:c r="G8179" s="0" t="s">
        <x:v>58</x:v>
      </x:c>
      <x:c r="H8179" s="0" t="s">
        <x:v>58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165</x:v>
      </x:c>
      <x:c r="D8180" s="0" t="s">
        <x:v>166</x:v>
      </x:c>
      <x:c r="E8180" s="0" t="s">
        <x:v>89</x:v>
      </x:c>
      <x:c r="F8180" s="0" t="s">
        <x:v>90</x:v>
      </x:c>
      <x:c r="G8180" s="0" t="s">
        <x:v>59</x:v>
      </x:c>
      <x:c r="H8180" s="0" t="s">
        <x:v>59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165</x:v>
      </x:c>
      <x:c r="D8181" s="0" t="s">
        <x:v>166</x:v>
      </x:c>
      <x:c r="E8181" s="0" t="s">
        <x:v>89</x:v>
      </x:c>
      <x:c r="F8181" s="0" t="s">
        <x:v>90</x:v>
      </x:c>
      <x:c r="G8181" s="0" t="s">
        <x:v>60</x:v>
      </x:c>
      <x:c r="H8181" s="0" t="s">
        <x:v>60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165</x:v>
      </x:c>
      <x:c r="D8182" s="0" t="s">
        <x:v>166</x:v>
      </x:c>
      <x:c r="E8182" s="0" t="s">
        <x:v>89</x:v>
      </x:c>
      <x:c r="F8182" s="0" t="s">
        <x:v>90</x:v>
      </x:c>
      <x:c r="G8182" s="0" t="s">
        <x:v>61</x:v>
      </x:c>
      <x:c r="H8182" s="0" t="s">
        <x:v>61</x:v>
      </x:c>
      <x:c r="I8182" s="0" t="s">
        <x:v>53</x:v>
      </x:c>
      <x:c r="J8182" s="0">
        <x:v>3</x:v>
      </x:c>
    </x:row>
    <x:row r="8183" spans="1:10">
      <x:c r="A8183" s="0" t="s">
        <x:v>2</x:v>
      </x:c>
      <x:c r="B8183" s="0" t="s">
        <x:v>4</x:v>
      </x:c>
      <x:c r="C8183" s="0" t="s">
        <x:v>165</x:v>
      </x:c>
      <x:c r="D8183" s="0" t="s">
        <x:v>166</x:v>
      </x:c>
      <x:c r="E8183" s="0" t="s">
        <x:v>89</x:v>
      </x:c>
      <x:c r="F8183" s="0" t="s">
        <x:v>90</x:v>
      </x:c>
      <x:c r="G8183" s="0" t="s">
        <x:v>62</x:v>
      </x:c>
      <x:c r="H8183" s="0" t="s">
        <x:v>62</x:v>
      </x:c>
      <x:c r="I8183" s="0" t="s">
        <x:v>53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165</x:v>
      </x:c>
      <x:c r="D8184" s="0" t="s">
        <x:v>166</x:v>
      </x:c>
      <x:c r="E8184" s="0" t="s">
        <x:v>89</x:v>
      </x:c>
      <x:c r="F8184" s="0" t="s">
        <x:v>90</x:v>
      </x:c>
      <x:c r="G8184" s="0" t="s">
        <x:v>63</x:v>
      </x:c>
      <x:c r="H8184" s="0" t="s">
        <x:v>63</x:v>
      </x:c>
      <x:c r="I8184" s="0" t="s">
        <x:v>53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165</x:v>
      </x:c>
      <x:c r="D8185" s="0" t="s">
        <x:v>166</x:v>
      </x:c>
      <x:c r="E8185" s="0" t="s">
        <x:v>89</x:v>
      </x:c>
      <x:c r="F8185" s="0" t="s">
        <x:v>90</x:v>
      </x:c>
      <x:c r="G8185" s="0" t="s">
        <x:v>64</x:v>
      </x:c>
      <x:c r="H8185" s="0" t="s">
        <x:v>64</x:v>
      </x:c>
      <x:c r="I8185" s="0" t="s">
        <x:v>53</x:v>
      </x:c>
      <x:c r="J8185" s="0">
        <x:v>1</x:v>
      </x:c>
    </x:row>
    <x:row r="8186" spans="1:10">
      <x:c r="A8186" s="0" t="s">
        <x:v>2</x:v>
      </x:c>
      <x:c r="B8186" s="0" t="s">
        <x:v>4</x:v>
      </x:c>
      <x:c r="C8186" s="0" t="s">
        <x:v>165</x:v>
      </x:c>
      <x:c r="D8186" s="0" t="s">
        <x:v>166</x:v>
      </x:c>
      <x:c r="E8186" s="0" t="s">
        <x:v>89</x:v>
      </x:c>
      <x:c r="F8186" s="0" t="s">
        <x:v>90</x:v>
      </x:c>
      <x:c r="G8186" s="0" t="s">
        <x:v>65</x:v>
      </x:c>
      <x:c r="H8186" s="0" t="s">
        <x:v>65</x:v>
      </x:c>
      <x:c r="I8186" s="0" t="s">
        <x:v>53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165</x:v>
      </x:c>
      <x:c r="D8187" s="0" t="s">
        <x:v>166</x:v>
      </x:c>
      <x:c r="E8187" s="0" t="s">
        <x:v>89</x:v>
      </x:c>
      <x:c r="F8187" s="0" t="s">
        <x:v>90</x:v>
      </x:c>
      <x:c r="G8187" s="0" t="s">
        <x:v>66</x:v>
      </x:c>
      <x:c r="H8187" s="0" t="s">
        <x:v>66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165</x:v>
      </x:c>
      <x:c r="D8188" s="0" t="s">
        <x:v>166</x:v>
      </x:c>
      <x:c r="E8188" s="0" t="s">
        <x:v>89</x:v>
      </x:c>
      <x:c r="F8188" s="0" t="s">
        <x:v>90</x:v>
      </x:c>
      <x:c r="G8188" s="0" t="s">
        <x:v>67</x:v>
      </x:c>
      <x:c r="H8188" s="0" t="s">
        <x:v>67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165</x:v>
      </x:c>
      <x:c r="D8189" s="0" t="s">
        <x:v>166</x:v>
      </x:c>
      <x:c r="E8189" s="0" t="s">
        <x:v>89</x:v>
      </x:c>
      <x:c r="F8189" s="0" t="s">
        <x:v>90</x:v>
      </x:c>
      <x:c r="G8189" s="0" t="s">
        <x:v>68</x:v>
      </x:c>
      <x:c r="H8189" s="0" t="s">
        <x:v>68</x:v>
      </x:c>
      <x:c r="I8189" s="0" t="s">
        <x:v>53</x:v>
      </x:c>
      <x:c r="J8189" s="0">
        <x:v>6</x:v>
      </x:c>
    </x:row>
    <x:row r="8190" spans="1:10">
      <x:c r="A8190" s="0" t="s">
        <x:v>2</x:v>
      </x:c>
      <x:c r="B8190" s="0" t="s">
        <x:v>4</x:v>
      </x:c>
      <x:c r="C8190" s="0" t="s">
        <x:v>165</x:v>
      </x:c>
      <x:c r="D8190" s="0" t="s">
        <x:v>166</x:v>
      </x:c>
      <x:c r="E8190" s="0" t="s">
        <x:v>89</x:v>
      </x:c>
      <x:c r="F8190" s="0" t="s">
        <x:v>90</x:v>
      </x:c>
      <x:c r="G8190" s="0" t="s">
        <x:v>69</x:v>
      </x:c>
      <x:c r="H8190" s="0" t="s">
        <x:v>69</x:v>
      </x:c>
      <x:c r="I8190" s="0" t="s">
        <x:v>53</x:v>
      </x:c>
      <x:c r="J8190" s="0">
        <x:v>7</x:v>
      </x:c>
    </x:row>
    <x:row r="8191" spans="1:10">
      <x:c r="A8191" s="0" t="s">
        <x:v>2</x:v>
      </x:c>
      <x:c r="B8191" s="0" t="s">
        <x:v>4</x:v>
      </x:c>
      <x:c r="C8191" s="0" t="s">
        <x:v>165</x:v>
      </x:c>
      <x:c r="D8191" s="0" t="s">
        <x:v>166</x:v>
      </x:c>
      <x:c r="E8191" s="0" t="s">
        <x:v>89</x:v>
      </x:c>
      <x:c r="F8191" s="0" t="s">
        <x:v>90</x:v>
      </x:c>
      <x:c r="G8191" s="0" t="s">
        <x:v>70</x:v>
      </x:c>
      <x:c r="H8191" s="0" t="s">
        <x:v>70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165</x:v>
      </x:c>
      <x:c r="D8192" s="0" t="s">
        <x:v>166</x:v>
      </x:c>
      <x:c r="E8192" s="0" t="s">
        <x:v>91</x:v>
      </x:c>
      <x:c r="F8192" s="0" t="s">
        <x:v>92</x:v>
      </x:c>
      <x:c r="G8192" s="0" t="s">
        <x:v>52</x:v>
      </x:c>
      <x:c r="H8192" s="0" t="s">
        <x:v>52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165</x:v>
      </x:c>
      <x:c r="D8193" s="0" t="s">
        <x:v>166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165</x:v>
      </x:c>
      <x:c r="D8194" s="0" t="s">
        <x:v>166</x:v>
      </x:c>
      <x:c r="E8194" s="0" t="s">
        <x:v>91</x:v>
      </x:c>
      <x:c r="F8194" s="0" t="s">
        <x:v>92</x:v>
      </x:c>
      <x:c r="G8194" s="0" t="s">
        <x:v>55</x:v>
      </x:c>
      <x:c r="H8194" s="0" t="s">
        <x:v>55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165</x:v>
      </x:c>
      <x:c r="D8195" s="0" t="s">
        <x:v>166</x:v>
      </x:c>
      <x:c r="E8195" s="0" t="s">
        <x:v>91</x:v>
      </x:c>
      <x:c r="F8195" s="0" t="s">
        <x:v>92</x:v>
      </x:c>
      <x:c r="G8195" s="0" t="s">
        <x:v>56</x:v>
      </x:c>
      <x:c r="H8195" s="0" t="s">
        <x:v>56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165</x:v>
      </x:c>
      <x:c r="D8196" s="0" t="s">
        <x:v>166</x:v>
      </x:c>
      <x:c r="E8196" s="0" t="s">
        <x:v>91</x:v>
      </x:c>
      <x:c r="F8196" s="0" t="s">
        <x:v>92</x:v>
      </x:c>
      <x:c r="G8196" s="0" t="s">
        <x:v>57</x:v>
      </x:c>
      <x:c r="H8196" s="0" t="s">
        <x:v>57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165</x:v>
      </x:c>
      <x:c r="D8197" s="0" t="s">
        <x:v>166</x:v>
      </x:c>
      <x:c r="E8197" s="0" t="s">
        <x:v>91</x:v>
      </x:c>
      <x:c r="F8197" s="0" t="s">
        <x:v>92</x:v>
      </x:c>
      <x:c r="G8197" s="0" t="s">
        <x:v>58</x:v>
      </x:c>
      <x:c r="H8197" s="0" t="s">
        <x:v>58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165</x:v>
      </x:c>
      <x:c r="D8198" s="0" t="s">
        <x:v>166</x:v>
      </x:c>
      <x:c r="E8198" s="0" t="s">
        <x:v>91</x:v>
      </x:c>
      <x:c r="F8198" s="0" t="s">
        <x:v>92</x:v>
      </x:c>
      <x:c r="G8198" s="0" t="s">
        <x:v>59</x:v>
      </x:c>
      <x:c r="H8198" s="0" t="s">
        <x:v>59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165</x:v>
      </x:c>
      <x:c r="D8199" s="0" t="s">
        <x:v>166</x:v>
      </x:c>
      <x:c r="E8199" s="0" t="s">
        <x:v>91</x:v>
      </x:c>
      <x:c r="F8199" s="0" t="s">
        <x:v>92</x:v>
      </x:c>
      <x:c r="G8199" s="0" t="s">
        <x:v>60</x:v>
      </x:c>
      <x:c r="H8199" s="0" t="s">
        <x:v>60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165</x:v>
      </x:c>
      <x:c r="D8200" s="0" t="s">
        <x:v>166</x:v>
      </x:c>
      <x:c r="E8200" s="0" t="s">
        <x:v>91</x:v>
      </x:c>
      <x:c r="F8200" s="0" t="s">
        <x:v>92</x:v>
      </x:c>
      <x:c r="G8200" s="0" t="s">
        <x:v>61</x:v>
      </x:c>
      <x:c r="H8200" s="0" t="s">
        <x:v>61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165</x:v>
      </x:c>
      <x:c r="D8201" s="0" t="s">
        <x:v>166</x:v>
      </x:c>
      <x:c r="E8201" s="0" t="s">
        <x:v>91</x:v>
      </x:c>
      <x:c r="F8201" s="0" t="s">
        <x:v>92</x:v>
      </x:c>
      <x:c r="G8201" s="0" t="s">
        <x:v>62</x:v>
      </x:c>
      <x:c r="H8201" s="0" t="s">
        <x:v>62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165</x:v>
      </x:c>
      <x:c r="D8202" s="0" t="s">
        <x:v>166</x:v>
      </x:c>
      <x:c r="E8202" s="0" t="s">
        <x:v>91</x:v>
      </x:c>
      <x:c r="F8202" s="0" t="s">
        <x:v>92</x:v>
      </x:c>
      <x:c r="G8202" s="0" t="s">
        <x:v>63</x:v>
      </x:c>
      <x:c r="H8202" s="0" t="s">
        <x:v>63</x:v>
      </x:c>
      <x:c r="I8202" s="0" t="s">
        <x:v>53</x:v>
      </x:c>
      <x:c r="J8202" s="0">
        <x:v>4</x:v>
      </x:c>
    </x:row>
    <x:row r="8203" spans="1:10">
      <x:c r="A8203" s="0" t="s">
        <x:v>2</x:v>
      </x:c>
      <x:c r="B8203" s="0" t="s">
        <x:v>4</x:v>
      </x:c>
      <x:c r="C8203" s="0" t="s">
        <x:v>165</x:v>
      </x:c>
      <x:c r="D8203" s="0" t="s">
        <x:v>166</x:v>
      </x:c>
      <x:c r="E8203" s="0" t="s">
        <x:v>91</x:v>
      </x:c>
      <x:c r="F8203" s="0" t="s">
        <x:v>92</x:v>
      </x:c>
      <x:c r="G8203" s="0" t="s">
        <x:v>64</x:v>
      </x:c>
      <x:c r="H8203" s="0" t="s">
        <x:v>64</x:v>
      </x:c>
      <x:c r="I8203" s="0" t="s">
        <x:v>53</x:v>
      </x:c>
      <x:c r="J8203" s="0">
        <x:v>1</x:v>
      </x:c>
    </x:row>
    <x:row r="8204" spans="1:10">
      <x:c r="A8204" s="0" t="s">
        <x:v>2</x:v>
      </x:c>
      <x:c r="B8204" s="0" t="s">
        <x:v>4</x:v>
      </x:c>
      <x:c r="C8204" s="0" t="s">
        <x:v>165</x:v>
      </x:c>
      <x:c r="D8204" s="0" t="s">
        <x:v>166</x:v>
      </x:c>
      <x:c r="E8204" s="0" t="s">
        <x:v>91</x:v>
      </x:c>
      <x:c r="F8204" s="0" t="s">
        <x:v>92</x:v>
      </x:c>
      <x:c r="G8204" s="0" t="s">
        <x:v>65</x:v>
      </x:c>
      <x:c r="H8204" s="0" t="s">
        <x:v>65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165</x:v>
      </x:c>
      <x:c r="D8205" s="0" t="s">
        <x:v>166</x:v>
      </x:c>
      <x:c r="E8205" s="0" t="s">
        <x:v>91</x:v>
      </x:c>
      <x:c r="F8205" s="0" t="s">
        <x:v>92</x:v>
      </x:c>
      <x:c r="G8205" s="0" t="s">
        <x:v>66</x:v>
      </x:c>
      <x:c r="H8205" s="0" t="s">
        <x:v>66</x:v>
      </x:c>
      <x:c r="I8205" s="0" t="s">
        <x:v>53</x:v>
      </x:c>
      <x:c r="J8205" s="0">
        <x:v>3</x:v>
      </x:c>
    </x:row>
    <x:row r="8206" spans="1:10">
      <x:c r="A8206" s="0" t="s">
        <x:v>2</x:v>
      </x:c>
      <x:c r="B8206" s="0" t="s">
        <x:v>4</x:v>
      </x:c>
      <x:c r="C8206" s="0" t="s">
        <x:v>165</x:v>
      </x:c>
      <x:c r="D8206" s="0" t="s">
        <x:v>166</x:v>
      </x:c>
      <x:c r="E8206" s="0" t="s">
        <x:v>91</x:v>
      </x:c>
      <x:c r="F8206" s="0" t="s">
        <x:v>92</x:v>
      </x:c>
      <x:c r="G8206" s="0" t="s">
        <x:v>67</x:v>
      </x:c>
      <x:c r="H8206" s="0" t="s">
        <x:v>67</x:v>
      </x:c>
      <x:c r="I8206" s="0" t="s">
        <x:v>53</x:v>
      </x:c>
      <x:c r="J8206" s="0">
        <x:v>23</x:v>
      </x:c>
    </x:row>
    <x:row r="8207" spans="1:10">
      <x:c r="A8207" s="0" t="s">
        <x:v>2</x:v>
      </x:c>
      <x:c r="B8207" s="0" t="s">
        <x:v>4</x:v>
      </x:c>
      <x:c r="C8207" s="0" t="s">
        <x:v>165</x:v>
      </x:c>
      <x:c r="D8207" s="0" t="s">
        <x:v>166</x:v>
      </x:c>
      <x:c r="E8207" s="0" t="s">
        <x:v>91</x:v>
      </x:c>
      <x:c r="F8207" s="0" t="s">
        <x:v>92</x:v>
      </x:c>
      <x:c r="G8207" s="0" t="s">
        <x:v>68</x:v>
      </x:c>
      <x:c r="H8207" s="0" t="s">
        <x:v>68</x:v>
      </x:c>
      <x:c r="I8207" s="0" t="s">
        <x:v>53</x:v>
      </x:c>
      <x:c r="J8207" s="0">
        <x:v>23</x:v>
      </x:c>
    </x:row>
    <x:row r="8208" spans="1:10">
      <x:c r="A8208" s="0" t="s">
        <x:v>2</x:v>
      </x:c>
      <x:c r="B8208" s="0" t="s">
        <x:v>4</x:v>
      </x:c>
      <x:c r="C8208" s="0" t="s">
        <x:v>165</x:v>
      </x:c>
      <x:c r="D8208" s="0" t="s">
        <x:v>166</x:v>
      </x:c>
      <x:c r="E8208" s="0" t="s">
        <x:v>91</x:v>
      </x:c>
      <x:c r="F8208" s="0" t="s">
        <x:v>92</x:v>
      </x:c>
      <x:c r="G8208" s="0" t="s">
        <x:v>69</x:v>
      </x:c>
      <x:c r="H8208" s="0" t="s">
        <x:v>69</x:v>
      </x:c>
      <x:c r="I8208" s="0" t="s">
        <x:v>53</x:v>
      </x:c>
      <x:c r="J8208" s="0">
        <x:v>11</x:v>
      </x:c>
    </x:row>
    <x:row r="8209" spans="1:10">
      <x:c r="A8209" s="0" t="s">
        <x:v>2</x:v>
      </x:c>
      <x:c r="B8209" s="0" t="s">
        <x:v>4</x:v>
      </x:c>
      <x:c r="C8209" s="0" t="s">
        <x:v>165</x:v>
      </x:c>
      <x:c r="D8209" s="0" t="s">
        <x:v>166</x:v>
      </x:c>
      <x:c r="E8209" s="0" t="s">
        <x:v>91</x:v>
      </x:c>
      <x:c r="F8209" s="0" t="s">
        <x:v>92</x:v>
      </x:c>
      <x:c r="G8209" s="0" t="s">
        <x:v>70</x:v>
      </x:c>
      <x:c r="H8209" s="0" t="s">
        <x:v>70</x:v>
      </x:c>
      <x:c r="I8209" s="0" t="s">
        <x:v>53</x:v>
      </x:c>
      <x:c r="J8209" s="0">
        <x:v>23</x:v>
      </x:c>
    </x:row>
    <x:row r="8210" spans="1:10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50</x:v>
      </x:c>
      <x:c r="F8210" s="0" t="s">
        <x:v>51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50</x:v>
      </x:c>
      <x:c r="F8211" s="0" t="s">
        <x:v>51</x:v>
      </x:c>
      <x:c r="G8211" s="0" t="s">
        <x:v>54</x:v>
      </x:c>
      <x:c r="H8211" s="0" t="s">
        <x:v>54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50</x:v>
      </x:c>
      <x:c r="F8212" s="0" t="s">
        <x:v>51</x:v>
      </x:c>
      <x:c r="G8212" s="0" t="s">
        <x:v>55</x:v>
      </x:c>
      <x:c r="H8212" s="0" t="s">
        <x:v>55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50</x:v>
      </x:c>
      <x:c r="F8213" s="0" t="s">
        <x:v>51</x:v>
      </x:c>
      <x:c r="G8213" s="0" t="s">
        <x:v>56</x:v>
      </x:c>
      <x:c r="H8213" s="0" t="s">
        <x:v>56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50</x:v>
      </x:c>
      <x:c r="F8214" s="0" t="s">
        <x:v>51</x:v>
      </x:c>
      <x:c r="G8214" s="0" t="s">
        <x:v>57</x:v>
      </x:c>
      <x:c r="H8214" s="0" t="s">
        <x:v>57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50</x:v>
      </x:c>
      <x:c r="F8215" s="0" t="s">
        <x:v>51</x:v>
      </x:c>
      <x:c r="G8215" s="0" t="s">
        <x:v>58</x:v>
      </x:c>
      <x:c r="H8215" s="0" t="s">
        <x:v>58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50</x:v>
      </x:c>
      <x:c r="F8216" s="0" t="s">
        <x:v>51</x:v>
      </x:c>
      <x:c r="G8216" s="0" t="s">
        <x:v>59</x:v>
      </x:c>
      <x:c r="H8216" s="0" t="s">
        <x:v>59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50</x:v>
      </x:c>
      <x:c r="F8217" s="0" t="s">
        <x:v>51</x:v>
      </x:c>
      <x:c r="G8217" s="0" t="s">
        <x:v>60</x:v>
      </x:c>
      <x:c r="H8217" s="0" t="s">
        <x:v>60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50</x:v>
      </x:c>
      <x:c r="F8218" s="0" t="s">
        <x:v>51</x:v>
      </x:c>
      <x:c r="G8218" s="0" t="s">
        <x:v>61</x:v>
      </x:c>
      <x:c r="H8218" s="0" t="s">
        <x:v>61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50</x:v>
      </x:c>
      <x:c r="F8219" s="0" t="s">
        <x:v>51</x:v>
      </x:c>
      <x:c r="G8219" s="0" t="s">
        <x:v>62</x:v>
      </x:c>
      <x:c r="H8219" s="0" t="s">
        <x:v>62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50</x:v>
      </x:c>
      <x:c r="F8220" s="0" t="s">
        <x:v>51</x:v>
      </x:c>
      <x:c r="G8220" s="0" t="s">
        <x:v>63</x:v>
      </x:c>
      <x:c r="H8220" s="0" t="s">
        <x:v>63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50</x:v>
      </x:c>
      <x:c r="F8221" s="0" t="s">
        <x:v>51</x:v>
      </x:c>
      <x:c r="G8221" s="0" t="s">
        <x:v>64</x:v>
      </x:c>
      <x:c r="H8221" s="0" t="s">
        <x:v>64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50</x:v>
      </x:c>
      <x:c r="F8222" s="0" t="s">
        <x:v>51</x:v>
      </x:c>
      <x:c r="G8222" s="0" t="s">
        <x:v>65</x:v>
      </x:c>
      <x:c r="H8222" s="0" t="s">
        <x:v>65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50</x:v>
      </x:c>
      <x:c r="F8223" s="0" t="s">
        <x:v>51</x:v>
      </x:c>
      <x:c r="G8223" s="0" t="s">
        <x:v>66</x:v>
      </x:c>
      <x:c r="H8223" s="0" t="s">
        <x:v>66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50</x:v>
      </x:c>
      <x:c r="F8224" s="0" t="s">
        <x:v>51</x:v>
      </x:c>
      <x:c r="G8224" s="0" t="s">
        <x:v>67</x:v>
      </x:c>
      <x:c r="H8224" s="0" t="s">
        <x:v>67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50</x:v>
      </x:c>
      <x:c r="F8225" s="0" t="s">
        <x:v>51</x:v>
      </x:c>
      <x:c r="G8225" s="0" t="s">
        <x:v>68</x:v>
      </x:c>
      <x:c r="H8225" s="0" t="s">
        <x:v>68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50</x:v>
      </x:c>
      <x:c r="F8226" s="0" t="s">
        <x:v>51</x:v>
      </x:c>
      <x:c r="G8226" s="0" t="s">
        <x:v>69</x:v>
      </x:c>
      <x:c r="H8226" s="0" t="s">
        <x:v>69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50</x:v>
      </x:c>
      <x:c r="F8227" s="0" t="s">
        <x:v>51</x:v>
      </x:c>
      <x:c r="G8227" s="0" t="s">
        <x:v>70</x:v>
      </x:c>
      <x:c r="H8227" s="0" t="s">
        <x:v>70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71</x:v>
      </x:c>
      <x:c r="F8228" s="0" t="s">
        <x:v>72</x:v>
      </x:c>
      <x:c r="G8228" s="0" t="s">
        <x:v>52</x:v>
      </x:c>
      <x:c r="H8228" s="0" t="s">
        <x:v>52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71</x:v>
      </x:c>
      <x:c r="F8229" s="0" t="s">
        <x:v>72</x:v>
      </x:c>
      <x:c r="G8229" s="0" t="s">
        <x:v>54</x:v>
      </x:c>
      <x:c r="H8229" s="0" t="s">
        <x:v>54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71</x:v>
      </x:c>
      <x:c r="F8230" s="0" t="s">
        <x:v>72</x:v>
      </x:c>
      <x:c r="G8230" s="0" t="s">
        <x:v>55</x:v>
      </x:c>
      <x:c r="H8230" s="0" t="s">
        <x:v>55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71</x:v>
      </x:c>
      <x:c r="F8231" s="0" t="s">
        <x:v>72</x:v>
      </x:c>
      <x:c r="G8231" s="0" t="s">
        <x:v>56</x:v>
      </x:c>
      <x:c r="H8231" s="0" t="s">
        <x:v>56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71</x:v>
      </x:c>
      <x:c r="F8232" s="0" t="s">
        <x:v>72</x:v>
      </x:c>
      <x:c r="G8232" s="0" t="s">
        <x:v>57</x:v>
      </x:c>
      <x:c r="H8232" s="0" t="s">
        <x:v>57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71</x:v>
      </x:c>
      <x:c r="F8233" s="0" t="s">
        <x:v>72</x:v>
      </x:c>
      <x:c r="G8233" s="0" t="s">
        <x:v>58</x:v>
      </x:c>
      <x:c r="H8233" s="0" t="s">
        <x:v>58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71</x:v>
      </x:c>
      <x:c r="F8234" s="0" t="s">
        <x:v>72</x:v>
      </x:c>
      <x:c r="G8234" s="0" t="s">
        <x:v>59</x:v>
      </x:c>
      <x:c r="H8234" s="0" t="s">
        <x:v>59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71</x:v>
      </x:c>
      <x:c r="F8235" s="0" t="s">
        <x:v>72</x:v>
      </x:c>
      <x:c r="G8235" s="0" t="s">
        <x:v>60</x:v>
      </x:c>
      <x:c r="H8235" s="0" t="s">
        <x:v>60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71</x:v>
      </x:c>
      <x:c r="F8236" s="0" t="s">
        <x:v>72</x:v>
      </x:c>
      <x:c r="G8236" s="0" t="s">
        <x:v>61</x:v>
      </x:c>
      <x:c r="H8236" s="0" t="s">
        <x:v>61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71</x:v>
      </x:c>
      <x:c r="F8237" s="0" t="s">
        <x:v>72</x:v>
      </x:c>
      <x:c r="G8237" s="0" t="s">
        <x:v>62</x:v>
      </x:c>
      <x:c r="H8237" s="0" t="s">
        <x:v>62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71</x:v>
      </x:c>
      <x:c r="F8238" s="0" t="s">
        <x:v>72</x:v>
      </x:c>
      <x:c r="G8238" s="0" t="s">
        <x:v>63</x:v>
      </x:c>
      <x:c r="H8238" s="0" t="s">
        <x:v>63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71</x:v>
      </x:c>
      <x:c r="F8239" s="0" t="s">
        <x:v>72</x:v>
      </x:c>
      <x:c r="G8239" s="0" t="s">
        <x:v>64</x:v>
      </x:c>
      <x:c r="H8239" s="0" t="s">
        <x:v>64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71</x:v>
      </x:c>
      <x:c r="F8240" s="0" t="s">
        <x:v>72</x:v>
      </x:c>
      <x:c r="G8240" s="0" t="s">
        <x:v>65</x:v>
      </x:c>
      <x:c r="H8240" s="0" t="s">
        <x:v>65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71</x:v>
      </x:c>
      <x:c r="F8241" s="0" t="s">
        <x:v>72</x:v>
      </x:c>
      <x:c r="G8241" s="0" t="s">
        <x:v>66</x:v>
      </x:c>
      <x:c r="H8241" s="0" t="s">
        <x:v>66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71</x:v>
      </x:c>
      <x:c r="F8242" s="0" t="s">
        <x:v>72</x:v>
      </x:c>
      <x:c r="G8242" s="0" t="s">
        <x:v>67</x:v>
      </x:c>
      <x:c r="H8242" s="0" t="s">
        <x:v>67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71</x:v>
      </x:c>
      <x:c r="F8243" s="0" t="s">
        <x:v>72</x:v>
      </x:c>
      <x:c r="G8243" s="0" t="s">
        <x:v>68</x:v>
      </x:c>
      <x:c r="H8243" s="0" t="s">
        <x:v>68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71</x:v>
      </x:c>
      <x:c r="F8244" s="0" t="s">
        <x:v>72</x:v>
      </x:c>
      <x:c r="G8244" s="0" t="s">
        <x:v>69</x:v>
      </x:c>
      <x:c r="H8244" s="0" t="s">
        <x:v>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71</x:v>
      </x:c>
      <x:c r="F8245" s="0" t="s">
        <x:v>72</x:v>
      </x:c>
      <x:c r="G8245" s="0" t="s">
        <x:v>70</x:v>
      </x:c>
      <x:c r="H8245" s="0" t="s">
        <x:v>70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73</x:v>
      </x:c>
      <x:c r="F8246" s="0" t="s">
        <x:v>74</x:v>
      </x:c>
      <x:c r="G8246" s="0" t="s">
        <x:v>52</x:v>
      </x:c>
      <x:c r="H8246" s="0" t="s">
        <x:v>52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73</x:v>
      </x:c>
      <x:c r="F8247" s="0" t="s">
        <x:v>74</x:v>
      </x:c>
      <x:c r="G8247" s="0" t="s">
        <x:v>54</x:v>
      </x:c>
      <x:c r="H8247" s="0" t="s">
        <x:v>54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73</x:v>
      </x:c>
      <x:c r="F8248" s="0" t="s">
        <x:v>74</x:v>
      </x:c>
      <x:c r="G8248" s="0" t="s">
        <x:v>55</x:v>
      </x:c>
      <x:c r="H8248" s="0" t="s">
        <x:v>55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73</x:v>
      </x:c>
      <x:c r="F8249" s="0" t="s">
        <x:v>74</x:v>
      </x:c>
      <x:c r="G8249" s="0" t="s">
        <x:v>56</x:v>
      </x:c>
      <x:c r="H8249" s="0" t="s">
        <x:v>56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73</x:v>
      </x:c>
      <x:c r="F8250" s="0" t="s">
        <x:v>74</x:v>
      </x:c>
      <x:c r="G8250" s="0" t="s">
        <x:v>57</x:v>
      </x:c>
      <x:c r="H8250" s="0" t="s">
        <x:v>57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73</x:v>
      </x:c>
      <x:c r="F8251" s="0" t="s">
        <x:v>74</x:v>
      </x:c>
      <x:c r="G8251" s="0" t="s">
        <x:v>58</x:v>
      </x:c>
      <x:c r="H8251" s="0" t="s">
        <x:v>58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73</x:v>
      </x:c>
      <x:c r="F8252" s="0" t="s">
        <x:v>74</x:v>
      </x:c>
      <x:c r="G8252" s="0" t="s">
        <x:v>59</x:v>
      </x:c>
      <x:c r="H8252" s="0" t="s">
        <x:v>59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73</x:v>
      </x:c>
      <x:c r="F8253" s="0" t="s">
        <x:v>74</x:v>
      </x:c>
      <x:c r="G8253" s="0" t="s">
        <x:v>60</x:v>
      </x:c>
      <x:c r="H8253" s="0" t="s">
        <x:v>60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73</x:v>
      </x:c>
      <x:c r="F8254" s="0" t="s">
        <x:v>74</x:v>
      </x:c>
      <x:c r="G8254" s="0" t="s">
        <x:v>61</x:v>
      </x:c>
      <x:c r="H8254" s="0" t="s">
        <x:v>61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73</x:v>
      </x:c>
      <x:c r="F8255" s="0" t="s">
        <x:v>74</x:v>
      </x:c>
      <x:c r="G8255" s="0" t="s">
        <x:v>62</x:v>
      </x:c>
      <x:c r="H8255" s="0" t="s">
        <x:v>62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73</x:v>
      </x:c>
      <x:c r="F8256" s="0" t="s">
        <x:v>74</x:v>
      </x:c>
      <x:c r="G8256" s="0" t="s">
        <x:v>63</x:v>
      </x:c>
      <x:c r="H8256" s="0" t="s">
        <x:v>63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73</x:v>
      </x:c>
      <x:c r="F8257" s="0" t="s">
        <x:v>74</x:v>
      </x:c>
      <x:c r="G8257" s="0" t="s">
        <x:v>64</x:v>
      </x:c>
      <x:c r="H8257" s="0" t="s">
        <x:v>64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73</x:v>
      </x:c>
      <x:c r="F8258" s="0" t="s">
        <x:v>74</x:v>
      </x:c>
      <x:c r="G8258" s="0" t="s">
        <x:v>65</x:v>
      </x:c>
      <x:c r="H8258" s="0" t="s">
        <x:v>65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73</x:v>
      </x:c>
      <x:c r="F8259" s="0" t="s">
        <x:v>74</x:v>
      </x:c>
      <x:c r="G8259" s="0" t="s">
        <x:v>66</x:v>
      </x:c>
      <x:c r="H8259" s="0" t="s">
        <x:v>66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73</x:v>
      </x:c>
      <x:c r="F8260" s="0" t="s">
        <x:v>74</x:v>
      </x:c>
      <x:c r="G8260" s="0" t="s">
        <x:v>67</x:v>
      </x:c>
      <x:c r="H8260" s="0" t="s">
        <x:v>67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73</x:v>
      </x:c>
      <x:c r="F8261" s="0" t="s">
        <x:v>74</x:v>
      </x:c>
      <x:c r="G8261" s="0" t="s">
        <x:v>68</x:v>
      </x:c>
      <x:c r="H8261" s="0" t="s">
        <x:v>68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73</x:v>
      </x:c>
      <x:c r="F8262" s="0" t="s">
        <x:v>74</x:v>
      </x:c>
      <x:c r="G8262" s="0" t="s">
        <x:v>69</x:v>
      </x:c>
      <x:c r="H8262" s="0" t="s">
        <x:v>69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73</x:v>
      </x:c>
      <x:c r="F8263" s="0" t="s">
        <x:v>74</x:v>
      </x:c>
      <x:c r="G8263" s="0" t="s">
        <x:v>70</x:v>
      </x:c>
      <x:c r="H8263" s="0" t="s">
        <x:v>70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75</x:v>
      </x:c>
      <x:c r="F8264" s="0" t="s">
        <x:v>76</x:v>
      </x:c>
      <x:c r="G8264" s="0" t="s">
        <x:v>52</x:v>
      </x:c>
      <x:c r="H8264" s="0" t="s">
        <x:v>52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75</x:v>
      </x:c>
      <x:c r="F8265" s="0" t="s">
        <x:v>76</x:v>
      </x:c>
      <x:c r="G8265" s="0" t="s">
        <x:v>54</x:v>
      </x:c>
      <x:c r="H8265" s="0" t="s">
        <x:v>54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75</x:v>
      </x:c>
      <x:c r="F8266" s="0" t="s">
        <x:v>76</x:v>
      </x:c>
      <x:c r="G8266" s="0" t="s">
        <x:v>55</x:v>
      </x:c>
      <x:c r="H8266" s="0" t="s">
        <x:v>55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75</x:v>
      </x:c>
      <x:c r="F8267" s="0" t="s">
        <x:v>76</x:v>
      </x:c>
      <x:c r="G8267" s="0" t="s">
        <x:v>56</x:v>
      </x:c>
      <x:c r="H8267" s="0" t="s">
        <x:v>56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75</x:v>
      </x:c>
      <x:c r="F8268" s="0" t="s">
        <x:v>76</x:v>
      </x:c>
      <x:c r="G8268" s="0" t="s">
        <x:v>57</x:v>
      </x:c>
      <x:c r="H8268" s="0" t="s">
        <x:v>57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75</x:v>
      </x:c>
      <x:c r="F8269" s="0" t="s">
        <x:v>76</x:v>
      </x:c>
      <x:c r="G8269" s="0" t="s">
        <x:v>58</x:v>
      </x:c>
      <x:c r="H8269" s="0" t="s">
        <x:v>58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75</x:v>
      </x:c>
      <x:c r="F8270" s="0" t="s">
        <x:v>76</x:v>
      </x:c>
      <x:c r="G8270" s="0" t="s">
        <x:v>59</x:v>
      </x:c>
      <x:c r="H8270" s="0" t="s">
        <x:v>59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75</x:v>
      </x:c>
      <x:c r="F8271" s="0" t="s">
        <x:v>76</x:v>
      </x:c>
      <x:c r="G8271" s="0" t="s">
        <x:v>60</x:v>
      </x:c>
      <x:c r="H8271" s="0" t="s">
        <x:v>60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75</x:v>
      </x:c>
      <x:c r="F8272" s="0" t="s">
        <x:v>76</x:v>
      </x:c>
      <x:c r="G8272" s="0" t="s">
        <x:v>61</x:v>
      </x:c>
      <x:c r="H8272" s="0" t="s">
        <x:v>61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75</x:v>
      </x:c>
      <x:c r="F8273" s="0" t="s">
        <x:v>76</x:v>
      </x:c>
      <x:c r="G8273" s="0" t="s">
        <x:v>62</x:v>
      </x:c>
      <x:c r="H8273" s="0" t="s">
        <x:v>62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75</x:v>
      </x:c>
      <x:c r="F8274" s="0" t="s">
        <x:v>76</x:v>
      </x:c>
      <x:c r="G8274" s="0" t="s">
        <x:v>63</x:v>
      </x:c>
      <x:c r="H8274" s="0" t="s">
        <x:v>63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75</x:v>
      </x:c>
      <x:c r="F8275" s="0" t="s">
        <x:v>76</x:v>
      </x:c>
      <x:c r="G8275" s="0" t="s">
        <x:v>64</x:v>
      </x:c>
      <x:c r="H8275" s="0" t="s">
        <x:v>64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75</x:v>
      </x:c>
      <x:c r="F8276" s="0" t="s">
        <x:v>76</x:v>
      </x:c>
      <x:c r="G8276" s="0" t="s">
        <x:v>65</x:v>
      </x:c>
      <x:c r="H8276" s="0" t="s">
        <x:v>65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75</x:v>
      </x:c>
      <x:c r="F8277" s="0" t="s">
        <x:v>76</x:v>
      </x:c>
      <x:c r="G8277" s="0" t="s">
        <x:v>66</x:v>
      </x:c>
      <x:c r="H8277" s="0" t="s">
        <x:v>66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75</x:v>
      </x:c>
      <x:c r="F8278" s="0" t="s">
        <x:v>76</x:v>
      </x:c>
      <x:c r="G8278" s="0" t="s">
        <x:v>67</x:v>
      </x:c>
      <x:c r="H8278" s="0" t="s">
        <x:v>67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75</x:v>
      </x:c>
      <x:c r="F8279" s="0" t="s">
        <x:v>76</x:v>
      </x:c>
      <x:c r="G8279" s="0" t="s">
        <x:v>68</x:v>
      </x:c>
      <x:c r="H8279" s="0" t="s">
        <x:v>68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75</x:v>
      </x:c>
      <x:c r="F8280" s="0" t="s">
        <x:v>76</x:v>
      </x:c>
      <x:c r="G8280" s="0" t="s">
        <x:v>69</x:v>
      </x:c>
      <x:c r="H8280" s="0" t="s">
        <x:v>69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75</x:v>
      </x:c>
      <x:c r="F8281" s="0" t="s">
        <x:v>76</x:v>
      </x:c>
      <x:c r="G8281" s="0" t="s">
        <x:v>70</x:v>
      </x:c>
      <x:c r="H8281" s="0" t="s">
        <x:v>70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77</x:v>
      </x:c>
      <x:c r="F8282" s="0" t="s">
        <x:v>78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77</x:v>
      </x:c>
      <x:c r="F8283" s="0" t="s">
        <x:v>78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77</x:v>
      </x:c>
      <x:c r="F8284" s="0" t="s">
        <x:v>78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77</x:v>
      </x:c>
      <x:c r="F8285" s="0" t="s">
        <x:v>78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77</x:v>
      </x:c>
      <x:c r="F8286" s="0" t="s">
        <x:v>78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77</x:v>
      </x:c>
      <x:c r="F8287" s="0" t="s">
        <x:v>78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77</x:v>
      </x:c>
      <x:c r="F8288" s="0" t="s">
        <x:v>78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77</x:v>
      </x:c>
      <x:c r="F8289" s="0" t="s">
        <x:v>78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77</x:v>
      </x:c>
      <x:c r="F8290" s="0" t="s">
        <x:v>78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77</x:v>
      </x:c>
      <x:c r="F8291" s="0" t="s">
        <x:v>78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77</x:v>
      </x:c>
      <x:c r="F8292" s="0" t="s">
        <x:v>78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77</x:v>
      </x:c>
      <x:c r="F8293" s="0" t="s">
        <x:v>78</x:v>
      </x:c>
      <x:c r="G8293" s="0" t="s">
        <x:v>64</x:v>
      </x:c>
      <x:c r="H8293" s="0" t="s">
        <x:v>64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77</x:v>
      </x:c>
      <x:c r="F8294" s="0" t="s">
        <x:v>78</x:v>
      </x:c>
      <x:c r="G8294" s="0" t="s">
        <x:v>65</x:v>
      </x:c>
      <x:c r="H8294" s="0" t="s">
        <x:v>65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77</x:v>
      </x:c>
      <x:c r="F8295" s="0" t="s">
        <x:v>78</x:v>
      </x:c>
      <x:c r="G8295" s="0" t="s">
        <x:v>66</x:v>
      </x:c>
      <x:c r="H8295" s="0" t="s">
        <x:v>66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77</x:v>
      </x:c>
      <x:c r="F8296" s="0" t="s">
        <x:v>78</x:v>
      </x:c>
      <x:c r="G8296" s="0" t="s">
        <x:v>67</x:v>
      </x:c>
      <x:c r="H8296" s="0" t="s">
        <x:v>67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77</x:v>
      </x:c>
      <x:c r="F8297" s="0" t="s">
        <x:v>78</x:v>
      </x:c>
      <x:c r="G8297" s="0" t="s">
        <x:v>68</x:v>
      </x:c>
      <x:c r="H8297" s="0" t="s">
        <x:v>68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77</x:v>
      </x:c>
      <x:c r="F8298" s="0" t="s">
        <x:v>78</x:v>
      </x:c>
      <x:c r="G8298" s="0" t="s">
        <x:v>69</x:v>
      </x:c>
      <x:c r="H8298" s="0" t="s">
        <x:v>69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77</x:v>
      </x:c>
      <x:c r="F8299" s="0" t="s">
        <x:v>78</x:v>
      </x:c>
      <x:c r="G8299" s="0" t="s">
        <x:v>70</x:v>
      </x:c>
      <x:c r="H8299" s="0" t="s">
        <x:v>70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79</x:v>
      </x:c>
      <x:c r="F8300" s="0" t="s">
        <x:v>80</x:v>
      </x:c>
      <x:c r="G8300" s="0" t="s">
        <x:v>52</x:v>
      </x:c>
      <x:c r="H8300" s="0" t="s">
        <x:v>52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79</x:v>
      </x:c>
      <x:c r="F8301" s="0" t="s">
        <x:v>80</x:v>
      </x:c>
      <x:c r="G8301" s="0" t="s">
        <x:v>54</x:v>
      </x:c>
      <x:c r="H8301" s="0" t="s">
        <x:v>54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79</x:v>
      </x:c>
      <x:c r="F8303" s="0" t="s">
        <x:v>80</x:v>
      </x:c>
      <x:c r="G8303" s="0" t="s">
        <x:v>56</x:v>
      </x:c>
      <x:c r="H8303" s="0" t="s">
        <x:v>56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79</x:v>
      </x:c>
      <x:c r="F8304" s="0" t="s">
        <x:v>80</x:v>
      </x:c>
      <x:c r="G8304" s="0" t="s">
        <x:v>57</x:v>
      </x:c>
      <x:c r="H8304" s="0" t="s">
        <x:v>57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79</x:v>
      </x:c>
      <x:c r="F8305" s="0" t="s">
        <x:v>80</x:v>
      </x:c>
      <x:c r="G8305" s="0" t="s">
        <x:v>58</x:v>
      </x:c>
      <x:c r="H8305" s="0" t="s">
        <x:v>58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79</x:v>
      </x:c>
      <x:c r="F8306" s="0" t="s">
        <x:v>80</x:v>
      </x:c>
      <x:c r="G8306" s="0" t="s">
        <x:v>59</x:v>
      </x:c>
      <x:c r="H8306" s="0" t="s">
        <x:v>59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79</x:v>
      </x:c>
      <x:c r="F8307" s="0" t="s">
        <x:v>80</x:v>
      </x:c>
      <x:c r="G8307" s="0" t="s">
        <x:v>60</x:v>
      </x:c>
      <x:c r="H8307" s="0" t="s">
        <x:v>60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79</x:v>
      </x:c>
      <x:c r="F8308" s="0" t="s">
        <x:v>80</x:v>
      </x:c>
      <x:c r="G8308" s="0" t="s">
        <x:v>61</x:v>
      </x:c>
      <x:c r="H8308" s="0" t="s">
        <x:v>61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79</x:v>
      </x:c>
      <x:c r="F8309" s="0" t="s">
        <x:v>80</x:v>
      </x:c>
      <x:c r="G8309" s="0" t="s">
        <x:v>62</x:v>
      </x:c>
      <x:c r="H8309" s="0" t="s">
        <x:v>62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79</x:v>
      </x:c>
      <x:c r="F8310" s="0" t="s">
        <x:v>80</x:v>
      </x:c>
      <x:c r="G8310" s="0" t="s">
        <x:v>63</x:v>
      </x:c>
      <x:c r="H8310" s="0" t="s">
        <x:v>63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79</x:v>
      </x:c>
      <x:c r="F8312" s="0" t="s">
        <x:v>80</x:v>
      </x:c>
      <x:c r="G8312" s="0" t="s">
        <x:v>65</x:v>
      </x:c>
      <x:c r="H8312" s="0" t="s">
        <x:v>65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79</x:v>
      </x:c>
      <x:c r="F8313" s="0" t="s">
        <x:v>80</x:v>
      </x:c>
      <x:c r="G8313" s="0" t="s">
        <x:v>66</x:v>
      </x:c>
      <x:c r="H8313" s="0" t="s">
        <x:v>66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79</x:v>
      </x:c>
      <x:c r="F8314" s="0" t="s">
        <x:v>80</x:v>
      </x:c>
      <x:c r="G8314" s="0" t="s">
        <x:v>67</x:v>
      </x:c>
      <x:c r="H8314" s="0" t="s">
        <x:v>67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79</x:v>
      </x:c>
      <x:c r="F8315" s="0" t="s">
        <x:v>80</x:v>
      </x:c>
      <x:c r="G8315" s="0" t="s">
        <x:v>68</x:v>
      </x:c>
      <x:c r="H8315" s="0" t="s">
        <x:v>68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79</x:v>
      </x:c>
      <x:c r="F8316" s="0" t="s">
        <x:v>80</x:v>
      </x:c>
      <x:c r="G8316" s="0" t="s">
        <x:v>69</x:v>
      </x:c>
      <x:c r="H8316" s="0" t="s">
        <x:v>69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79</x:v>
      </x:c>
      <x:c r="F8317" s="0" t="s">
        <x:v>80</x:v>
      </x:c>
      <x:c r="G8317" s="0" t="s">
        <x:v>70</x:v>
      </x:c>
      <x:c r="H8317" s="0" t="s">
        <x:v>70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81</x:v>
      </x:c>
      <x:c r="F8318" s="0" t="s">
        <x:v>82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81</x:v>
      </x:c>
      <x:c r="F8319" s="0" t="s">
        <x:v>82</x:v>
      </x:c>
      <x:c r="G8319" s="0" t="s">
        <x:v>54</x:v>
      </x:c>
      <x:c r="H8319" s="0" t="s">
        <x:v>54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81</x:v>
      </x:c>
      <x:c r="F8320" s="0" t="s">
        <x:v>82</x:v>
      </x:c>
      <x:c r="G8320" s="0" t="s">
        <x:v>55</x:v>
      </x:c>
      <x:c r="H8320" s="0" t="s">
        <x:v>55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81</x:v>
      </x:c>
      <x:c r="F8321" s="0" t="s">
        <x:v>82</x:v>
      </x:c>
      <x:c r="G8321" s="0" t="s">
        <x:v>56</x:v>
      </x:c>
      <x:c r="H8321" s="0" t="s">
        <x:v>56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81</x:v>
      </x:c>
      <x:c r="F8322" s="0" t="s">
        <x:v>82</x:v>
      </x:c>
      <x:c r="G8322" s="0" t="s">
        <x:v>57</x:v>
      </x:c>
      <x:c r="H8322" s="0" t="s">
        <x:v>57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81</x:v>
      </x:c>
      <x:c r="F8323" s="0" t="s">
        <x:v>82</x:v>
      </x:c>
      <x:c r="G8323" s="0" t="s">
        <x:v>58</x:v>
      </x:c>
      <x:c r="H8323" s="0" t="s">
        <x:v>58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81</x:v>
      </x:c>
      <x:c r="F8324" s="0" t="s">
        <x:v>82</x:v>
      </x:c>
      <x:c r="G8324" s="0" t="s">
        <x:v>59</x:v>
      </x:c>
      <x:c r="H8324" s="0" t="s">
        <x:v>59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81</x:v>
      </x:c>
      <x:c r="F8325" s="0" t="s">
        <x:v>82</x:v>
      </x:c>
      <x:c r="G8325" s="0" t="s">
        <x:v>60</x:v>
      </x:c>
      <x:c r="H8325" s="0" t="s">
        <x:v>60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81</x:v>
      </x:c>
      <x:c r="F8326" s="0" t="s">
        <x:v>82</x:v>
      </x:c>
      <x:c r="G8326" s="0" t="s">
        <x:v>61</x:v>
      </x:c>
      <x:c r="H8326" s="0" t="s">
        <x:v>61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81</x:v>
      </x:c>
      <x:c r="F8328" s="0" t="s">
        <x:v>82</x:v>
      </x:c>
      <x:c r="G8328" s="0" t="s">
        <x:v>63</x:v>
      </x:c>
      <x:c r="H8328" s="0" t="s">
        <x:v>63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81</x:v>
      </x:c>
      <x:c r="F8329" s="0" t="s">
        <x:v>82</x:v>
      </x:c>
      <x:c r="G8329" s="0" t="s">
        <x:v>64</x:v>
      </x:c>
      <x:c r="H8329" s="0" t="s">
        <x:v>64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81</x:v>
      </x:c>
      <x:c r="F8330" s="0" t="s">
        <x:v>82</x:v>
      </x:c>
      <x:c r="G8330" s="0" t="s">
        <x:v>65</x:v>
      </x:c>
      <x:c r="H8330" s="0" t="s">
        <x:v>65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81</x:v>
      </x:c>
      <x:c r="F8331" s="0" t="s">
        <x:v>82</x:v>
      </x:c>
      <x:c r="G8331" s="0" t="s">
        <x:v>66</x:v>
      </x:c>
      <x:c r="H8331" s="0" t="s">
        <x:v>66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81</x:v>
      </x:c>
      <x:c r="F8332" s="0" t="s">
        <x:v>82</x:v>
      </x:c>
      <x:c r="G8332" s="0" t="s">
        <x:v>67</x:v>
      </x:c>
      <x:c r="H8332" s="0" t="s">
        <x:v>67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81</x:v>
      </x:c>
      <x:c r="F8333" s="0" t="s">
        <x:v>82</x:v>
      </x:c>
      <x:c r="G8333" s="0" t="s">
        <x:v>68</x:v>
      </x:c>
      <x:c r="H8333" s="0" t="s">
        <x:v>68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81</x:v>
      </x:c>
      <x:c r="F8334" s="0" t="s">
        <x:v>82</x:v>
      </x:c>
      <x:c r="G8334" s="0" t="s">
        <x:v>69</x:v>
      </x:c>
      <x:c r="H8334" s="0" t="s">
        <x:v>69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81</x:v>
      </x:c>
      <x:c r="F8335" s="0" t="s">
        <x:v>82</x:v>
      </x:c>
      <x:c r="G8335" s="0" t="s">
        <x:v>70</x:v>
      </x:c>
      <x:c r="H8335" s="0" t="s">
        <x:v>70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83</x:v>
      </x:c>
      <x:c r="F8336" s="0" t="s">
        <x:v>84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83</x:v>
      </x:c>
      <x:c r="F8337" s="0" t="s">
        <x:v>84</x:v>
      </x:c>
      <x:c r="G8337" s="0" t="s">
        <x:v>54</x:v>
      </x:c>
      <x:c r="H8337" s="0" t="s">
        <x:v>54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83</x:v>
      </x:c>
      <x:c r="F8338" s="0" t="s">
        <x:v>84</x:v>
      </x:c>
      <x:c r="G8338" s="0" t="s">
        <x:v>55</x:v>
      </x:c>
      <x:c r="H8338" s="0" t="s">
        <x:v>55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83</x:v>
      </x:c>
      <x:c r="F8339" s="0" t="s">
        <x:v>84</x:v>
      </x:c>
      <x:c r="G8339" s="0" t="s">
        <x:v>56</x:v>
      </x:c>
      <x:c r="H8339" s="0" t="s">
        <x:v>56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83</x:v>
      </x:c>
      <x:c r="F8340" s="0" t="s">
        <x:v>84</x:v>
      </x:c>
      <x:c r="G8340" s="0" t="s">
        <x:v>57</x:v>
      </x:c>
      <x:c r="H8340" s="0" t="s">
        <x:v>57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83</x:v>
      </x:c>
      <x:c r="F8341" s="0" t="s">
        <x:v>84</x:v>
      </x:c>
      <x:c r="G8341" s="0" t="s">
        <x:v>58</x:v>
      </x:c>
      <x:c r="H8341" s="0" t="s">
        <x:v>58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83</x:v>
      </x:c>
      <x:c r="F8342" s="0" t="s">
        <x:v>84</x:v>
      </x:c>
      <x:c r="G8342" s="0" t="s">
        <x:v>59</x:v>
      </x:c>
      <x:c r="H8342" s="0" t="s">
        <x:v>59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83</x:v>
      </x:c>
      <x:c r="F8343" s="0" t="s">
        <x:v>84</x:v>
      </x:c>
      <x:c r="G8343" s="0" t="s">
        <x:v>60</x:v>
      </x:c>
      <x:c r="H8343" s="0" t="s">
        <x:v>60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83</x:v>
      </x:c>
      <x:c r="F8344" s="0" t="s">
        <x:v>84</x:v>
      </x:c>
      <x:c r="G8344" s="0" t="s">
        <x:v>61</x:v>
      </x:c>
      <x:c r="H8344" s="0" t="s">
        <x:v>61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83</x:v>
      </x:c>
      <x:c r="F8345" s="0" t="s">
        <x:v>84</x:v>
      </x:c>
      <x:c r="G8345" s="0" t="s">
        <x:v>62</x:v>
      </x:c>
      <x:c r="H8345" s="0" t="s">
        <x:v>62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83</x:v>
      </x:c>
      <x:c r="F8346" s="0" t="s">
        <x:v>84</x:v>
      </x:c>
      <x:c r="G8346" s="0" t="s">
        <x:v>63</x:v>
      </x:c>
      <x:c r="H8346" s="0" t="s">
        <x:v>63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83</x:v>
      </x:c>
      <x:c r="F8347" s="0" t="s">
        <x:v>84</x:v>
      </x:c>
      <x:c r="G8347" s="0" t="s">
        <x:v>64</x:v>
      </x:c>
      <x:c r="H8347" s="0" t="s">
        <x:v>64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83</x:v>
      </x:c>
      <x:c r="F8348" s="0" t="s">
        <x:v>84</x:v>
      </x:c>
      <x:c r="G8348" s="0" t="s">
        <x:v>65</x:v>
      </x:c>
      <x:c r="H8348" s="0" t="s">
        <x:v>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83</x:v>
      </x:c>
      <x:c r="F8349" s="0" t="s">
        <x:v>84</x:v>
      </x:c>
      <x:c r="G8349" s="0" t="s">
        <x:v>66</x:v>
      </x:c>
      <x:c r="H8349" s="0" t="s">
        <x:v>66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83</x:v>
      </x:c>
      <x:c r="F8350" s="0" t="s">
        <x:v>84</x:v>
      </x:c>
      <x:c r="G8350" s="0" t="s">
        <x:v>67</x:v>
      </x:c>
      <x:c r="H8350" s="0" t="s">
        <x:v>67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83</x:v>
      </x:c>
      <x:c r="F8351" s="0" t="s">
        <x:v>84</x:v>
      </x:c>
      <x:c r="G8351" s="0" t="s">
        <x:v>68</x:v>
      </x:c>
      <x:c r="H8351" s="0" t="s">
        <x:v>68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83</x:v>
      </x:c>
      <x:c r="F8352" s="0" t="s">
        <x:v>84</x:v>
      </x:c>
      <x:c r="G8352" s="0" t="s">
        <x:v>69</x:v>
      </x:c>
      <x:c r="H8352" s="0" t="s">
        <x:v>69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83</x:v>
      </x:c>
      <x:c r="F8353" s="0" t="s">
        <x:v>84</x:v>
      </x:c>
      <x:c r="G8353" s="0" t="s">
        <x:v>70</x:v>
      </x:c>
      <x:c r="H8353" s="0" t="s">
        <x:v>70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85</x:v>
      </x:c>
      <x:c r="F8354" s="0" t="s">
        <x:v>86</x:v>
      </x:c>
      <x:c r="G8354" s="0" t="s">
        <x:v>52</x:v>
      </x:c>
      <x:c r="H8354" s="0" t="s">
        <x:v>52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85</x:v>
      </x:c>
      <x:c r="F8355" s="0" t="s">
        <x:v>86</x:v>
      </x:c>
      <x:c r="G8355" s="0" t="s">
        <x:v>54</x:v>
      </x:c>
      <x:c r="H8355" s="0" t="s">
        <x:v>54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85</x:v>
      </x:c>
      <x:c r="F8356" s="0" t="s">
        <x:v>86</x:v>
      </x:c>
      <x:c r="G8356" s="0" t="s">
        <x:v>55</x:v>
      </x:c>
      <x:c r="H8356" s="0" t="s">
        <x:v>55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85</x:v>
      </x:c>
      <x:c r="F8357" s="0" t="s">
        <x:v>86</x:v>
      </x:c>
      <x:c r="G8357" s="0" t="s">
        <x:v>56</x:v>
      </x:c>
      <x:c r="H8357" s="0" t="s">
        <x:v>56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85</x:v>
      </x:c>
      <x:c r="F8358" s="0" t="s">
        <x:v>86</x:v>
      </x:c>
      <x:c r="G8358" s="0" t="s">
        <x:v>57</x:v>
      </x:c>
      <x:c r="H8358" s="0" t="s">
        <x:v>57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85</x:v>
      </x:c>
      <x:c r="F8359" s="0" t="s">
        <x:v>86</x:v>
      </x:c>
      <x:c r="G8359" s="0" t="s">
        <x:v>58</x:v>
      </x:c>
      <x:c r="H8359" s="0" t="s">
        <x:v>58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85</x:v>
      </x:c>
      <x:c r="F8360" s="0" t="s">
        <x:v>86</x:v>
      </x:c>
      <x:c r="G8360" s="0" t="s">
        <x:v>59</x:v>
      </x:c>
      <x:c r="H8360" s="0" t="s">
        <x:v>59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85</x:v>
      </x:c>
      <x:c r="F8361" s="0" t="s">
        <x:v>86</x:v>
      </x:c>
      <x:c r="G8361" s="0" t="s">
        <x:v>60</x:v>
      </x:c>
      <x:c r="H8361" s="0" t="s">
        <x:v>60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85</x:v>
      </x:c>
      <x:c r="F8362" s="0" t="s">
        <x:v>86</x:v>
      </x:c>
      <x:c r="G8362" s="0" t="s">
        <x:v>61</x:v>
      </x:c>
      <x:c r="H8362" s="0" t="s">
        <x:v>61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85</x:v>
      </x:c>
      <x:c r="F8363" s="0" t="s">
        <x:v>86</x:v>
      </x:c>
      <x:c r="G8363" s="0" t="s">
        <x:v>62</x:v>
      </x:c>
      <x:c r="H8363" s="0" t="s">
        <x:v>62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85</x:v>
      </x:c>
      <x:c r="F8364" s="0" t="s">
        <x:v>86</x:v>
      </x:c>
      <x:c r="G8364" s="0" t="s">
        <x:v>63</x:v>
      </x:c>
      <x:c r="H8364" s="0" t="s">
        <x:v>63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85</x:v>
      </x:c>
      <x:c r="F8365" s="0" t="s">
        <x:v>86</x:v>
      </x:c>
      <x:c r="G8365" s="0" t="s">
        <x:v>64</x:v>
      </x:c>
      <x:c r="H8365" s="0" t="s">
        <x:v>64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85</x:v>
      </x:c>
      <x:c r="F8366" s="0" t="s">
        <x:v>86</x:v>
      </x:c>
      <x:c r="G8366" s="0" t="s">
        <x:v>65</x:v>
      </x:c>
      <x:c r="H8366" s="0" t="s">
        <x:v>65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85</x:v>
      </x:c>
      <x:c r="F8367" s="0" t="s">
        <x:v>86</x:v>
      </x:c>
      <x:c r="G8367" s="0" t="s">
        <x:v>66</x:v>
      </x:c>
      <x:c r="H8367" s="0" t="s">
        <x:v>66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85</x:v>
      </x:c>
      <x:c r="F8368" s="0" t="s">
        <x:v>86</x:v>
      </x:c>
      <x:c r="G8368" s="0" t="s">
        <x:v>67</x:v>
      </x:c>
      <x:c r="H8368" s="0" t="s">
        <x:v>67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85</x:v>
      </x:c>
      <x:c r="F8369" s="0" t="s">
        <x:v>86</x:v>
      </x:c>
      <x:c r="G8369" s="0" t="s">
        <x:v>68</x:v>
      </x:c>
      <x:c r="H8369" s="0" t="s">
        <x:v>68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85</x:v>
      </x:c>
      <x:c r="F8370" s="0" t="s">
        <x:v>86</x:v>
      </x:c>
      <x:c r="G8370" s="0" t="s">
        <x:v>69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85</x:v>
      </x:c>
      <x:c r="F8371" s="0" t="s">
        <x:v>86</x:v>
      </x:c>
      <x:c r="G8371" s="0" t="s">
        <x:v>70</x:v>
      </x:c>
      <x:c r="H8371" s="0" t="s">
        <x:v>70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87</x:v>
      </x:c>
      <x:c r="F8372" s="0" t="s">
        <x:v>88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87</x:v>
      </x:c>
      <x:c r="F8373" s="0" t="s">
        <x:v>88</x:v>
      </x:c>
      <x:c r="G8373" s="0" t="s">
        <x:v>54</x:v>
      </x:c>
      <x:c r="H8373" s="0" t="s">
        <x:v>54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87</x:v>
      </x:c>
      <x:c r="F8374" s="0" t="s">
        <x:v>88</x:v>
      </x:c>
      <x:c r="G8374" s="0" t="s">
        <x:v>55</x:v>
      </x:c>
      <x:c r="H8374" s="0" t="s">
        <x:v>55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87</x:v>
      </x:c>
      <x:c r="F8375" s="0" t="s">
        <x:v>88</x:v>
      </x:c>
      <x:c r="G8375" s="0" t="s">
        <x:v>56</x:v>
      </x:c>
      <x:c r="H8375" s="0" t="s">
        <x:v>56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87</x:v>
      </x:c>
      <x:c r="F8376" s="0" t="s">
        <x:v>88</x:v>
      </x:c>
      <x:c r="G8376" s="0" t="s">
        <x:v>57</x:v>
      </x:c>
      <x:c r="H8376" s="0" t="s">
        <x:v>57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87</x:v>
      </x:c>
      <x:c r="F8377" s="0" t="s">
        <x:v>88</x:v>
      </x:c>
      <x:c r="G8377" s="0" t="s">
        <x:v>58</x:v>
      </x:c>
      <x:c r="H8377" s="0" t="s">
        <x:v>58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87</x:v>
      </x:c>
      <x:c r="F8378" s="0" t="s">
        <x:v>88</x:v>
      </x:c>
      <x:c r="G8378" s="0" t="s">
        <x:v>59</x:v>
      </x:c>
      <x:c r="H8378" s="0" t="s">
        <x:v>59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87</x:v>
      </x:c>
      <x:c r="F8379" s="0" t="s">
        <x:v>88</x:v>
      </x:c>
      <x:c r="G8379" s="0" t="s">
        <x:v>60</x:v>
      </x:c>
      <x:c r="H8379" s="0" t="s">
        <x:v>60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87</x:v>
      </x:c>
      <x:c r="F8380" s="0" t="s">
        <x:v>88</x:v>
      </x:c>
      <x:c r="G8380" s="0" t="s">
        <x:v>61</x:v>
      </x:c>
      <x:c r="H8380" s="0" t="s">
        <x:v>61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87</x:v>
      </x:c>
      <x:c r="F8381" s="0" t="s">
        <x:v>88</x:v>
      </x:c>
      <x:c r="G8381" s="0" t="s">
        <x:v>62</x:v>
      </x:c>
      <x:c r="H8381" s="0" t="s">
        <x:v>62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87</x:v>
      </x:c>
      <x:c r="F8382" s="0" t="s">
        <x:v>88</x:v>
      </x:c>
      <x:c r="G8382" s="0" t="s">
        <x:v>63</x:v>
      </x:c>
      <x:c r="H8382" s="0" t="s">
        <x:v>63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87</x:v>
      </x:c>
      <x:c r="F8383" s="0" t="s">
        <x:v>88</x:v>
      </x:c>
      <x:c r="G8383" s="0" t="s">
        <x:v>64</x:v>
      </x:c>
      <x:c r="H8383" s="0" t="s">
        <x:v>64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87</x:v>
      </x:c>
      <x:c r="F8384" s="0" t="s">
        <x:v>88</x:v>
      </x:c>
      <x:c r="G8384" s="0" t="s">
        <x:v>65</x:v>
      </x:c>
      <x:c r="H8384" s="0" t="s">
        <x:v>65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87</x:v>
      </x:c>
      <x:c r="F8385" s="0" t="s">
        <x:v>88</x:v>
      </x:c>
      <x:c r="G8385" s="0" t="s">
        <x:v>66</x:v>
      </x:c>
      <x:c r="H8385" s="0" t="s">
        <x:v>66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87</x:v>
      </x:c>
      <x:c r="F8386" s="0" t="s">
        <x:v>88</x:v>
      </x:c>
      <x:c r="G8386" s="0" t="s">
        <x:v>67</x:v>
      </x:c>
      <x:c r="H8386" s="0" t="s">
        <x:v>67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87</x:v>
      </x:c>
      <x:c r="F8387" s="0" t="s">
        <x:v>88</x:v>
      </x:c>
      <x:c r="G8387" s="0" t="s">
        <x:v>68</x:v>
      </x:c>
      <x:c r="H8387" s="0" t="s">
        <x:v>68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87</x:v>
      </x:c>
      <x:c r="F8388" s="0" t="s">
        <x:v>88</x:v>
      </x:c>
      <x:c r="G8388" s="0" t="s">
        <x:v>69</x:v>
      </x:c>
      <x:c r="H8388" s="0" t="s">
        <x:v>69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87</x:v>
      </x:c>
      <x:c r="F8389" s="0" t="s">
        <x:v>88</x:v>
      </x:c>
      <x:c r="G8389" s="0" t="s">
        <x:v>70</x:v>
      </x:c>
      <x:c r="H8389" s="0" t="s">
        <x:v>70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89</x:v>
      </x:c>
      <x:c r="F8390" s="0" t="s">
        <x:v>90</x:v>
      </x:c>
      <x:c r="G8390" s="0" t="s">
        <x:v>52</x:v>
      </x:c>
      <x:c r="H8390" s="0" t="s">
        <x:v>52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89</x:v>
      </x:c>
      <x:c r="F8391" s="0" t="s">
        <x:v>90</x:v>
      </x:c>
      <x:c r="G8391" s="0" t="s">
        <x:v>54</x:v>
      </x:c>
      <x:c r="H8391" s="0" t="s">
        <x:v>54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89</x:v>
      </x:c>
      <x:c r="F8392" s="0" t="s">
        <x:v>90</x:v>
      </x:c>
      <x:c r="G8392" s="0" t="s">
        <x:v>55</x:v>
      </x:c>
      <x:c r="H8392" s="0" t="s">
        <x:v>55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89</x:v>
      </x:c>
      <x:c r="F8393" s="0" t="s">
        <x:v>90</x:v>
      </x:c>
      <x:c r="G8393" s="0" t="s">
        <x:v>56</x:v>
      </x:c>
      <x:c r="H8393" s="0" t="s">
        <x:v>56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89</x:v>
      </x:c>
      <x:c r="F8394" s="0" t="s">
        <x:v>90</x:v>
      </x:c>
      <x:c r="G8394" s="0" t="s">
        <x:v>57</x:v>
      </x:c>
      <x:c r="H8394" s="0" t="s">
        <x:v>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89</x:v>
      </x:c>
      <x:c r="F8395" s="0" t="s">
        <x:v>90</x:v>
      </x:c>
      <x:c r="G8395" s="0" t="s">
        <x:v>58</x:v>
      </x:c>
      <x:c r="H8395" s="0" t="s">
        <x:v>58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89</x:v>
      </x:c>
      <x:c r="F8396" s="0" t="s">
        <x:v>90</x:v>
      </x:c>
      <x:c r="G8396" s="0" t="s">
        <x:v>59</x:v>
      </x:c>
      <x:c r="H8396" s="0" t="s">
        <x:v>59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89</x:v>
      </x:c>
      <x:c r="F8397" s="0" t="s">
        <x:v>90</x:v>
      </x:c>
      <x:c r="G8397" s="0" t="s">
        <x:v>60</x:v>
      </x:c>
      <x:c r="H8397" s="0" t="s">
        <x:v>60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89</x:v>
      </x:c>
      <x:c r="F8398" s="0" t="s">
        <x:v>90</x:v>
      </x:c>
      <x:c r="G8398" s="0" t="s">
        <x:v>61</x:v>
      </x:c>
      <x:c r="H8398" s="0" t="s">
        <x:v>61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89</x:v>
      </x:c>
      <x:c r="F8399" s="0" t="s">
        <x:v>90</x:v>
      </x:c>
      <x:c r="G8399" s="0" t="s">
        <x:v>62</x:v>
      </x:c>
      <x:c r="H8399" s="0" t="s">
        <x:v>62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89</x:v>
      </x:c>
      <x:c r="F8400" s="0" t="s">
        <x:v>90</x:v>
      </x:c>
      <x:c r="G8400" s="0" t="s">
        <x:v>63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89</x:v>
      </x:c>
      <x:c r="F8401" s="0" t="s">
        <x:v>90</x:v>
      </x:c>
      <x:c r="G8401" s="0" t="s">
        <x:v>64</x:v>
      </x:c>
      <x:c r="H8401" s="0" t="s">
        <x:v>64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89</x:v>
      </x:c>
      <x:c r="F8402" s="0" t="s">
        <x:v>90</x:v>
      </x:c>
      <x:c r="G8402" s="0" t="s">
        <x:v>65</x:v>
      </x:c>
      <x:c r="H8402" s="0" t="s">
        <x:v>65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89</x:v>
      </x:c>
      <x:c r="F8403" s="0" t="s">
        <x:v>90</x:v>
      </x:c>
      <x:c r="G8403" s="0" t="s">
        <x:v>66</x:v>
      </x:c>
      <x:c r="H8403" s="0" t="s">
        <x:v>66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89</x:v>
      </x:c>
      <x:c r="F8404" s="0" t="s">
        <x:v>90</x:v>
      </x:c>
      <x:c r="G8404" s="0" t="s">
        <x:v>67</x:v>
      </x:c>
      <x:c r="H8404" s="0" t="s">
        <x:v>67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89</x:v>
      </x:c>
      <x:c r="F8405" s="0" t="s">
        <x:v>90</x:v>
      </x:c>
      <x:c r="G8405" s="0" t="s">
        <x:v>68</x:v>
      </x:c>
      <x:c r="H8405" s="0" t="s">
        <x:v>68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89</x:v>
      </x:c>
      <x:c r="F8406" s="0" t="s">
        <x:v>90</x:v>
      </x:c>
      <x:c r="G8406" s="0" t="s">
        <x:v>69</x:v>
      </x:c>
      <x:c r="H8406" s="0" t="s">
        <x:v>69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89</x:v>
      </x:c>
      <x:c r="F8407" s="0" t="s">
        <x:v>90</x:v>
      </x:c>
      <x:c r="G8407" s="0" t="s">
        <x:v>70</x:v>
      </x:c>
      <x:c r="H8407" s="0" t="s">
        <x:v>70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91</x:v>
      </x:c>
      <x:c r="F8408" s="0" t="s">
        <x:v>92</x:v>
      </x:c>
      <x:c r="G8408" s="0" t="s">
        <x:v>52</x:v>
      </x:c>
      <x:c r="H8408" s="0" t="s">
        <x:v>52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91</x:v>
      </x:c>
      <x:c r="F8409" s="0" t="s">
        <x:v>92</x:v>
      </x:c>
      <x:c r="G8409" s="0" t="s">
        <x:v>54</x:v>
      </x:c>
      <x:c r="H8409" s="0" t="s">
        <x:v>54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91</x:v>
      </x:c>
      <x:c r="F8410" s="0" t="s">
        <x:v>92</x:v>
      </x:c>
      <x:c r="G8410" s="0" t="s">
        <x:v>55</x:v>
      </x:c>
      <x:c r="H8410" s="0" t="s">
        <x:v>55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91</x:v>
      </x:c>
      <x:c r="F8412" s="0" t="s">
        <x:v>92</x:v>
      </x:c>
      <x:c r="G8412" s="0" t="s">
        <x:v>57</x:v>
      </x:c>
      <x:c r="H8412" s="0" t="s">
        <x:v>57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91</x:v>
      </x:c>
      <x:c r="F8413" s="0" t="s">
        <x:v>92</x:v>
      </x:c>
      <x:c r="G8413" s="0" t="s">
        <x:v>58</x:v>
      </x:c>
      <x:c r="H8413" s="0" t="s">
        <x:v>58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91</x:v>
      </x:c>
      <x:c r="F8414" s="0" t="s">
        <x:v>92</x:v>
      </x:c>
      <x:c r="G8414" s="0" t="s">
        <x:v>59</x:v>
      </x:c>
      <x:c r="H8414" s="0" t="s">
        <x:v>59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91</x:v>
      </x:c>
      <x:c r="F8415" s="0" t="s">
        <x:v>92</x:v>
      </x:c>
      <x:c r="G8415" s="0" t="s">
        <x:v>60</x:v>
      </x:c>
      <x:c r="H8415" s="0" t="s">
        <x:v>60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91</x:v>
      </x:c>
      <x:c r="F8416" s="0" t="s">
        <x:v>92</x:v>
      </x:c>
      <x:c r="G8416" s="0" t="s">
        <x:v>61</x:v>
      </x:c>
      <x:c r="H8416" s="0" t="s">
        <x:v>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91</x:v>
      </x:c>
      <x:c r="F8417" s="0" t="s">
        <x:v>92</x:v>
      </x:c>
      <x:c r="G8417" s="0" t="s">
        <x:v>62</x:v>
      </x:c>
      <x:c r="H8417" s="0" t="s">
        <x:v>62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91</x:v>
      </x:c>
      <x:c r="F8418" s="0" t="s">
        <x:v>92</x:v>
      </x:c>
      <x:c r="G8418" s="0" t="s">
        <x:v>63</x:v>
      </x:c>
      <x:c r="H8418" s="0" t="s">
        <x:v>63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91</x:v>
      </x:c>
      <x:c r="F8419" s="0" t="s">
        <x:v>92</x:v>
      </x:c>
      <x:c r="G8419" s="0" t="s">
        <x:v>64</x:v>
      </x:c>
      <x:c r="H8419" s="0" t="s">
        <x:v>64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91</x:v>
      </x:c>
      <x:c r="F8420" s="0" t="s">
        <x:v>92</x:v>
      </x:c>
      <x:c r="G8420" s="0" t="s">
        <x:v>65</x:v>
      </x:c>
      <x:c r="H8420" s="0" t="s">
        <x:v>65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91</x:v>
      </x:c>
      <x:c r="F8421" s="0" t="s">
        <x:v>92</x:v>
      </x:c>
      <x:c r="G8421" s="0" t="s">
        <x:v>66</x:v>
      </x:c>
      <x:c r="H8421" s="0" t="s">
        <x:v>66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67</x:v>
      </x:c>
      <x:c r="H8422" s="0" t="s">
        <x:v>67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91</x:v>
      </x:c>
      <x:c r="F8423" s="0" t="s">
        <x:v>92</x:v>
      </x:c>
      <x:c r="G8423" s="0" t="s">
        <x:v>68</x:v>
      </x:c>
      <x:c r="H8423" s="0" t="s">
        <x:v>68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91</x:v>
      </x:c>
      <x:c r="F8424" s="0" t="s">
        <x:v>92</x:v>
      </x:c>
      <x:c r="G8424" s="0" t="s">
        <x:v>69</x:v>
      </x:c>
      <x:c r="H8424" s="0" t="s">
        <x:v>69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91</x:v>
      </x:c>
      <x:c r="F8425" s="0" t="s">
        <x:v>92</x:v>
      </x:c>
      <x:c r="G8425" s="0" t="s">
        <x:v>70</x:v>
      </x:c>
      <x:c r="H8425" s="0" t="s">
        <x:v>70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 t="s">
        <x:v>52</x:v>
      </x:c>
      <x:c r="I8426" s="0" t="s">
        <x:v>53</x:v>
      </x:c>
      <x:c r="J8426" s="0">
        <x:v>116871</x:v>
      </x:c>
    </x:row>
    <x:row r="8427" spans="1:10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50</x:v>
      </x:c>
      <x:c r="F8427" s="0" t="s">
        <x:v>51</x:v>
      </x:c>
      <x:c r="G8427" s="0" t="s">
        <x:v>54</x:v>
      </x:c>
      <x:c r="H8427" s="0" t="s">
        <x:v>54</x:v>
      </x:c>
      <x:c r="I8427" s="0" t="s">
        <x:v>53</x:v>
      </x:c>
      <x:c r="J8427" s="0">
        <x:v>120235</x:v>
      </x:c>
    </x:row>
    <x:row r="8428" spans="1:10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50</x:v>
      </x:c>
      <x:c r="F8428" s="0" t="s">
        <x:v>51</x:v>
      </x:c>
      <x:c r="G8428" s="0" t="s">
        <x:v>55</x:v>
      </x:c>
      <x:c r="H8428" s="0" t="s">
        <x:v>55</x:v>
      </x:c>
      <x:c r="I8428" s="0" t="s">
        <x:v>53</x:v>
      </x:c>
      <x:c r="J8428" s="0">
        <x:v>125957</x:v>
      </x:c>
    </x:row>
    <x:row r="8429" spans="1:10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50</x:v>
      </x:c>
      <x:c r="F8429" s="0" t="s">
        <x:v>51</x:v>
      </x:c>
      <x:c r="G8429" s="0" t="s">
        <x:v>56</x:v>
      </x:c>
      <x:c r="H8429" s="0" t="s">
        <x:v>56</x:v>
      </x:c>
      <x:c r="I8429" s="0" t="s">
        <x:v>53</x:v>
      </x:c>
      <x:c r="J8429" s="0">
        <x:v>130498</x:v>
      </x:c>
    </x:row>
    <x:row r="8430" spans="1:10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50</x:v>
      </x:c>
      <x:c r="F8430" s="0" t="s">
        <x:v>51</x:v>
      </x:c>
      <x:c r="G8430" s="0" t="s">
        <x:v>57</x:v>
      </x:c>
      <x:c r="H8430" s="0" t="s">
        <x:v>57</x:v>
      </x:c>
      <x:c r="I8430" s="0" t="s">
        <x:v>53</x:v>
      </x:c>
      <x:c r="J8430" s="0">
        <x:v>134839</x:v>
      </x:c>
    </x:row>
    <x:row r="8431" spans="1:10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50</x:v>
      </x:c>
      <x:c r="F8431" s="0" t="s">
        <x:v>51</x:v>
      </x:c>
      <x:c r="G8431" s="0" t="s">
        <x:v>58</x:v>
      </x:c>
      <x:c r="H8431" s="0" t="s">
        <x:v>58</x:v>
      </x:c>
      <x:c r="I8431" s="0" t="s">
        <x:v>53</x:v>
      </x:c>
      <x:c r="J8431" s="0">
        <x:v>134450</x:v>
      </x:c>
    </x:row>
    <x:row r="8432" spans="1:10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50</x:v>
      </x:c>
      <x:c r="F8432" s="0" t="s">
        <x:v>51</x:v>
      </x:c>
      <x:c r="G8432" s="0" t="s">
        <x:v>59</x:v>
      </x:c>
      <x:c r="H8432" s="0" t="s">
        <x:v>59</x:v>
      </x:c>
      <x:c r="I8432" s="0" t="s">
        <x:v>53</x:v>
      </x:c>
      <x:c r="J8432" s="0">
        <x:v>136683</x:v>
      </x:c>
    </x:row>
    <x:row r="8433" spans="1:10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50</x:v>
      </x:c>
      <x:c r="F8433" s="0" t="s">
        <x:v>51</x:v>
      </x:c>
      <x:c r="G8433" s="0" t="s">
        <x:v>60</x:v>
      </x:c>
      <x:c r="H8433" s="0" t="s">
        <x:v>60</x:v>
      </x:c>
      <x:c r="I8433" s="0" t="s">
        <x:v>53</x:v>
      </x:c>
      <x:c r="J8433" s="0">
        <x:v>138306</x:v>
      </x:c>
    </x:row>
    <x:row r="8434" spans="1:10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50</x:v>
      </x:c>
      <x:c r="F8434" s="0" t="s">
        <x:v>51</x:v>
      </x:c>
      <x:c r="G8434" s="0" t="s">
        <x:v>61</x:v>
      </x:c>
      <x:c r="H8434" s="0" t="s">
        <x:v>61</x:v>
      </x:c>
      <x:c r="I8434" s="0" t="s">
        <x:v>53</x:v>
      </x:c>
      <x:c r="J8434" s="0">
        <x:v>138754</x:v>
      </x:c>
    </x:row>
    <x:row r="8435" spans="1:10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50</x:v>
      </x:c>
      <x:c r="F8435" s="0" t="s">
        <x:v>51</x:v>
      </x:c>
      <x:c r="G8435" s="0" t="s">
        <x:v>62</x:v>
      </x:c>
      <x:c r="H8435" s="0" t="s">
        <x:v>62</x:v>
      </x:c>
      <x:c r="I8435" s="0" t="s">
        <x:v>53</x:v>
      </x:c>
      <x:c r="J8435" s="0">
        <x:v>143263</x:v>
      </x:c>
    </x:row>
    <x:row r="8436" spans="1:10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50</x:v>
      </x:c>
      <x:c r="F8436" s="0" t="s">
        <x:v>51</x:v>
      </x:c>
      <x:c r="G8436" s="0" t="s">
        <x:v>63</x:v>
      </x:c>
      <x:c r="H8436" s="0" t="s">
        <x:v>63</x:v>
      </x:c>
      <x:c r="I8436" s="0" t="s">
        <x:v>53</x:v>
      </x:c>
      <x:c r="J8436" s="0">
        <x:v>156150</x:v>
      </x:c>
    </x:row>
    <x:row r="8437" spans="1:10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50</x:v>
      </x:c>
      <x:c r="F8437" s="0" t="s">
        <x:v>51</x:v>
      </x:c>
      <x:c r="G8437" s="0" t="s">
        <x:v>64</x:v>
      </x:c>
      <x:c r="H8437" s="0" t="s">
        <x:v>64</x:v>
      </x:c>
      <x:c r="I8437" s="0" t="s">
        <x:v>53</x:v>
      </x:c>
      <x:c r="J8437" s="0">
        <x:v>159449</x:v>
      </x:c>
    </x:row>
    <x:row r="8438" spans="1:10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50</x:v>
      </x:c>
      <x:c r="F8438" s="0" t="s">
        <x:v>51</x:v>
      </x:c>
      <x:c r="G8438" s="0" t="s">
        <x:v>65</x:v>
      </x:c>
      <x:c r="H8438" s="0" t="s">
        <x:v>65</x:v>
      </x:c>
      <x:c r="I8438" s="0" t="s">
        <x:v>53</x:v>
      </x:c>
      <x:c r="J8438" s="0">
        <x:v>158868</x:v>
      </x:c>
    </x:row>
    <x:row r="8439" spans="1:10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50</x:v>
      </x:c>
      <x:c r="F8439" s="0" t="s">
        <x:v>51</x:v>
      </x:c>
      <x:c r="G8439" s="0" t="s">
        <x:v>66</x:v>
      </x:c>
      <x:c r="H8439" s="0" t="s">
        <x:v>66</x:v>
      </x:c>
      <x:c r="I8439" s="0" t="s">
        <x:v>53</x:v>
      </x:c>
      <x:c r="J8439" s="0">
        <x:v>158477</x:v>
      </x:c>
    </x:row>
    <x:row r="8440" spans="1:10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50</x:v>
      </x:c>
      <x:c r="F8440" s="0" t="s">
        <x:v>51</x:v>
      </x:c>
      <x:c r="G8440" s="0" t="s">
        <x:v>67</x:v>
      </x:c>
      <x:c r="H8440" s="0" t="s">
        <x:v>67</x:v>
      </x:c>
      <x:c r="I8440" s="0" t="s">
        <x:v>53</x:v>
      </x:c>
      <x:c r="J8440" s="0">
        <x:v>160484</x:v>
      </x:c>
    </x:row>
    <x:row r="8441" spans="1:10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50</x:v>
      </x:c>
      <x:c r="F8441" s="0" t="s">
        <x:v>51</x:v>
      </x:c>
      <x:c r="G8441" s="0" t="s">
        <x:v>68</x:v>
      </x:c>
      <x:c r="H8441" s="0" t="s">
        <x:v>68</x:v>
      </x:c>
      <x:c r="I8441" s="0" t="s">
        <x:v>53</x:v>
      </x:c>
      <x:c r="J8441" s="0">
        <x:v>165391</x:v>
      </x:c>
    </x:row>
    <x:row r="8442" spans="1:10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50</x:v>
      </x:c>
      <x:c r="F8442" s="0" t="s">
        <x:v>51</x:v>
      </x:c>
      <x:c r="G8442" s="0" t="s">
        <x:v>69</x:v>
      </x:c>
      <x:c r="H8442" s="0" t="s">
        <x:v>69</x:v>
      </x:c>
      <x:c r="I8442" s="0" t="s">
        <x:v>53</x:v>
      </x:c>
      <x:c r="J8442" s="0">
        <x:v>170002</x:v>
      </x:c>
    </x:row>
    <x:row r="8443" spans="1:10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50</x:v>
      </x:c>
      <x:c r="F8443" s="0" t="s">
        <x:v>51</x:v>
      </x:c>
      <x:c r="G8443" s="0" t="s">
        <x:v>70</x:v>
      </x:c>
      <x:c r="H8443" s="0" t="s">
        <x:v>70</x:v>
      </x:c>
      <x:c r="I8443" s="0" t="s">
        <x:v>53</x:v>
      </x:c>
      <x:c r="J8443" s="0">
        <x:v>169381</x:v>
      </x:c>
    </x:row>
    <x:row r="8444" spans="1:10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71</x:v>
      </x:c>
      <x:c r="F8444" s="0" t="s">
        <x:v>72</x:v>
      </x:c>
      <x:c r="G8444" s="0" t="s">
        <x:v>52</x:v>
      </x:c>
      <x:c r="H8444" s="0" t="s">
        <x:v>52</x:v>
      </x:c>
      <x:c r="I8444" s="0" t="s">
        <x:v>53</x:v>
      </x:c>
      <x:c r="J8444" s="0">
        <x:v>64159</x:v>
      </x:c>
    </x:row>
    <x:row r="8445" spans="1:10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71</x:v>
      </x:c>
      <x:c r="F8445" s="0" t="s">
        <x:v>72</x:v>
      </x:c>
      <x:c r="G8445" s="0" t="s">
        <x:v>54</x:v>
      </x:c>
      <x:c r="H8445" s="0" t="s">
        <x:v>54</x:v>
      </x:c>
      <x:c r="I8445" s="0" t="s">
        <x:v>53</x:v>
      </x:c>
      <x:c r="J8445" s="0">
        <x:v>65982</x:v>
      </x:c>
    </x:row>
    <x:row r="8446" spans="1:10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71</x:v>
      </x:c>
      <x:c r="F8446" s="0" t="s">
        <x:v>72</x:v>
      </x:c>
      <x:c r="G8446" s="0" t="s">
        <x:v>55</x:v>
      </x:c>
      <x:c r="H8446" s="0" t="s">
        <x:v>55</x:v>
      </x:c>
      <x:c r="I8446" s="0" t="s">
        <x:v>53</x:v>
      </x:c>
      <x:c r="J8446" s="0">
        <x:v>68966</x:v>
      </x:c>
    </x:row>
    <x:row r="8447" spans="1:10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71</x:v>
      </x:c>
      <x:c r="F8447" s="0" t="s">
        <x:v>72</x:v>
      </x:c>
      <x:c r="G8447" s="0" t="s">
        <x:v>56</x:v>
      </x:c>
      <x:c r="H8447" s="0" t="s">
        <x:v>56</x:v>
      </x:c>
      <x:c r="I8447" s="0" t="s">
        <x:v>53</x:v>
      </x:c>
      <x:c r="J8447" s="0">
        <x:v>71092</x:v>
      </x:c>
    </x:row>
    <x:row r="8448" spans="1:10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71</x:v>
      </x:c>
      <x:c r="F8448" s="0" t="s">
        <x:v>72</x:v>
      </x:c>
      <x:c r="G8448" s="0" t="s">
        <x:v>57</x:v>
      </x:c>
      <x:c r="H8448" s="0" t="s">
        <x:v>57</x:v>
      </x:c>
      <x:c r="I8448" s="0" t="s">
        <x:v>53</x:v>
      </x:c>
      <x:c r="J8448" s="0">
        <x:v>73182</x:v>
      </x:c>
    </x:row>
    <x:row r="8449" spans="1:10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71</x:v>
      </x:c>
      <x:c r="F8449" s="0" t="s">
        <x:v>72</x:v>
      </x:c>
      <x:c r="G8449" s="0" t="s">
        <x:v>58</x:v>
      </x:c>
      <x:c r="H8449" s="0" t="s">
        <x:v>58</x:v>
      </x:c>
      <x:c r="I8449" s="0" t="s">
        <x:v>53</x:v>
      </x:c>
      <x:c r="J8449" s="0">
        <x:v>74105</x:v>
      </x:c>
    </x:row>
    <x:row r="8450" spans="1:10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71</x:v>
      </x:c>
      <x:c r="F8450" s="0" t="s">
        <x:v>72</x:v>
      </x:c>
      <x:c r="G8450" s="0" t="s">
        <x:v>59</x:v>
      </x:c>
      <x:c r="H8450" s="0" t="s">
        <x:v>59</x:v>
      </x:c>
      <x:c r="I8450" s="0" t="s">
        <x:v>53</x:v>
      </x:c>
      <x:c r="J8450" s="0">
        <x:v>75996</x:v>
      </x:c>
    </x:row>
    <x:row r="8451" spans="1:10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71</x:v>
      </x:c>
      <x:c r="F8451" s="0" t="s">
        <x:v>72</x:v>
      </x:c>
      <x:c r="G8451" s="0" t="s">
        <x:v>60</x:v>
      </x:c>
      <x:c r="H8451" s="0" t="s">
        <x:v>60</x:v>
      </x:c>
      <x:c r="I8451" s="0" t="s">
        <x:v>53</x:v>
      </x:c>
      <x:c r="J8451" s="0">
        <x:v>76904</x:v>
      </x:c>
    </x:row>
    <x:row r="8452" spans="1:10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71</x:v>
      </x:c>
      <x:c r="F8452" s="0" t="s">
        <x:v>72</x:v>
      </x:c>
      <x:c r="G8452" s="0" t="s">
        <x:v>61</x:v>
      </x:c>
      <x:c r="H8452" s="0" t="s">
        <x:v>61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71</x:v>
      </x:c>
      <x:c r="F8453" s="0" t="s">
        <x:v>72</x:v>
      </x:c>
      <x:c r="G8453" s="0" t="s">
        <x:v>62</x:v>
      </x:c>
      <x:c r="H8453" s="0" t="s">
        <x:v>62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71</x:v>
      </x:c>
      <x:c r="F8454" s="0" t="s">
        <x:v>72</x:v>
      </x:c>
      <x:c r="G8454" s="0" t="s">
        <x:v>63</x:v>
      </x:c>
      <x:c r="H8454" s="0" t="s">
        <x:v>63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71</x:v>
      </x:c>
      <x:c r="F8455" s="0" t="s">
        <x:v>72</x:v>
      </x:c>
      <x:c r="G8455" s="0" t="s">
        <x:v>64</x:v>
      </x:c>
      <x:c r="H8455" s="0" t="s">
        <x:v>64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71</x:v>
      </x:c>
      <x:c r="F8456" s="0" t="s">
        <x:v>72</x:v>
      </x:c>
      <x:c r="G8456" s="0" t="s">
        <x:v>65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71</x:v>
      </x:c>
      <x:c r="F8457" s="0" t="s">
        <x:v>72</x:v>
      </x:c>
      <x:c r="G8457" s="0" t="s">
        <x:v>66</x:v>
      </x:c>
      <x:c r="H8457" s="0" t="s">
        <x:v>66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71</x:v>
      </x:c>
      <x:c r="F8458" s="0" t="s">
        <x:v>72</x:v>
      </x:c>
      <x:c r="G8458" s="0" t="s">
        <x:v>67</x:v>
      </x:c>
      <x:c r="H8458" s="0" t="s">
        <x:v>67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71</x:v>
      </x:c>
      <x:c r="F8459" s="0" t="s">
        <x:v>72</x:v>
      </x:c>
      <x:c r="G8459" s="0" t="s">
        <x:v>68</x:v>
      </x:c>
      <x:c r="H8459" s="0" t="s">
        <x:v>68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71</x:v>
      </x:c>
      <x:c r="F8460" s="0" t="s">
        <x:v>72</x:v>
      </x:c>
      <x:c r="G8460" s="0" t="s">
        <x:v>69</x:v>
      </x:c>
      <x:c r="H8460" s="0" t="s">
        <x:v>69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71</x:v>
      </x:c>
      <x:c r="F8461" s="0" t="s">
        <x:v>72</x:v>
      </x:c>
      <x:c r="G8461" s="0" t="s">
        <x:v>70</x:v>
      </x:c>
      <x:c r="H8461" s="0" t="s">
        <x:v>70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73</x:v>
      </x:c>
      <x:c r="F8462" s="0" t="s">
        <x:v>74</x:v>
      </x:c>
      <x:c r="G8462" s="0" t="s">
        <x:v>52</x:v>
      </x:c>
      <x:c r="H8462" s="0" t="s">
        <x:v>52</x:v>
      </x:c>
      <x:c r="I8462" s="0" t="s">
        <x:v>53</x:v>
      </x:c>
      <x:c r="J8462" s="0">
        <x:v>46328</x:v>
      </x:c>
    </x:row>
    <x:row r="8463" spans="1:10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53</x:v>
      </x:c>
      <x:c r="J8463" s="0">
        <x:v>48168</x:v>
      </x:c>
    </x:row>
    <x:row r="8464" spans="1:10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73</x:v>
      </x:c>
      <x:c r="F8464" s="0" t="s">
        <x:v>74</x:v>
      </x:c>
      <x:c r="G8464" s="0" t="s">
        <x:v>55</x:v>
      </x:c>
      <x:c r="H8464" s="0" t="s">
        <x:v>55</x:v>
      </x:c>
      <x:c r="I8464" s="0" t="s">
        <x:v>53</x:v>
      </x:c>
      <x:c r="J8464" s="0">
        <x:v>49696</x:v>
      </x:c>
    </x:row>
    <x:row r="8465" spans="1:10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73</x:v>
      </x:c>
      <x:c r="F8465" s="0" t="s">
        <x:v>74</x:v>
      </x:c>
      <x:c r="G8465" s="0" t="s">
        <x:v>56</x:v>
      </x:c>
      <x:c r="H8465" s="0" t="s">
        <x:v>56</x:v>
      </x:c>
      <x:c r="I8465" s="0" t="s">
        <x:v>53</x:v>
      </x:c>
      <x:c r="J8465" s="0">
        <x:v>51079</x:v>
      </x:c>
    </x:row>
    <x:row r="8466" spans="1:10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73</x:v>
      </x:c>
      <x:c r="F8466" s="0" t="s">
        <x:v>74</x:v>
      </x:c>
      <x:c r="G8466" s="0" t="s">
        <x:v>57</x:v>
      </x:c>
      <x:c r="H8466" s="0" t="s">
        <x:v>57</x:v>
      </x:c>
      <x:c r="I8466" s="0" t="s">
        <x:v>53</x:v>
      </x:c>
      <x:c r="J8466" s="0">
        <x:v>52972</x:v>
      </x:c>
    </x:row>
    <x:row r="8467" spans="1:10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73</x:v>
      </x:c>
      <x:c r="F8467" s="0" t="s">
        <x:v>74</x:v>
      </x:c>
      <x:c r="G8467" s="0" t="s">
        <x:v>58</x:v>
      </x:c>
      <x:c r="H8467" s="0" t="s">
        <x:v>58</x:v>
      </x:c>
      <x:c r="I8467" s="0" t="s">
        <x:v>53</x:v>
      </x:c>
      <x:c r="J8467" s="0">
        <x:v>51723</x:v>
      </x:c>
    </x:row>
    <x:row r="8468" spans="1:10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73</x:v>
      </x:c>
      <x:c r="F8468" s="0" t="s">
        <x:v>74</x:v>
      </x:c>
      <x:c r="G8468" s="0" t="s">
        <x:v>59</x:v>
      </x:c>
      <x:c r="H8468" s="0" t="s">
        <x:v>59</x:v>
      </x:c>
      <x:c r="I8468" s="0" t="s">
        <x:v>53</x:v>
      </x:c>
      <x:c r="J8468" s="0">
        <x:v>52947</x:v>
      </x:c>
    </x:row>
    <x:row r="8469" spans="1:10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73</x:v>
      </x:c>
      <x:c r="F8469" s="0" t="s">
        <x:v>74</x:v>
      </x:c>
      <x:c r="G8469" s="0" t="s">
        <x:v>60</x:v>
      </x:c>
      <x:c r="H8469" s="0" t="s">
        <x:v>60</x:v>
      </x:c>
      <x:c r="I8469" s="0" t="s">
        <x:v>53</x:v>
      </x:c>
      <x:c r="J8469" s="0">
        <x:v>52674</x:v>
      </x:c>
    </x:row>
    <x:row r="8470" spans="1:10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73</x:v>
      </x:c>
      <x:c r="F8470" s="0" t="s">
        <x:v>74</x:v>
      </x:c>
      <x:c r="G8470" s="0" t="s">
        <x:v>61</x:v>
      </x:c>
      <x:c r="H8470" s="0" t="s">
        <x:v>61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73</x:v>
      </x:c>
      <x:c r="F8471" s="0" t="s">
        <x:v>74</x:v>
      </x:c>
      <x:c r="G8471" s="0" t="s">
        <x:v>62</x:v>
      </x:c>
      <x:c r="H8471" s="0" t="s">
        <x:v>62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73</x:v>
      </x:c>
      <x:c r="F8472" s="0" t="s">
        <x:v>74</x:v>
      </x:c>
      <x:c r="G8472" s="0" t="s">
        <x:v>63</x:v>
      </x:c>
      <x:c r="H8472" s="0" t="s">
        <x:v>63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73</x:v>
      </x:c>
      <x:c r="F8473" s="0" t="s">
        <x:v>74</x:v>
      </x:c>
      <x:c r="G8473" s="0" t="s">
        <x:v>64</x:v>
      </x:c>
      <x:c r="H8473" s="0" t="s">
        <x:v>64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73</x:v>
      </x:c>
      <x:c r="F8474" s="0" t="s">
        <x:v>74</x:v>
      </x:c>
      <x:c r="G8474" s="0" t="s">
        <x:v>65</x:v>
      </x:c>
      <x:c r="H8474" s="0" t="s">
        <x:v>65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73</x:v>
      </x:c>
      <x:c r="F8475" s="0" t="s">
        <x:v>74</x:v>
      </x:c>
      <x:c r="G8475" s="0" t="s">
        <x:v>66</x:v>
      </x:c>
      <x:c r="H8475" s="0" t="s">
        <x:v>66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73</x:v>
      </x:c>
      <x:c r="F8476" s="0" t="s">
        <x:v>74</x:v>
      </x:c>
      <x:c r="G8476" s="0" t="s">
        <x:v>67</x:v>
      </x:c>
      <x:c r="H8476" s="0" t="s">
        <x:v>67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73</x:v>
      </x:c>
      <x:c r="F8477" s="0" t="s">
        <x:v>74</x:v>
      </x:c>
      <x:c r="G8477" s="0" t="s">
        <x:v>68</x:v>
      </x:c>
      <x:c r="H8477" s="0" t="s">
        <x:v>68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73</x:v>
      </x:c>
      <x:c r="F8478" s="0" t="s">
        <x:v>74</x:v>
      </x:c>
      <x:c r="G8478" s="0" t="s">
        <x:v>69</x:v>
      </x:c>
      <x:c r="H8478" s="0" t="s">
        <x:v>69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73</x:v>
      </x:c>
      <x:c r="F8479" s="0" t="s">
        <x:v>74</x:v>
      </x:c>
      <x:c r="G8479" s="0" t="s">
        <x:v>70</x:v>
      </x:c>
      <x:c r="H8479" s="0" t="s">
        <x:v>70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75</x:v>
      </x:c>
      <x:c r="F8480" s="0" t="s">
        <x:v>76</x:v>
      </x:c>
      <x:c r="G8480" s="0" t="s">
        <x:v>52</x:v>
      </x:c>
      <x:c r="H8480" s="0" t="s">
        <x:v>52</x:v>
      </x:c>
      <x:c r="I8480" s="0" t="s">
        <x:v>53</x:v>
      </x:c>
      <x:c r="J8480" s="0">
        <x:v>534</x:v>
      </x:c>
    </x:row>
    <x:row r="8481" spans="1:10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75</x:v>
      </x:c>
      <x:c r="F8481" s="0" t="s">
        <x:v>76</x:v>
      </x:c>
      <x:c r="G8481" s="0" t="s">
        <x:v>54</x:v>
      </x:c>
      <x:c r="H8481" s="0" t="s">
        <x:v>54</x:v>
      </x:c>
      <x:c r="I8481" s="0" t="s">
        <x:v>53</x:v>
      </x:c>
      <x:c r="J8481" s="0">
        <x:v>598</x:v>
      </x:c>
    </x:row>
    <x:row r="8482" spans="1:10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75</x:v>
      </x:c>
      <x:c r="F8482" s="0" t="s">
        <x:v>76</x:v>
      </x:c>
      <x:c r="G8482" s="0" t="s">
        <x:v>55</x:v>
      </x:c>
      <x:c r="H8482" s="0" t="s">
        <x:v>55</x:v>
      </x:c>
      <x:c r="I8482" s="0" t="s">
        <x:v>53</x:v>
      </x:c>
      <x:c r="J8482" s="0">
        <x:v>644</x:v>
      </x:c>
    </x:row>
    <x:row r="8483" spans="1:10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75</x:v>
      </x:c>
      <x:c r="F8483" s="0" t="s">
        <x:v>76</x:v>
      </x:c>
      <x:c r="G8483" s="0" t="s">
        <x:v>56</x:v>
      </x:c>
      <x:c r="H8483" s="0" t="s">
        <x:v>56</x:v>
      </x:c>
      <x:c r="I8483" s="0" t="s">
        <x:v>53</x:v>
      </x:c>
      <x:c r="J8483" s="0">
        <x:v>760</x:v>
      </x:c>
    </x:row>
    <x:row r="8484" spans="1:10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75</x:v>
      </x:c>
      <x:c r="F8484" s="0" t="s">
        <x:v>76</x:v>
      </x:c>
      <x:c r="G8484" s="0" t="s">
        <x:v>57</x:v>
      </x:c>
      <x:c r="H8484" s="0" t="s">
        <x:v>57</x:v>
      </x:c>
      <x:c r="I8484" s="0" t="s">
        <x:v>53</x:v>
      </x:c>
      <x:c r="J8484" s="0">
        <x:v>779</x:v>
      </x:c>
    </x:row>
    <x:row r="8485" spans="1:10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75</x:v>
      </x:c>
      <x:c r="F8485" s="0" t="s">
        <x:v>76</x:v>
      </x:c>
      <x:c r="G8485" s="0" t="s">
        <x:v>58</x:v>
      </x:c>
      <x:c r="H8485" s="0" t="s">
        <x:v>58</x:v>
      </x:c>
      <x:c r="I8485" s="0" t="s">
        <x:v>53</x:v>
      </x:c>
      <x:c r="J8485" s="0">
        <x:v>676</x:v>
      </x:c>
    </x:row>
    <x:row r="8486" spans="1:10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75</x:v>
      </x:c>
      <x:c r="F8486" s="0" t="s">
        <x:v>76</x:v>
      </x:c>
      <x:c r="G8486" s="0" t="s">
        <x:v>59</x:v>
      </x:c>
      <x:c r="H8486" s="0" t="s">
        <x:v>59</x:v>
      </x:c>
      <x:c r="I8486" s="0" t="s">
        <x:v>53</x:v>
      </x:c>
      <x:c r="J8486" s="0">
        <x:v>705</x:v>
      </x:c>
    </x:row>
    <x:row r="8487" spans="1:10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75</x:v>
      </x:c>
      <x:c r="F8487" s="0" t="s">
        <x:v>76</x:v>
      </x:c>
      <x:c r="G8487" s="0" t="s">
        <x:v>60</x:v>
      </x:c>
      <x:c r="H8487" s="0" t="s">
        <x:v>60</x:v>
      </x:c>
      <x:c r="I8487" s="0" t="s">
        <x:v>53</x:v>
      </x:c>
      <x:c r="J8487" s="0">
        <x:v>721</x:v>
      </x:c>
    </x:row>
    <x:row r="8488" spans="1:10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75</x:v>
      </x:c>
      <x:c r="F8488" s="0" t="s">
        <x:v>76</x:v>
      </x:c>
      <x:c r="G8488" s="0" t="s">
        <x:v>61</x:v>
      </x:c>
      <x:c r="H8488" s="0" t="s">
        <x:v>61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75</x:v>
      </x:c>
      <x:c r="F8489" s="0" t="s">
        <x:v>76</x:v>
      </x:c>
      <x:c r="G8489" s="0" t="s">
        <x:v>62</x:v>
      </x:c>
      <x:c r="H8489" s="0" t="s">
        <x:v>62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75</x:v>
      </x:c>
      <x:c r="F8490" s="0" t="s">
        <x:v>76</x:v>
      </x:c>
      <x:c r="G8490" s="0" t="s">
        <x:v>63</x:v>
      </x:c>
      <x:c r="H8490" s="0" t="s">
        <x:v>63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75</x:v>
      </x:c>
      <x:c r="F8492" s="0" t="s">
        <x:v>76</x:v>
      </x:c>
      <x:c r="G8492" s="0" t="s">
        <x:v>65</x:v>
      </x:c>
      <x:c r="H8492" s="0" t="s">
        <x:v>65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75</x:v>
      </x:c>
      <x:c r="F8493" s="0" t="s">
        <x:v>76</x:v>
      </x:c>
      <x:c r="G8493" s="0" t="s">
        <x:v>66</x:v>
      </x:c>
      <x:c r="H8493" s="0" t="s">
        <x:v>66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75</x:v>
      </x:c>
      <x:c r="F8494" s="0" t="s">
        <x:v>76</x:v>
      </x:c>
      <x:c r="G8494" s="0" t="s">
        <x:v>67</x:v>
      </x:c>
      <x:c r="H8494" s="0" t="s">
        <x:v>67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75</x:v>
      </x:c>
      <x:c r="F8495" s="0" t="s">
        <x:v>76</x:v>
      </x:c>
      <x:c r="G8495" s="0" t="s">
        <x:v>68</x:v>
      </x:c>
      <x:c r="H8495" s="0" t="s">
        <x:v>68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75</x:v>
      </x:c>
      <x:c r="F8496" s="0" t="s">
        <x:v>76</x:v>
      </x:c>
      <x:c r="G8496" s="0" t="s">
        <x:v>69</x:v>
      </x:c>
      <x:c r="H8496" s="0" t="s">
        <x:v>69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75</x:v>
      </x:c>
      <x:c r="F8497" s="0" t="s">
        <x:v>76</x:v>
      </x:c>
      <x:c r="G8497" s="0" t="s">
        <x:v>70</x:v>
      </x:c>
      <x:c r="H8497" s="0" t="s">
        <x:v>70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77</x:v>
      </x:c>
      <x:c r="F8498" s="0" t="s">
        <x:v>78</x:v>
      </x:c>
      <x:c r="G8498" s="0" t="s">
        <x:v>52</x:v>
      </x:c>
      <x:c r="H8498" s="0" t="s">
        <x:v>52</x:v>
      </x:c>
      <x:c r="I8498" s="0" t="s">
        <x:v>53</x:v>
      </x:c>
      <x:c r="J8498" s="0">
        <x:v>388</x:v>
      </x:c>
    </x:row>
    <x:row r="8499" spans="1:10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77</x:v>
      </x:c>
      <x:c r="F8499" s="0" t="s">
        <x:v>78</x:v>
      </x:c>
      <x:c r="G8499" s="0" t="s">
        <x:v>54</x:v>
      </x:c>
      <x:c r="H8499" s="0" t="s">
        <x:v>54</x:v>
      </x:c>
      <x:c r="I8499" s="0" t="s">
        <x:v>53</x:v>
      </x:c>
      <x:c r="J8499" s="0">
        <x:v>360</x:v>
      </x:c>
    </x:row>
    <x:row r="8500" spans="1:10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53</x:v>
      </x:c>
      <x:c r="J8500" s="0">
        <x:v>379</x:v>
      </x:c>
    </x:row>
    <x:row r="8501" spans="1:10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77</x:v>
      </x:c>
      <x:c r="F8501" s="0" t="s">
        <x:v>78</x:v>
      </x:c>
      <x:c r="G8501" s="0" t="s">
        <x:v>56</x:v>
      </x:c>
      <x:c r="H8501" s="0" t="s">
        <x:v>56</x:v>
      </x:c>
      <x:c r="I8501" s="0" t="s">
        <x:v>53</x:v>
      </x:c>
      <x:c r="J8501" s="0">
        <x:v>398</x:v>
      </x:c>
    </x:row>
    <x:row r="8502" spans="1:10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77</x:v>
      </x:c>
      <x:c r="F8502" s="0" t="s">
        <x:v>78</x:v>
      </x:c>
      <x:c r="G8502" s="0" t="s">
        <x:v>57</x:v>
      </x:c>
      <x:c r="H8502" s="0" t="s">
        <x:v>57</x:v>
      </x:c>
      <x:c r="I8502" s="0" t="s">
        <x:v>53</x:v>
      </x:c>
      <x:c r="J8502" s="0">
        <x:v>391</x:v>
      </x:c>
    </x:row>
    <x:row r="8503" spans="1:10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77</x:v>
      </x:c>
      <x:c r="F8503" s="0" t="s">
        <x:v>78</x:v>
      </x:c>
      <x:c r="G8503" s="0" t="s">
        <x:v>58</x:v>
      </x:c>
      <x:c r="H8503" s="0" t="s">
        <x:v>58</x:v>
      </x:c>
      <x:c r="I8503" s="0" t="s">
        <x:v>53</x:v>
      </x:c>
      <x:c r="J8503" s="0">
        <x:v>414</x:v>
      </x:c>
    </x:row>
    <x:row r="8504" spans="1:10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77</x:v>
      </x:c>
      <x:c r="F8504" s="0" t="s">
        <x:v>78</x:v>
      </x:c>
      <x:c r="G8504" s="0" t="s">
        <x:v>59</x:v>
      </x:c>
      <x:c r="H8504" s="0" t="s">
        <x:v>59</x:v>
      </x:c>
      <x:c r="I8504" s="0" t="s">
        <x:v>53</x:v>
      </x:c>
      <x:c r="J8504" s="0">
        <x:v>485</x:v>
      </x:c>
    </x:row>
    <x:row r="8505" spans="1:10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77</x:v>
      </x:c>
      <x:c r="F8505" s="0" t="s">
        <x:v>78</x:v>
      </x:c>
      <x:c r="G8505" s="0" t="s">
        <x:v>60</x:v>
      </x:c>
      <x:c r="H8505" s="0" t="s">
        <x:v>60</x:v>
      </x:c>
      <x:c r="I8505" s="0" t="s">
        <x:v>53</x:v>
      </x:c>
      <x:c r="J8505" s="0">
        <x:v>467</x:v>
      </x:c>
    </x:row>
    <x:row r="8506" spans="1:10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77</x:v>
      </x:c>
      <x:c r="F8506" s="0" t="s">
        <x:v>78</x:v>
      </x:c>
      <x:c r="G8506" s="0" t="s">
        <x:v>61</x:v>
      </x:c>
      <x:c r="H8506" s="0" t="s">
        <x:v>61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77</x:v>
      </x:c>
      <x:c r="F8507" s="0" t="s">
        <x:v>78</x:v>
      </x:c>
      <x:c r="G8507" s="0" t="s">
        <x:v>62</x:v>
      </x:c>
      <x:c r="H8507" s="0" t="s">
        <x:v>62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77</x:v>
      </x:c>
      <x:c r="F8508" s="0" t="s">
        <x:v>78</x:v>
      </x:c>
      <x:c r="G8508" s="0" t="s">
        <x:v>63</x:v>
      </x:c>
      <x:c r="H8508" s="0" t="s">
        <x:v>63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77</x:v>
      </x:c>
      <x:c r="F8509" s="0" t="s">
        <x:v>78</x:v>
      </x:c>
      <x:c r="G8509" s="0" t="s">
        <x:v>64</x:v>
      </x:c>
      <x:c r="H8509" s="0" t="s">
        <x:v>64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77</x:v>
      </x:c>
      <x:c r="F8510" s="0" t="s">
        <x:v>78</x:v>
      </x:c>
      <x:c r="G8510" s="0" t="s">
        <x:v>65</x:v>
      </x:c>
      <x:c r="H8510" s="0" t="s">
        <x:v>65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77</x:v>
      </x:c>
      <x:c r="F8511" s="0" t="s">
        <x:v>78</x:v>
      </x:c>
      <x:c r="G8511" s="0" t="s">
        <x:v>66</x:v>
      </x:c>
      <x:c r="H8511" s="0" t="s">
        <x:v>66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77</x:v>
      </x:c>
      <x:c r="F8512" s="0" t="s">
        <x:v>78</x:v>
      </x:c>
      <x:c r="G8512" s="0" t="s">
        <x:v>67</x:v>
      </x:c>
      <x:c r="H8512" s="0" t="s">
        <x:v>67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77</x:v>
      </x:c>
      <x:c r="F8513" s="0" t="s">
        <x:v>78</x:v>
      </x:c>
      <x:c r="G8513" s="0" t="s">
        <x:v>68</x:v>
      </x:c>
      <x:c r="H8513" s="0" t="s">
        <x:v>68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77</x:v>
      </x:c>
      <x:c r="F8514" s="0" t="s">
        <x:v>78</x:v>
      </x:c>
      <x:c r="G8514" s="0" t="s">
        <x:v>69</x:v>
      </x:c>
      <x:c r="H8514" s="0" t="s">
        <x:v>69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77</x:v>
      </x:c>
      <x:c r="F8515" s="0" t="s">
        <x:v>78</x:v>
      </x:c>
      <x:c r="G8515" s="0" t="s">
        <x:v>70</x:v>
      </x:c>
      <x:c r="H8515" s="0" t="s">
        <x:v>70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79</x:v>
      </x:c>
      <x:c r="F8516" s="0" t="s">
        <x:v>80</x:v>
      </x:c>
      <x:c r="G8516" s="0" t="s">
        <x:v>52</x:v>
      </x:c>
      <x:c r="H8516" s="0" t="s">
        <x:v>52</x:v>
      </x:c>
      <x:c r="I8516" s="0" t="s">
        <x:v>53</x:v>
      </x:c>
      <x:c r="J8516" s="0">
        <x:v>1400</x:v>
      </x:c>
    </x:row>
    <x:row r="8517" spans="1:10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79</x:v>
      </x:c>
      <x:c r="F8517" s="0" t="s">
        <x:v>80</x:v>
      </x:c>
      <x:c r="G8517" s="0" t="s">
        <x:v>54</x:v>
      </x:c>
      <x:c r="H8517" s="0" t="s">
        <x:v>54</x:v>
      </x:c>
      <x:c r="I8517" s="0" t="s">
        <x:v>53</x:v>
      </x:c>
      <x:c r="J8517" s="0">
        <x:v>1410</x:v>
      </x:c>
    </x:row>
    <x:row r="8518" spans="1:10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79</x:v>
      </x:c>
      <x:c r="F8518" s="0" t="s">
        <x:v>80</x:v>
      </x:c>
      <x:c r="G8518" s="0" t="s">
        <x:v>55</x:v>
      </x:c>
      <x:c r="H8518" s="0" t="s">
        <x:v>55</x:v>
      </x:c>
      <x:c r="I8518" s="0" t="s">
        <x:v>53</x:v>
      </x:c>
      <x:c r="J8518" s="0">
        <x:v>1487</x:v>
      </x:c>
    </x:row>
    <x:row r="8519" spans="1:10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79</x:v>
      </x:c>
      <x:c r="F8519" s="0" t="s">
        <x:v>80</x:v>
      </x:c>
      <x:c r="G8519" s="0" t="s">
        <x:v>56</x:v>
      </x:c>
      <x:c r="H8519" s="0" t="s">
        <x:v>56</x:v>
      </x:c>
      <x:c r="I8519" s="0" t="s">
        <x:v>53</x:v>
      </x:c>
      <x:c r="J8519" s="0">
        <x:v>1664</x:v>
      </x:c>
    </x:row>
    <x:row r="8520" spans="1:10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79</x:v>
      </x:c>
      <x:c r="F8520" s="0" t="s">
        <x:v>80</x:v>
      </x:c>
      <x:c r="G8520" s="0" t="s">
        <x:v>57</x:v>
      </x:c>
      <x:c r="H8520" s="0" t="s">
        <x:v>57</x:v>
      </x:c>
      <x:c r="I8520" s="0" t="s">
        <x:v>53</x:v>
      </x:c>
      <x:c r="J8520" s="0">
        <x:v>1597</x:v>
      </x:c>
    </x:row>
    <x:row r="8521" spans="1:10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79</x:v>
      </x:c>
      <x:c r="F8521" s="0" t="s">
        <x:v>80</x:v>
      </x:c>
      <x:c r="G8521" s="0" t="s">
        <x:v>58</x:v>
      </x:c>
      <x:c r="H8521" s="0" t="s">
        <x:v>58</x:v>
      </x:c>
      <x:c r="I8521" s="0" t="s">
        <x:v>53</x:v>
      </x:c>
      <x:c r="J8521" s="0">
        <x:v>1137</x:v>
      </x:c>
    </x:row>
    <x:row r="8522" spans="1:10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79</x:v>
      </x:c>
      <x:c r="F8522" s="0" t="s">
        <x:v>80</x:v>
      </x:c>
      <x:c r="G8522" s="0" t="s">
        <x:v>59</x:v>
      </x:c>
      <x:c r="H8522" s="0" t="s">
        <x:v>59</x:v>
      </x:c>
      <x:c r="I8522" s="0" t="s">
        <x:v>53</x:v>
      </x:c>
      <x:c r="J8522" s="0">
        <x:v>1036</x:v>
      </x:c>
    </x:row>
    <x:row r="8523" spans="1:10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79</x:v>
      </x:c>
      <x:c r="F8523" s="0" t="s">
        <x:v>80</x:v>
      </x:c>
      <x:c r="G8523" s="0" t="s">
        <x:v>60</x:v>
      </x:c>
      <x:c r="H8523" s="0" t="s">
        <x:v>60</x:v>
      </x:c>
      <x:c r="I8523" s="0" t="s">
        <x:v>53</x:v>
      </x:c>
      <x:c r="J8523" s="0">
        <x:v>977</x:v>
      </x:c>
    </x:row>
    <x:row r="8524" spans="1:10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79</x:v>
      </x:c>
      <x:c r="F8524" s="0" t="s">
        <x:v>80</x:v>
      </x:c>
      <x:c r="G8524" s="0" t="s">
        <x:v>61</x:v>
      </x:c>
      <x:c r="H8524" s="0" t="s">
        <x:v>61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79</x:v>
      </x:c>
      <x:c r="F8525" s="0" t="s">
        <x:v>80</x:v>
      </x:c>
      <x:c r="G8525" s="0" t="s">
        <x:v>62</x:v>
      </x:c>
      <x:c r="H8525" s="0" t="s">
        <x:v>62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79</x:v>
      </x:c>
      <x:c r="F8526" s="0" t="s">
        <x:v>80</x:v>
      </x:c>
      <x:c r="G8526" s="0" t="s">
        <x:v>63</x:v>
      </x:c>
      <x:c r="H8526" s="0" t="s">
        <x:v>63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79</x:v>
      </x:c>
      <x:c r="F8527" s="0" t="s">
        <x:v>80</x:v>
      </x:c>
      <x:c r="G8527" s="0" t="s">
        <x:v>64</x:v>
      </x:c>
      <x:c r="H8527" s="0" t="s">
        <x:v>64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79</x:v>
      </x:c>
      <x:c r="F8528" s="0" t="s">
        <x:v>80</x:v>
      </x:c>
      <x:c r="G8528" s="0" t="s">
        <x:v>65</x:v>
      </x:c>
      <x:c r="H8528" s="0" t="s">
        <x:v>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79</x:v>
      </x:c>
      <x:c r="F8529" s="0" t="s">
        <x:v>80</x:v>
      </x:c>
      <x:c r="G8529" s="0" t="s">
        <x:v>66</x:v>
      </x:c>
      <x:c r="H8529" s="0" t="s">
        <x:v>66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79</x:v>
      </x:c>
      <x:c r="F8530" s="0" t="s">
        <x:v>80</x:v>
      </x:c>
      <x:c r="G8530" s="0" t="s">
        <x:v>67</x:v>
      </x:c>
      <x:c r="H8530" s="0" t="s">
        <x:v>67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79</x:v>
      </x:c>
      <x:c r="F8531" s="0" t="s">
        <x:v>80</x:v>
      </x:c>
      <x:c r="G8531" s="0" t="s">
        <x:v>68</x:v>
      </x:c>
      <x:c r="H8531" s="0" t="s">
        <x:v>68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79</x:v>
      </x:c>
      <x:c r="F8532" s="0" t="s">
        <x:v>80</x:v>
      </x:c>
      <x:c r="G8532" s="0" t="s">
        <x:v>69</x:v>
      </x:c>
      <x:c r="H8532" s="0" t="s">
        <x:v>69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79</x:v>
      </x:c>
      <x:c r="F8533" s="0" t="s">
        <x:v>80</x:v>
      </x:c>
      <x:c r="G8533" s="0" t="s">
        <x:v>70</x:v>
      </x:c>
      <x:c r="H8533" s="0" t="s">
        <x:v>70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81</x:v>
      </x:c>
      <x:c r="F8534" s="0" t="s">
        <x:v>82</x:v>
      </x:c>
      <x:c r="G8534" s="0" t="s">
        <x:v>52</x:v>
      </x:c>
      <x:c r="H8534" s="0" t="s">
        <x:v>52</x:v>
      </x:c>
      <x:c r="I8534" s="0" t="s">
        <x:v>53</x:v>
      </x:c>
      <x:c r="J8534" s="0">
        <x:v>1210</x:v>
      </x:c>
    </x:row>
    <x:row r="8535" spans="1:10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81</x:v>
      </x:c>
      <x:c r="F8535" s="0" t="s">
        <x:v>82</x:v>
      </x:c>
      <x:c r="G8535" s="0" t="s">
        <x:v>54</x:v>
      </x:c>
      <x:c r="H8535" s="0" t="s">
        <x:v>54</x:v>
      </x:c>
      <x:c r="I8535" s="0" t="s">
        <x:v>53</x:v>
      </x:c>
      <x:c r="J8535" s="0">
        <x:v>1192</x:v>
      </x:c>
    </x:row>
    <x:row r="8536" spans="1:10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81</x:v>
      </x:c>
      <x:c r="F8536" s="0" t="s">
        <x:v>82</x:v>
      </x:c>
      <x:c r="G8536" s="0" t="s">
        <x:v>55</x:v>
      </x:c>
      <x:c r="H8536" s="0" t="s">
        <x:v>55</x:v>
      </x:c>
      <x:c r="I8536" s="0" t="s">
        <x:v>53</x:v>
      </x:c>
      <x:c r="J8536" s="0">
        <x:v>964</x:v>
      </x:c>
    </x:row>
    <x:row r="8537" spans="1:10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81</x:v>
      </x:c>
      <x:c r="F8537" s="0" t="s">
        <x:v>82</x:v>
      </x:c>
      <x:c r="G8537" s="0" t="s">
        <x:v>56</x:v>
      </x:c>
      <x:c r="H8537" s="0" t="s">
        <x:v>56</x:v>
      </x:c>
      <x:c r="I8537" s="0" t="s">
        <x:v>53</x:v>
      </x:c>
      <x:c r="J8537" s="0">
        <x:v>1141</x:v>
      </x:c>
    </x:row>
    <x:row r="8538" spans="1:10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81</x:v>
      </x:c>
      <x:c r="F8538" s="0" t="s">
        <x:v>82</x:v>
      </x:c>
      <x:c r="G8538" s="0" t="s">
        <x:v>57</x:v>
      </x:c>
      <x:c r="H8538" s="0" t="s">
        <x:v>57</x:v>
      </x:c>
      <x:c r="I8538" s="0" t="s">
        <x:v>53</x:v>
      </x:c>
      <x:c r="J8538" s="0">
        <x:v>1382</x:v>
      </x:c>
    </x:row>
    <x:row r="8539" spans="1:10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81</x:v>
      </x:c>
      <x:c r="F8539" s="0" t="s">
        <x:v>82</x:v>
      </x:c>
      <x:c r="G8539" s="0" t="s">
        <x:v>58</x:v>
      </x:c>
      <x:c r="H8539" s="0" t="s">
        <x:v>58</x:v>
      </x:c>
      <x:c r="I8539" s="0" t="s">
        <x:v>53</x:v>
      </x:c>
      <x:c r="J8539" s="0">
        <x:v>1319</x:v>
      </x:c>
    </x:row>
    <x:row r="8540" spans="1:10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81</x:v>
      </x:c>
      <x:c r="F8540" s="0" t="s">
        <x:v>82</x:v>
      </x:c>
      <x:c r="G8540" s="0" t="s">
        <x:v>59</x:v>
      </x:c>
      <x:c r="H8540" s="0" t="s">
        <x:v>59</x:v>
      </x:c>
      <x:c r="I8540" s="0" t="s">
        <x:v>53</x:v>
      </x:c>
      <x:c r="J8540" s="0">
        <x:v>1432</x:v>
      </x:c>
    </x:row>
    <x:row r="8541" spans="1:10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81</x:v>
      </x:c>
      <x:c r="F8541" s="0" t="s">
        <x:v>82</x:v>
      </x:c>
      <x:c r="G8541" s="0" t="s">
        <x:v>60</x:v>
      </x:c>
      <x:c r="H8541" s="0" t="s">
        <x:v>60</x:v>
      </x:c>
      <x:c r="I8541" s="0" t="s">
        <x:v>53</x:v>
      </x:c>
      <x:c r="J8541" s="0">
        <x:v>2066</x:v>
      </x:c>
    </x:row>
    <x:row r="8542" spans="1:10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81</x:v>
      </x:c>
      <x:c r="F8542" s="0" t="s">
        <x:v>82</x:v>
      </x:c>
      <x:c r="G8542" s="0" t="s">
        <x:v>61</x:v>
      </x:c>
      <x:c r="H8542" s="0" t="s">
        <x:v>61</x:v>
      </x:c>
      <x:c r="I8542" s="0" t="s">
        <x:v>53</x:v>
      </x:c>
      <x:c r="J8542" s="0">
        <x:v>2491</x:v>
      </x:c>
    </x:row>
    <x:row r="8543" spans="1:10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81</x:v>
      </x:c>
      <x:c r="F8543" s="0" t="s">
        <x:v>82</x:v>
      </x:c>
      <x:c r="G8543" s="0" t="s">
        <x:v>62</x:v>
      </x:c>
      <x:c r="H8543" s="0" t="s">
        <x:v>62</x:v>
      </x:c>
      <x:c r="I8543" s="0" t="s">
        <x:v>53</x:v>
      </x:c>
      <x:c r="J8543" s="0">
        <x:v>2095</x:v>
      </x:c>
    </x:row>
    <x:row r="8544" spans="1:10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81</x:v>
      </x:c>
      <x:c r="F8544" s="0" t="s">
        <x:v>82</x:v>
      </x:c>
      <x:c r="G8544" s="0" t="s">
        <x:v>63</x:v>
      </x:c>
      <x:c r="H8544" s="0" t="s">
        <x:v>63</x:v>
      </x:c>
      <x:c r="I8544" s="0" t="s">
        <x:v>53</x:v>
      </x:c>
      <x:c r="J8544" s="0">
        <x:v>973</x:v>
      </x:c>
    </x:row>
    <x:row r="8545" spans="1:10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81</x:v>
      </x:c>
      <x:c r="F8545" s="0" t="s">
        <x:v>82</x:v>
      </x:c>
      <x:c r="G8545" s="0" t="s">
        <x:v>64</x:v>
      </x:c>
      <x:c r="H8545" s="0" t="s">
        <x:v>64</x:v>
      </x:c>
      <x:c r="I8545" s="0" t="s">
        <x:v>53</x:v>
      </x:c>
      <x:c r="J8545" s="0">
        <x:v>192</x:v>
      </x:c>
    </x:row>
    <x:row r="8546" spans="1:10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81</x:v>
      </x:c>
      <x:c r="F8546" s="0" t="s">
        <x:v>82</x:v>
      </x:c>
      <x:c r="G8546" s="0" t="s">
        <x:v>65</x:v>
      </x:c>
      <x:c r="H8546" s="0" t="s">
        <x:v>65</x:v>
      </x:c>
      <x:c r="I8546" s="0" t="s">
        <x:v>53</x:v>
      </x:c>
      <x:c r="J8546" s="0">
        <x:v>58</x:v>
      </x:c>
    </x:row>
    <x:row r="8547" spans="1:10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81</x:v>
      </x:c>
      <x:c r="F8547" s="0" t="s">
        <x:v>82</x:v>
      </x:c>
      <x:c r="G8547" s="0" t="s">
        <x:v>66</x:v>
      </x:c>
      <x:c r="H8547" s="0" t="s">
        <x:v>66</x:v>
      </x:c>
      <x:c r="I8547" s="0" t="s">
        <x:v>53</x:v>
      </x:c>
      <x:c r="J8547" s="0">
        <x:v>58</x:v>
      </x:c>
    </x:row>
    <x:row r="8548" spans="1:10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81</x:v>
      </x:c>
      <x:c r="F8548" s="0" t="s">
        <x:v>82</x:v>
      </x:c>
      <x:c r="G8548" s="0" t="s">
        <x:v>67</x:v>
      </x:c>
      <x:c r="H8548" s="0" t="s">
        <x:v>67</x:v>
      </x:c>
      <x:c r="I8548" s="0" t="s">
        <x:v>53</x:v>
      </x:c>
      <x:c r="J8548" s="0">
        <x:v>58</x:v>
      </x:c>
    </x:row>
    <x:row r="8549" spans="1:10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81</x:v>
      </x:c>
      <x:c r="F8549" s="0" t="s">
        <x:v>82</x:v>
      </x:c>
      <x:c r="G8549" s="0" t="s">
        <x:v>68</x:v>
      </x:c>
      <x:c r="H8549" s="0" t="s">
        <x:v>68</x:v>
      </x:c>
      <x:c r="I8549" s="0" t="s">
        <x:v>53</x:v>
      </x:c>
      <x:c r="J8549" s="0">
        <x:v>26</x:v>
      </x:c>
    </x:row>
    <x:row r="8550" spans="1:10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81</x:v>
      </x:c>
      <x:c r="F8550" s="0" t="s">
        <x:v>82</x:v>
      </x:c>
      <x:c r="G8550" s="0" t="s">
        <x:v>69</x:v>
      </x:c>
      <x:c r="H8550" s="0" t="s">
        <x:v>69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81</x:v>
      </x:c>
      <x:c r="F8551" s="0" t="s">
        <x:v>82</x:v>
      </x:c>
      <x:c r="G8551" s="0" t="s">
        <x:v>70</x:v>
      </x:c>
      <x:c r="H8551" s="0" t="s">
        <x:v>70</x:v>
      </x:c>
      <x:c r="I8551" s="0" t="s">
        <x:v>53</x:v>
      </x:c>
      <x:c r="J8551" s="0">
        <x:v>45</x:v>
      </x:c>
    </x:row>
    <x:row r="8552" spans="1:10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83</x:v>
      </x:c>
      <x:c r="F8552" s="0" t="s">
        <x:v>84</x:v>
      </x:c>
      <x:c r="G8552" s="0" t="s">
        <x:v>52</x:v>
      </x:c>
      <x:c r="H8552" s="0" t="s">
        <x:v>52</x:v>
      </x:c>
      <x:c r="I8552" s="0" t="s">
        <x:v>53</x:v>
      </x:c>
      <x:c r="J8552" s="0">
        <x:v>2852</x:v>
      </x:c>
    </x:row>
    <x:row r="8553" spans="1:10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83</x:v>
      </x:c>
      <x:c r="F8553" s="0" t="s">
        <x:v>84</x:v>
      </x:c>
      <x:c r="G8553" s="0" t="s">
        <x:v>54</x:v>
      </x:c>
      <x:c r="H8553" s="0" t="s">
        <x:v>54</x:v>
      </x:c>
      <x:c r="I8553" s="0" t="s">
        <x:v>53</x:v>
      </x:c>
      <x:c r="J8553" s="0">
        <x:v>2525</x:v>
      </x:c>
    </x:row>
    <x:row r="8554" spans="1:10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83</x:v>
      </x:c>
      <x:c r="F8554" s="0" t="s">
        <x:v>84</x:v>
      </x:c>
      <x:c r="G8554" s="0" t="s">
        <x:v>55</x:v>
      </x:c>
      <x:c r="H8554" s="0" t="s">
        <x:v>55</x:v>
      </x:c>
      <x:c r="I8554" s="0" t="s">
        <x:v>53</x:v>
      </x:c>
      <x:c r="J8554" s="0">
        <x:v>3821</x:v>
      </x:c>
    </x:row>
    <x:row r="8555" spans="1:10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83</x:v>
      </x:c>
      <x:c r="F8555" s="0" t="s">
        <x:v>84</x:v>
      </x:c>
      <x:c r="G8555" s="0" t="s">
        <x:v>56</x:v>
      </x:c>
      <x:c r="H8555" s="0" t="s">
        <x:v>56</x:v>
      </x:c>
      <x:c r="I8555" s="0" t="s">
        <x:v>53</x:v>
      </x:c>
      <x:c r="J8555" s="0">
        <x:v>4364</x:v>
      </x:c>
    </x:row>
    <x:row r="8556" spans="1:10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83</x:v>
      </x:c>
      <x:c r="F8556" s="0" t="s">
        <x:v>84</x:v>
      </x:c>
      <x:c r="G8556" s="0" t="s">
        <x:v>57</x:v>
      </x:c>
      <x:c r="H8556" s="0" t="s">
        <x:v>57</x:v>
      </x:c>
      <x:c r="I8556" s="0" t="s">
        <x:v>53</x:v>
      </x:c>
      <x:c r="J8556" s="0">
        <x:v>4536</x:v>
      </x:c>
    </x:row>
    <x:row r="8557" spans="1:10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83</x:v>
      </x:c>
      <x:c r="F8557" s="0" t="s">
        <x:v>84</x:v>
      </x:c>
      <x:c r="G8557" s="0" t="s">
        <x:v>58</x:v>
      </x:c>
      <x:c r="H8557" s="0" t="s">
        <x:v>58</x:v>
      </x:c>
      <x:c r="I8557" s="0" t="s">
        <x:v>53</x:v>
      </x:c>
      <x:c r="J8557" s="0">
        <x:v>5076</x:v>
      </x:c>
    </x:row>
    <x:row r="8558" spans="1:10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83</x:v>
      </x:c>
      <x:c r="F8558" s="0" t="s">
        <x:v>84</x:v>
      </x:c>
      <x:c r="G8558" s="0" t="s">
        <x:v>59</x:v>
      </x:c>
      <x:c r="H8558" s="0" t="s">
        <x:v>59</x:v>
      </x:c>
      <x:c r="I8558" s="0" t="s">
        <x:v>53</x:v>
      </x:c>
      <x:c r="J8558" s="0">
        <x:v>4082</x:v>
      </x:c>
    </x:row>
    <x:row r="8559" spans="1:10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83</x:v>
      </x:c>
      <x:c r="F8559" s="0" t="s">
        <x:v>84</x:v>
      </x:c>
      <x:c r="G8559" s="0" t="s">
        <x:v>60</x:v>
      </x:c>
      <x:c r="H8559" s="0" t="s">
        <x:v>60</x:v>
      </x:c>
      <x:c r="I8559" s="0" t="s">
        <x:v>53</x:v>
      </x:c>
      <x:c r="J8559" s="0">
        <x:v>4497</x:v>
      </x:c>
    </x:row>
    <x:row r="8560" spans="1:10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83</x:v>
      </x:c>
      <x:c r="F8560" s="0" t="s">
        <x:v>84</x:v>
      </x:c>
      <x:c r="G8560" s="0" t="s">
        <x:v>61</x:v>
      </x:c>
      <x:c r="H8560" s="0" t="s">
        <x:v>61</x:v>
      </x:c>
      <x:c r="I8560" s="0" t="s">
        <x:v>53</x:v>
      </x:c>
      <x:c r="J8560" s="0">
        <x:v>4015</x:v>
      </x:c>
    </x:row>
    <x:row r="8561" spans="1:10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83</x:v>
      </x:c>
      <x:c r="F8561" s="0" t="s">
        <x:v>84</x:v>
      </x:c>
      <x:c r="G8561" s="0" t="s">
        <x:v>62</x:v>
      </x:c>
      <x:c r="H8561" s="0" t="s">
        <x:v>62</x:v>
      </x:c>
      <x:c r="I8561" s="0" t="s">
        <x:v>53</x:v>
      </x:c>
      <x:c r="J8561" s="0">
        <x:v>2109</x:v>
      </x:c>
    </x:row>
    <x:row r="8562" spans="1:10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83</x:v>
      </x:c>
      <x:c r="F8562" s="0" t="s">
        <x:v>84</x:v>
      </x:c>
      <x:c r="G8562" s="0" t="s">
        <x:v>63</x:v>
      </x:c>
      <x:c r="H8562" s="0" t="s">
        <x:v>63</x:v>
      </x:c>
      <x:c r="I8562" s="0" t="s">
        <x:v>53</x:v>
      </x:c>
      <x:c r="J8562" s="0">
        <x:v>5636</x:v>
      </x:c>
    </x:row>
    <x:row r="8563" spans="1:10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83</x:v>
      </x:c>
      <x:c r="F8563" s="0" t="s">
        <x:v>84</x:v>
      </x:c>
      <x:c r="G8563" s="0" t="s">
        <x:v>64</x:v>
      </x:c>
      <x:c r="H8563" s="0" t="s">
        <x:v>64</x:v>
      </x:c>
      <x:c r="I8563" s="0" t="s">
        <x:v>53</x:v>
      </x:c>
      <x:c r="J8563" s="0">
        <x:v>4820</x:v>
      </x:c>
    </x:row>
    <x:row r="8564" spans="1:10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83</x:v>
      </x:c>
      <x:c r="F8564" s="0" t="s">
        <x:v>84</x:v>
      </x:c>
      <x:c r="G8564" s="0" t="s">
        <x:v>65</x:v>
      </x:c>
      <x:c r="H8564" s="0" t="s">
        <x:v>65</x:v>
      </x:c>
      <x:c r="I8564" s="0" t="s">
        <x:v>53</x:v>
      </x:c>
      <x:c r="J8564" s="0">
        <x:v>2886</x:v>
      </x:c>
    </x:row>
    <x:row r="8565" spans="1:10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83</x:v>
      </x:c>
      <x:c r="F8565" s="0" t="s">
        <x:v>84</x:v>
      </x:c>
      <x:c r="G8565" s="0" t="s">
        <x:v>66</x:v>
      </x:c>
      <x:c r="H8565" s="0" t="s">
        <x:v>66</x:v>
      </x:c>
      <x:c r="I8565" s="0" t="s">
        <x:v>53</x:v>
      </x:c>
      <x:c r="J8565" s="0">
        <x:v>2276</x:v>
      </x:c>
    </x:row>
    <x:row r="8566" spans="1:10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83</x:v>
      </x:c>
      <x:c r="F8566" s="0" t="s">
        <x:v>84</x:v>
      </x:c>
      <x:c r="G8566" s="0" t="s">
        <x:v>67</x:v>
      </x:c>
      <x:c r="H8566" s="0" t="s">
        <x:v>67</x:v>
      </x:c>
      <x:c r="I8566" s="0" t="s">
        <x:v>53</x:v>
      </x:c>
      <x:c r="J8566" s="0">
        <x:v>2545</x:v>
      </x:c>
    </x:row>
    <x:row r="8567" spans="1:10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83</x:v>
      </x:c>
      <x:c r="F8567" s="0" t="s">
        <x:v>84</x:v>
      </x:c>
      <x:c r="G8567" s="0" t="s">
        <x:v>68</x:v>
      </x:c>
      <x:c r="H8567" s="0" t="s">
        <x:v>68</x:v>
      </x:c>
      <x:c r="I8567" s="0" t="s">
        <x:v>53</x:v>
      </x:c>
      <x:c r="J8567" s="0">
        <x:v>4679</x:v>
      </x:c>
    </x:row>
    <x:row r="8568" spans="1:10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83</x:v>
      </x:c>
      <x:c r="F8568" s="0" t="s">
        <x:v>84</x:v>
      </x:c>
      <x:c r="G8568" s="0" t="s">
        <x:v>69</x:v>
      </x:c>
      <x:c r="H8568" s="0" t="s">
        <x:v>69</x:v>
      </x:c>
      <x:c r="I8568" s="0" t="s">
        <x:v>53</x:v>
      </x:c>
      <x:c r="J8568" s="0">
        <x:v>5478</x:v>
      </x:c>
    </x:row>
    <x:row r="8569" spans="1:10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83</x:v>
      </x:c>
      <x:c r="F8569" s="0" t="s">
        <x:v>84</x:v>
      </x:c>
      <x:c r="G8569" s="0" t="s">
        <x:v>70</x:v>
      </x:c>
      <x:c r="H8569" s="0" t="s">
        <x:v>70</x:v>
      </x:c>
      <x:c r="I8569" s="0" t="s">
        <x:v>53</x:v>
      </x:c>
      <x:c r="J8569" s="0">
        <x:v>3616</x:v>
      </x:c>
    </x:row>
    <x:row r="8570" spans="1:10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85</x:v>
      </x:c>
      <x:c r="F8570" s="0" t="s">
        <x:v>86</x:v>
      </x:c>
      <x:c r="G8570" s="0" t="s">
        <x:v>52</x:v>
      </x:c>
      <x:c r="H8570" s="0" t="s">
        <x:v>52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85</x:v>
      </x:c>
      <x:c r="F8571" s="0" t="s">
        <x:v>86</x:v>
      </x:c>
      <x:c r="G8571" s="0" t="s">
        <x:v>54</x:v>
      </x:c>
      <x:c r="H8571" s="0" t="s">
        <x:v>54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85</x:v>
      </x:c>
      <x:c r="F8572" s="0" t="s">
        <x:v>86</x:v>
      </x:c>
      <x:c r="G8572" s="0" t="s">
        <x:v>55</x:v>
      </x:c>
      <x:c r="H8572" s="0" t="s">
        <x:v>55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85</x:v>
      </x:c>
      <x:c r="F8573" s="0" t="s">
        <x:v>86</x:v>
      </x:c>
      <x:c r="G8573" s="0" t="s">
        <x:v>56</x:v>
      </x:c>
      <x:c r="H8573" s="0" t="s">
        <x:v>56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85</x:v>
      </x:c>
      <x:c r="F8574" s="0" t="s">
        <x:v>86</x:v>
      </x:c>
      <x:c r="G8574" s="0" t="s">
        <x:v>57</x:v>
      </x:c>
      <x:c r="H8574" s="0" t="s">
        <x:v>57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85</x:v>
      </x:c>
      <x:c r="F8575" s="0" t="s">
        <x:v>86</x:v>
      </x:c>
      <x:c r="G8575" s="0" t="s">
        <x:v>58</x:v>
      </x:c>
      <x:c r="H8575" s="0" t="s">
        <x:v>58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85</x:v>
      </x:c>
      <x:c r="F8576" s="0" t="s">
        <x:v>86</x:v>
      </x:c>
      <x:c r="G8576" s="0" t="s">
        <x:v>59</x:v>
      </x:c>
      <x:c r="H8576" s="0" t="s">
        <x:v>59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85</x:v>
      </x:c>
      <x:c r="F8577" s="0" t="s">
        <x:v>86</x:v>
      </x:c>
      <x:c r="G8577" s="0" t="s">
        <x:v>60</x:v>
      </x:c>
      <x:c r="H8577" s="0" t="s">
        <x:v>60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85</x:v>
      </x:c>
      <x:c r="F8578" s="0" t="s">
        <x:v>86</x:v>
      </x:c>
      <x:c r="G8578" s="0" t="s">
        <x:v>61</x:v>
      </x:c>
      <x:c r="H8578" s="0" t="s">
        <x:v>61</x:v>
      </x:c>
      <x:c r="I8578" s="0" t="s">
        <x:v>53</x:v>
      </x:c>
      <x:c r="J8578" s="0">
        <x:v>72479</x:v>
      </x:c>
    </x:row>
    <x:row r="8579" spans="1:10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85</x:v>
      </x:c>
      <x:c r="F8579" s="0" t="s">
        <x:v>86</x:v>
      </x:c>
      <x:c r="G8579" s="0" t="s">
        <x:v>62</x:v>
      </x:c>
      <x:c r="H8579" s="0" t="s">
        <x:v>62</x:v>
      </x:c>
      <x:c r="I8579" s="0" t="s">
        <x:v>53</x:v>
      </x:c>
      <x:c r="J8579" s="0">
        <x:v>76018</x:v>
      </x:c>
    </x:row>
    <x:row r="8580" spans="1:10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85</x:v>
      </x:c>
      <x:c r="F8580" s="0" t="s">
        <x:v>86</x:v>
      </x:c>
      <x:c r="G8580" s="0" t="s">
        <x:v>63</x:v>
      </x:c>
      <x:c r="H8580" s="0" t="s">
        <x:v>63</x:v>
      </x:c>
      <x:c r="I8580" s="0" t="s">
        <x:v>53</x:v>
      </x:c>
      <x:c r="J8580" s="0">
        <x:v>81043</x:v>
      </x:c>
    </x:row>
    <x:row r="8581" spans="1:10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85</x:v>
      </x:c>
      <x:c r="F8581" s="0" t="s">
        <x:v>86</x:v>
      </x:c>
      <x:c r="G8581" s="0" t="s">
        <x:v>64</x:v>
      </x:c>
      <x:c r="H8581" s="0" t="s">
        <x:v>64</x:v>
      </x:c>
      <x:c r="I8581" s="0" t="s">
        <x:v>53</x:v>
      </x:c>
      <x:c r="J8581" s="0">
        <x:v>82755</x:v>
      </x:c>
    </x:row>
    <x:row r="8582" spans="1:10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85</x:v>
      </x:c>
      <x:c r="F8582" s="0" t="s">
        <x:v>86</x:v>
      </x:c>
      <x:c r="G8582" s="0" t="s">
        <x:v>65</x:v>
      </x:c>
      <x:c r="H8582" s="0" t="s">
        <x:v>65</x:v>
      </x:c>
      <x:c r="I8582" s="0" t="s">
        <x:v>53</x:v>
      </x:c>
      <x:c r="J8582" s="0">
        <x:v>84142</x:v>
      </x:c>
    </x:row>
    <x:row r="8583" spans="1:10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85</x:v>
      </x:c>
      <x:c r="F8583" s="0" t="s">
        <x:v>86</x:v>
      </x:c>
      <x:c r="G8583" s="0" t="s">
        <x:v>66</x:v>
      </x:c>
      <x:c r="H8583" s="0" t="s">
        <x:v>66</x:v>
      </x:c>
      <x:c r="I8583" s="0" t="s">
        <x:v>53</x:v>
      </x:c>
      <x:c r="J8583" s="0">
        <x:v>83755</x:v>
      </x:c>
    </x:row>
    <x:row r="8584" spans="1:10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85</x:v>
      </x:c>
      <x:c r="F8584" s="0" t="s">
        <x:v>86</x:v>
      </x:c>
      <x:c r="G8584" s="0" t="s">
        <x:v>67</x:v>
      </x:c>
      <x:c r="H8584" s="0" t="s">
        <x:v>67</x:v>
      </x:c>
      <x:c r="I8584" s="0" t="s">
        <x:v>53</x:v>
      </x:c>
      <x:c r="J8584" s="0">
        <x:v>84809</x:v>
      </x:c>
    </x:row>
    <x:row r="8585" spans="1:10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85</x:v>
      </x:c>
      <x:c r="F8585" s="0" t="s">
        <x:v>86</x:v>
      </x:c>
      <x:c r="G8585" s="0" t="s">
        <x:v>68</x:v>
      </x:c>
      <x:c r="H8585" s="0" t="s">
        <x:v>68</x:v>
      </x:c>
      <x:c r="I8585" s="0" t="s">
        <x:v>53</x:v>
      </x:c>
      <x:c r="J8585" s="0">
        <x:v>85772</x:v>
      </x:c>
    </x:row>
    <x:row r="8586" spans="1:10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85</x:v>
      </x:c>
      <x:c r="F8586" s="0" t="s">
        <x:v>86</x:v>
      </x:c>
      <x:c r="G8586" s="0" t="s">
        <x:v>69</x:v>
      </x:c>
      <x:c r="H8586" s="0" t="s">
        <x:v>69</x:v>
      </x:c>
      <x:c r="I8586" s="0" t="s">
        <x:v>53</x:v>
      </x:c>
      <x:c r="J8586" s="0">
        <x:v>89359</x:v>
      </x:c>
    </x:row>
    <x:row r="8587" spans="1:10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85</x:v>
      </x:c>
      <x:c r="F8587" s="0" t="s">
        <x:v>86</x:v>
      </x:c>
      <x:c r="G8587" s="0" t="s">
        <x:v>70</x:v>
      </x:c>
      <x:c r="H8587" s="0" t="s">
        <x:v>70</x:v>
      </x:c>
      <x:c r="I8587" s="0" t="s">
        <x:v>53</x:v>
      </x:c>
      <x:c r="J8587" s="0">
        <x:v>93416</x:v>
      </x:c>
    </x:row>
    <x:row r="8588" spans="1:10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87</x:v>
      </x:c>
      <x:c r="F8588" s="0" t="s">
        <x:v>88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87</x:v>
      </x:c>
      <x:c r="F8589" s="0" t="s">
        <x:v>88</x:v>
      </x:c>
      <x:c r="G8589" s="0" t="s">
        <x:v>54</x:v>
      </x:c>
      <x:c r="H8589" s="0" t="s">
        <x:v>54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87</x:v>
      </x:c>
      <x:c r="F8590" s="0" t="s">
        <x:v>88</x:v>
      </x:c>
      <x:c r="G8590" s="0" t="s">
        <x:v>55</x:v>
      </x:c>
      <x:c r="H8590" s="0" t="s">
        <x:v>55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87</x:v>
      </x:c>
      <x:c r="F8592" s="0" t="s">
        <x:v>88</x:v>
      </x:c>
      <x:c r="G8592" s="0" t="s">
        <x:v>57</x:v>
      </x:c>
      <x:c r="H8592" s="0" t="s">
        <x:v>57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87</x:v>
      </x:c>
      <x:c r="F8593" s="0" t="s">
        <x:v>88</x:v>
      </x:c>
      <x:c r="G8593" s="0" t="s">
        <x:v>58</x:v>
      </x:c>
      <x:c r="H8593" s="0" t="s">
        <x:v>58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87</x:v>
      </x:c>
      <x:c r="F8594" s="0" t="s">
        <x:v>88</x:v>
      </x:c>
      <x:c r="G8594" s="0" t="s">
        <x:v>59</x:v>
      </x:c>
      <x:c r="H8594" s="0" t="s">
        <x:v>59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87</x:v>
      </x:c>
      <x:c r="F8595" s="0" t="s">
        <x:v>88</x:v>
      </x:c>
      <x:c r="G8595" s="0" t="s">
        <x:v>60</x:v>
      </x:c>
      <x:c r="H8595" s="0" t="s">
        <x:v>60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87</x:v>
      </x:c>
      <x:c r="F8596" s="0" t="s">
        <x:v>88</x:v>
      </x:c>
      <x:c r="G8596" s="0" t="s">
        <x:v>61</x:v>
      </x:c>
      <x:c r="H8596" s="0" t="s">
        <x:v>61</x:v>
      </x:c>
      <x:c r="I8596" s="0" t="s">
        <x:v>53</x:v>
      </x:c>
      <x:c r="J8596" s="0">
        <x:v>50904</x:v>
      </x:c>
    </x:row>
    <x:row r="8597" spans="1:10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87</x:v>
      </x:c>
      <x:c r="F8597" s="0" t="s">
        <x:v>88</x:v>
      </x:c>
      <x:c r="G8597" s="0" t="s">
        <x:v>62</x:v>
      </x:c>
      <x:c r="H8597" s="0" t="s">
        <x:v>62</x:v>
      </x:c>
      <x:c r="I8597" s="0" t="s">
        <x:v>53</x:v>
      </x:c>
      <x:c r="J8597" s="0">
        <x:v>53752</x:v>
      </x:c>
    </x:row>
    <x:row r="8598" spans="1:10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87</x:v>
      </x:c>
      <x:c r="F8598" s="0" t="s">
        <x:v>88</x:v>
      </x:c>
      <x:c r="G8598" s="0" t="s">
        <x:v>63</x:v>
      </x:c>
      <x:c r="H8598" s="0" t="s">
        <x:v>63</x:v>
      </x:c>
      <x:c r="I8598" s="0" t="s">
        <x:v>53</x:v>
      </x:c>
      <x:c r="J8598" s="0">
        <x:v>59202</x:v>
      </x:c>
    </x:row>
    <x:row r="8599" spans="1:10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87</x:v>
      </x:c>
      <x:c r="F8599" s="0" t="s">
        <x:v>88</x:v>
      </x:c>
      <x:c r="G8599" s="0" t="s">
        <x:v>64</x:v>
      </x:c>
      <x:c r="H8599" s="0" t="s">
        <x:v>64</x:v>
      </x:c>
      <x:c r="I8599" s="0" t="s">
        <x:v>53</x:v>
      </x:c>
      <x:c r="J8599" s="0">
        <x:v>62295</x:v>
      </x:c>
    </x:row>
    <x:row r="8600" spans="1:10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87</x:v>
      </x:c>
      <x:c r="F8600" s="0" t="s">
        <x:v>88</x:v>
      </x:c>
      <x:c r="G8600" s="0" t="s">
        <x:v>65</x:v>
      </x:c>
      <x:c r="H8600" s="0" t="s">
        <x:v>65</x:v>
      </x:c>
      <x:c r="I8600" s="0" t="s">
        <x:v>53</x:v>
      </x:c>
      <x:c r="J8600" s="0">
        <x:v>62676</x:v>
      </x:c>
    </x:row>
    <x:row r="8601" spans="1:10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87</x:v>
      </x:c>
      <x:c r="F8601" s="0" t="s">
        <x:v>88</x:v>
      </x:c>
      <x:c r="G8601" s="0" t="s">
        <x:v>66</x:v>
      </x:c>
      <x:c r="H8601" s="0" t="s">
        <x:v>66</x:v>
      </x:c>
      <x:c r="I8601" s="0" t="s">
        <x:v>53</x:v>
      </x:c>
      <x:c r="J8601" s="0">
        <x:v>63252</x:v>
      </x:c>
    </x:row>
    <x:row r="8602" spans="1:10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87</x:v>
      </x:c>
      <x:c r="F8602" s="0" t="s">
        <x:v>88</x:v>
      </x:c>
      <x:c r="G8602" s="0" t="s">
        <x:v>67</x:v>
      </x:c>
      <x:c r="H8602" s="0" t="s">
        <x:v>67</x:v>
      </x:c>
      <x:c r="I8602" s="0" t="s">
        <x:v>53</x:v>
      </x:c>
      <x:c r="J8602" s="0">
        <x:v>63533</x:v>
      </x:c>
    </x:row>
    <x:row r="8603" spans="1:10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87</x:v>
      </x:c>
      <x:c r="F8603" s="0" t="s">
        <x:v>88</x:v>
      </x:c>
      <x:c r="G8603" s="0" t="s">
        <x:v>68</x:v>
      </x:c>
      <x:c r="H8603" s="0" t="s">
        <x:v>68</x:v>
      </x:c>
      <x:c r="I8603" s="0" t="s">
        <x:v>53</x:v>
      </x:c>
      <x:c r="J8603" s="0">
        <x:v>64969</x:v>
      </x:c>
    </x:row>
    <x:row r="8604" spans="1:10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87</x:v>
      </x:c>
      <x:c r="F8604" s="0" t="s">
        <x:v>88</x:v>
      </x:c>
      <x:c r="G8604" s="0" t="s">
        <x:v>69</x:v>
      </x:c>
      <x:c r="H8604" s="0" t="s">
        <x:v>69</x:v>
      </x:c>
      <x:c r="I8604" s="0" t="s">
        <x:v>53</x:v>
      </x:c>
      <x:c r="J8604" s="0">
        <x:v>65029</x:v>
      </x:c>
    </x:row>
    <x:row r="8605" spans="1:10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87</x:v>
      </x:c>
      <x:c r="F8605" s="0" t="s">
        <x:v>88</x:v>
      </x:c>
      <x:c r="G8605" s="0" t="s">
        <x:v>70</x:v>
      </x:c>
      <x:c r="H8605" s="0" t="s">
        <x:v>70</x:v>
      </x:c>
      <x:c r="I8605" s="0" t="s">
        <x:v>53</x:v>
      </x:c>
      <x:c r="J8605" s="0">
        <x:v>64598</x:v>
      </x:c>
    </x:row>
    <x:row r="8606" spans="1:10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89</x:v>
      </x:c>
      <x:c r="F8606" s="0" t="s">
        <x:v>90</x:v>
      </x:c>
      <x:c r="G8606" s="0" t="s">
        <x:v>52</x:v>
      </x:c>
      <x:c r="H8606" s="0" t="s">
        <x:v>52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89</x:v>
      </x:c>
      <x:c r="F8607" s="0" t="s">
        <x:v>90</x:v>
      </x:c>
      <x:c r="G8607" s="0" t="s">
        <x:v>54</x:v>
      </x:c>
      <x:c r="H8607" s="0" t="s">
        <x:v>54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89</x:v>
      </x:c>
      <x:c r="F8608" s="0" t="s">
        <x:v>90</x:v>
      </x:c>
      <x:c r="G8608" s="0" t="s">
        <x:v>55</x:v>
      </x:c>
      <x:c r="H8608" s="0" t="s">
        <x:v>55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89</x:v>
      </x:c>
      <x:c r="F8609" s="0" t="s">
        <x:v>90</x:v>
      </x:c>
      <x:c r="G8609" s="0" t="s">
        <x:v>56</x:v>
      </x:c>
      <x:c r="H8609" s="0" t="s">
        <x:v>56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89</x:v>
      </x:c>
      <x:c r="F8610" s="0" t="s">
        <x:v>90</x:v>
      </x:c>
      <x:c r="G8610" s="0" t="s">
        <x:v>57</x:v>
      </x:c>
      <x:c r="H8610" s="0" t="s">
        <x:v>57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89</x:v>
      </x:c>
      <x:c r="F8611" s="0" t="s">
        <x:v>90</x:v>
      </x:c>
      <x:c r="G8611" s="0" t="s">
        <x:v>58</x:v>
      </x:c>
      <x:c r="H8611" s="0" t="s">
        <x:v>58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89</x:v>
      </x:c>
      <x:c r="F8612" s="0" t="s">
        <x:v>90</x:v>
      </x:c>
      <x:c r="G8612" s="0" t="s">
        <x:v>59</x:v>
      </x:c>
      <x:c r="H8612" s="0" t="s">
        <x:v>59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89</x:v>
      </x:c>
      <x:c r="F8613" s="0" t="s">
        <x:v>90</x:v>
      </x:c>
      <x:c r="G8613" s="0" t="s">
        <x:v>60</x:v>
      </x:c>
      <x:c r="H8613" s="0" t="s">
        <x:v>60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89</x:v>
      </x:c>
      <x:c r="F8614" s="0" t="s">
        <x:v>90</x:v>
      </x:c>
      <x:c r="G8614" s="0" t="s">
        <x:v>61</x:v>
      </x:c>
      <x:c r="H8614" s="0" t="s">
        <x:v>61</x:v>
      </x:c>
      <x:c r="I8614" s="0" t="s">
        <x:v>53</x:v>
      </x:c>
      <x:c r="J8614" s="0">
        <x:v>6686</x:v>
      </x:c>
    </x:row>
    <x:row r="8615" spans="1:10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89</x:v>
      </x:c>
      <x:c r="F8615" s="0" t="s">
        <x:v>90</x:v>
      </x:c>
      <x:c r="G8615" s="0" t="s">
        <x:v>62</x:v>
      </x:c>
      <x:c r="H8615" s="0" t="s">
        <x:v>62</x:v>
      </x:c>
      <x:c r="I8615" s="0" t="s">
        <x:v>53</x:v>
      </x:c>
      <x:c r="J8615" s="0">
        <x:v>6965</x:v>
      </x:c>
    </x:row>
    <x:row r="8616" spans="1:10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89</x:v>
      </x:c>
      <x:c r="F8616" s="0" t="s">
        <x:v>90</x:v>
      </x:c>
      <x:c r="G8616" s="0" t="s">
        <x:v>63</x:v>
      </x:c>
      <x:c r="H8616" s="0" t="s">
        <x:v>63</x:v>
      </x:c>
      <x:c r="I8616" s="0" t="s">
        <x:v>53</x:v>
      </x:c>
      <x:c r="J8616" s="0">
        <x:v>6672</x:v>
      </x:c>
    </x:row>
    <x:row r="8617" spans="1:10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89</x:v>
      </x:c>
      <x:c r="F8617" s="0" t="s">
        <x:v>90</x:v>
      </x:c>
      <x:c r="G8617" s="0" t="s">
        <x:v>64</x:v>
      </x:c>
      <x:c r="H8617" s="0" t="s">
        <x:v>64</x:v>
      </x:c>
      <x:c r="I8617" s="0" t="s">
        <x:v>53</x:v>
      </x:c>
      <x:c r="J8617" s="0">
        <x:v>6631</x:v>
      </x:c>
    </x:row>
    <x:row r="8618" spans="1:10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89</x:v>
      </x:c>
      <x:c r="F8618" s="0" t="s">
        <x:v>90</x:v>
      </x:c>
      <x:c r="G8618" s="0" t="s">
        <x:v>65</x:v>
      </x:c>
      <x:c r="H8618" s="0" t="s">
        <x:v>65</x:v>
      </x:c>
      <x:c r="I8618" s="0" t="s">
        <x:v>53</x:v>
      </x:c>
      <x:c r="J8618" s="0">
        <x:v>6423</x:v>
      </x:c>
    </x:row>
    <x:row r="8619" spans="1:10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89</x:v>
      </x:c>
      <x:c r="F8619" s="0" t="s">
        <x:v>90</x:v>
      </x:c>
      <x:c r="G8619" s="0" t="s">
        <x:v>66</x:v>
      </x:c>
      <x:c r="H8619" s="0" t="s">
        <x:v>66</x:v>
      </x:c>
      <x:c r="I8619" s="0" t="s">
        <x:v>53</x:v>
      </x:c>
      <x:c r="J8619" s="0">
        <x:v>6445</x:v>
      </x:c>
    </x:row>
    <x:row r="8620" spans="1:10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89</x:v>
      </x:c>
      <x:c r="F8620" s="0" t="s">
        <x:v>90</x:v>
      </x:c>
      <x:c r="G8620" s="0" t="s">
        <x:v>67</x:v>
      </x:c>
      <x:c r="H8620" s="0" t="s">
        <x:v>67</x:v>
      </x:c>
      <x:c r="I8620" s="0" t="s">
        <x:v>53</x:v>
      </x:c>
      <x:c r="J8620" s="0">
        <x:v>6678</x:v>
      </x:c>
    </x:row>
    <x:row r="8621" spans="1:10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89</x:v>
      </x:c>
      <x:c r="F8621" s="0" t="s">
        <x:v>90</x:v>
      </x:c>
      <x:c r="G8621" s="0" t="s">
        <x:v>68</x:v>
      </x:c>
      <x:c r="H8621" s="0" t="s">
        <x:v>68</x:v>
      </x:c>
      <x:c r="I8621" s="0" t="s">
        <x:v>53</x:v>
      </x:c>
      <x:c r="J8621" s="0">
        <x:v>6914</x:v>
      </x:c>
    </x:row>
    <x:row r="8622" spans="1:10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89</x:v>
      </x:c>
      <x:c r="F8622" s="0" t="s">
        <x:v>90</x:v>
      </x:c>
      <x:c r="G8622" s="0" t="s">
        <x:v>69</x:v>
      </x:c>
      <x:c r="H8622" s="0" t="s">
        <x:v>69</x:v>
      </x:c>
      <x:c r="I8622" s="0" t="s">
        <x:v>53</x:v>
      </x:c>
      <x:c r="J8622" s="0">
        <x:v>6986</x:v>
      </x:c>
    </x:row>
    <x:row r="8623" spans="1:10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89</x:v>
      </x:c>
      <x:c r="F8623" s="0" t="s">
        <x:v>90</x:v>
      </x:c>
      <x:c r="G8623" s="0" t="s">
        <x:v>70</x:v>
      </x:c>
      <x:c r="H8623" s="0" t="s">
        <x:v>70</x:v>
      </x:c>
      <x:c r="I8623" s="0" t="s">
        <x:v>53</x:v>
      </x:c>
      <x:c r="J8623" s="0">
        <x:v>5024</x:v>
      </x:c>
    </x:row>
    <x:row r="8624" spans="1:10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91</x:v>
      </x:c>
      <x:c r="F8624" s="0" t="s">
        <x:v>92</x:v>
      </x:c>
      <x:c r="G8624" s="0" t="s">
        <x:v>52</x:v>
      </x:c>
      <x:c r="H8624" s="0" t="s">
        <x:v>52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91</x:v>
      </x:c>
      <x:c r="F8625" s="0" t="s">
        <x:v>92</x:v>
      </x:c>
      <x:c r="G8625" s="0" t="s">
        <x:v>54</x:v>
      </x:c>
      <x:c r="H8625" s="0" t="s">
        <x:v>54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91</x:v>
      </x:c>
      <x:c r="F8626" s="0" t="s">
        <x:v>92</x:v>
      </x:c>
      <x:c r="G8626" s="0" t="s">
        <x:v>55</x:v>
      </x:c>
      <x:c r="H8626" s="0" t="s">
        <x:v>55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91</x:v>
      </x:c>
      <x:c r="F8627" s="0" t="s">
        <x:v>92</x:v>
      </x:c>
      <x:c r="G8627" s="0" t="s">
        <x:v>56</x:v>
      </x:c>
      <x:c r="H8627" s="0" t="s">
        <x:v>56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91</x:v>
      </x:c>
      <x:c r="F8628" s="0" t="s">
        <x:v>92</x:v>
      </x:c>
      <x:c r="G8628" s="0" t="s">
        <x:v>57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91</x:v>
      </x:c>
      <x:c r="F8629" s="0" t="s">
        <x:v>92</x:v>
      </x:c>
      <x:c r="G8629" s="0" t="s">
        <x:v>58</x:v>
      </x:c>
      <x:c r="H8629" s="0" t="s">
        <x:v>58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91</x:v>
      </x:c>
      <x:c r="F8630" s="0" t="s">
        <x:v>92</x:v>
      </x:c>
      <x:c r="G8630" s="0" t="s">
        <x:v>59</x:v>
      </x:c>
      <x:c r="H8630" s="0" t="s">
        <x:v>59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91</x:v>
      </x:c>
      <x:c r="F8631" s="0" t="s">
        <x:v>92</x:v>
      </x:c>
      <x:c r="G8631" s="0" t="s">
        <x:v>60</x:v>
      </x:c>
      <x:c r="H8631" s="0" t="s">
        <x:v>60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91</x:v>
      </x:c>
      <x:c r="F8632" s="0" t="s">
        <x:v>92</x:v>
      </x:c>
      <x:c r="G8632" s="0" t="s">
        <x:v>61</x:v>
      </x:c>
      <x:c r="H8632" s="0" t="s">
        <x:v>61</x:v>
      </x:c>
      <x:c r="I8632" s="0" t="s">
        <x:v>53</x:v>
      </x:c>
      <x:c r="J8632" s="0">
        <x:v>2179</x:v>
      </x:c>
    </x:row>
    <x:row r="8633" spans="1:10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91</x:v>
      </x:c>
      <x:c r="F8633" s="0" t="s">
        <x:v>92</x:v>
      </x:c>
      <x:c r="G8633" s="0" t="s">
        <x:v>62</x:v>
      </x:c>
      <x:c r="H8633" s="0" t="s">
        <x:v>62</x:v>
      </x:c>
      <x:c r="I8633" s="0" t="s">
        <x:v>53</x:v>
      </x:c>
      <x:c r="J8633" s="0">
        <x:v>2324</x:v>
      </x:c>
    </x:row>
    <x:row r="8634" spans="1:10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91</x:v>
      </x:c>
      <x:c r="F8634" s="0" t="s">
        <x:v>92</x:v>
      </x:c>
      <x:c r="G8634" s="0" t="s">
        <x:v>63</x:v>
      </x:c>
      <x:c r="H8634" s="0" t="s">
        <x:v>63</x:v>
      </x:c>
      <x:c r="I8634" s="0" t="s">
        <x:v>53</x:v>
      </x:c>
      <x:c r="J8634" s="0">
        <x:v>2624</x:v>
      </x:c>
    </x:row>
    <x:row r="8635" spans="1:10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91</x:v>
      </x:c>
      <x:c r="F8635" s="0" t="s">
        <x:v>92</x:v>
      </x:c>
      <x:c r="G8635" s="0" t="s">
        <x:v>64</x:v>
      </x:c>
      <x:c r="H8635" s="0" t="s">
        <x:v>64</x:v>
      </x:c>
      <x:c r="I8635" s="0" t="s">
        <x:v>53</x:v>
      </x:c>
      <x:c r="J8635" s="0">
        <x:v>2756</x:v>
      </x:c>
    </x:row>
    <x:row r="8636" spans="1:10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91</x:v>
      </x:c>
      <x:c r="F8636" s="0" t="s">
        <x:v>92</x:v>
      </x:c>
      <x:c r="G8636" s="0" t="s">
        <x:v>65</x:v>
      </x:c>
      <x:c r="H8636" s="0" t="s">
        <x:v>65</x:v>
      </x:c>
      <x:c r="I8636" s="0" t="s">
        <x:v>53</x:v>
      </x:c>
      <x:c r="J8636" s="0">
        <x:v>2683</x:v>
      </x:c>
    </x:row>
    <x:row r="8637" spans="1:10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91</x:v>
      </x:c>
      <x:c r="F8637" s="0" t="s">
        <x:v>92</x:v>
      </x:c>
      <x:c r="G8637" s="0" t="s">
        <x:v>66</x:v>
      </x:c>
      <x:c r="H8637" s="0" t="s">
        <x:v>66</x:v>
      </x:c>
      <x:c r="I8637" s="0" t="s">
        <x:v>53</x:v>
      </x:c>
      <x:c r="J8637" s="0">
        <x:v>2691</x:v>
      </x:c>
    </x:row>
    <x:row r="8638" spans="1:10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91</x:v>
      </x:c>
      <x:c r="F8638" s="0" t="s">
        <x:v>92</x:v>
      </x:c>
      <x:c r="G8638" s="0" t="s">
        <x:v>67</x:v>
      </x:c>
      <x:c r="H8638" s="0" t="s">
        <x:v>67</x:v>
      </x:c>
      <x:c r="I8638" s="0" t="s">
        <x:v>53</x:v>
      </x:c>
      <x:c r="J8638" s="0">
        <x:v>2861</x:v>
      </x:c>
    </x:row>
    <x:row r="8639" spans="1:10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91</x:v>
      </x:c>
      <x:c r="F8639" s="0" t="s">
        <x:v>92</x:v>
      </x:c>
      <x:c r="G8639" s="0" t="s">
        <x:v>68</x:v>
      </x:c>
      <x:c r="H8639" s="0" t="s">
        <x:v>68</x:v>
      </x:c>
      <x:c r="I8639" s="0" t="s">
        <x:v>53</x:v>
      </x:c>
      <x:c r="J8639" s="0">
        <x:v>3031</x:v>
      </x:c>
    </x:row>
    <x:row r="8640" spans="1:10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91</x:v>
      </x:c>
      <x:c r="F8640" s="0" t="s">
        <x:v>92</x:v>
      </x:c>
      <x:c r="G8640" s="0" t="s">
        <x:v>69</x:v>
      </x:c>
      <x:c r="H8640" s="0" t="s">
        <x:v>69</x:v>
      </x:c>
      <x:c r="I8640" s="0" t="s">
        <x:v>53</x:v>
      </x:c>
      <x:c r="J8640" s="0">
        <x:v>3150</x:v>
      </x:c>
    </x:row>
    <x:row r="8641" spans="1:10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91</x:v>
      </x:c>
      <x:c r="F8641" s="0" t="s">
        <x:v>92</x:v>
      </x:c>
      <x:c r="G8641" s="0" t="s">
        <x:v>70</x:v>
      </x:c>
      <x:c r="H8641" s="0" t="s">
        <x:v>70</x:v>
      </x:c>
      <x:c r="I8641" s="0" t="s">
        <x:v>53</x:v>
      </x:c>
      <x:c r="J8641" s="0">
        <x:v>2682</x:v>
      </x:c>
    </x:row>
    <x:row r="8642" spans="1:10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50</x:v>
      </x:c>
      <x:c r="F8642" s="0" t="s">
        <x:v>51</x:v>
      </x:c>
      <x:c r="G8642" s="0" t="s">
        <x:v>52</x:v>
      </x:c>
      <x:c r="H8642" s="0" t="s">
        <x:v>52</x:v>
      </x:c>
      <x:c r="I8642" s="0" t="s">
        <x:v>53</x:v>
      </x:c>
      <x:c r="J8642" s="0">
        <x:v>267</x:v>
      </x:c>
    </x:row>
    <x:row r="8643" spans="1:10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50</x:v>
      </x:c>
      <x:c r="F8643" s="0" t="s">
        <x:v>51</x:v>
      </x:c>
      <x:c r="G8643" s="0" t="s">
        <x:v>54</x:v>
      </x:c>
      <x:c r="H8643" s="0" t="s">
        <x:v>54</x:v>
      </x:c>
      <x:c r="I8643" s="0" t="s">
        <x:v>53</x:v>
      </x:c>
      <x:c r="J8643" s="0">
        <x:v>400</x:v>
      </x:c>
    </x:row>
    <x:row r="8644" spans="1:10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50</x:v>
      </x:c>
      <x:c r="F8644" s="0" t="s">
        <x:v>51</x:v>
      </x:c>
      <x:c r="G8644" s="0" t="s">
        <x:v>55</x:v>
      </x:c>
      <x:c r="H8644" s="0" t="s">
        <x:v>55</x:v>
      </x:c>
      <x:c r="I8644" s="0" t="s">
        <x:v>53</x:v>
      </x:c>
      <x:c r="J8644" s="0">
        <x:v>474</x:v>
      </x:c>
    </x:row>
    <x:row r="8645" spans="1:10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50</x:v>
      </x:c>
      <x:c r="F8645" s="0" t="s">
        <x:v>51</x:v>
      </x:c>
      <x:c r="G8645" s="0" t="s">
        <x:v>56</x:v>
      </x:c>
      <x:c r="H8645" s="0" t="s">
        <x:v>56</x:v>
      </x:c>
      <x:c r="I8645" s="0" t="s">
        <x:v>53</x:v>
      </x:c>
      <x:c r="J8645" s="0">
        <x:v>560</x:v>
      </x:c>
    </x:row>
    <x:row r="8646" spans="1:10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50</x:v>
      </x:c>
      <x:c r="F8646" s="0" t="s">
        <x:v>51</x:v>
      </x:c>
      <x:c r="G8646" s="0" t="s">
        <x:v>57</x:v>
      </x:c>
      <x:c r="H8646" s="0" t="s">
        <x:v>57</x:v>
      </x:c>
      <x:c r="I8646" s="0" t="s">
        <x:v>53</x:v>
      </x:c>
      <x:c r="J8646" s="0">
        <x:v>633</x:v>
      </x:c>
    </x:row>
    <x:row r="8647" spans="1:10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50</x:v>
      </x:c>
      <x:c r="F8647" s="0" t="s">
        <x:v>51</x:v>
      </x:c>
      <x:c r="G8647" s="0" t="s">
        <x:v>58</x:v>
      </x:c>
      <x:c r="H8647" s="0" t="s">
        <x:v>58</x:v>
      </x:c>
      <x:c r="I8647" s="0" t="s">
        <x:v>53</x:v>
      </x:c>
      <x:c r="J8647" s="0">
        <x:v>512</x:v>
      </x:c>
    </x:row>
    <x:row r="8648" spans="1:10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50</x:v>
      </x:c>
      <x:c r="F8648" s="0" t="s">
        <x:v>51</x:v>
      </x:c>
      <x:c r="G8648" s="0" t="s">
        <x:v>59</x:v>
      </x:c>
      <x:c r="H8648" s="0" t="s">
        <x:v>59</x:v>
      </x:c>
      <x:c r="I8648" s="0" t="s">
        <x:v>53</x:v>
      </x:c>
      <x:c r="J8648" s="0">
        <x:v>512</x:v>
      </x:c>
    </x:row>
    <x:row r="8649" spans="1:10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50</x:v>
      </x:c>
      <x:c r="F8649" s="0" t="s">
        <x:v>51</x:v>
      </x:c>
      <x:c r="G8649" s="0" t="s">
        <x:v>60</x:v>
      </x:c>
      <x:c r="H8649" s="0" t="s">
        <x:v>60</x:v>
      </x:c>
      <x:c r="I8649" s="0" t="s">
        <x:v>53</x:v>
      </x:c>
      <x:c r="J8649" s="0">
        <x:v>521</x:v>
      </x:c>
    </x:row>
    <x:row r="8650" spans="1:10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50</x:v>
      </x:c>
      <x:c r="F8650" s="0" t="s">
        <x:v>51</x:v>
      </x:c>
      <x:c r="G8650" s="0" t="s">
        <x:v>61</x:v>
      </x:c>
      <x:c r="H8650" s="0" t="s">
        <x:v>61</x:v>
      </x:c>
      <x:c r="I8650" s="0" t="s">
        <x:v>53</x:v>
      </x:c>
      <x:c r="J8650" s="0">
        <x:v>295</x:v>
      </x:c>
    </x:row>
    <x:row r="8651" spans="1:10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50</x:v>
      </x:c>
      <x:c r="F8651" s="0" t="s">
        <x:v>51</x:v>
      </x:c>
      <x:c r="G8651" s="0" t="s">
        <x:v>62</x:v>
      </x:c>
      <x:c r="H8651" s="0" t="s">
        <x:v>62</x:v>
      </x:c>
      <x:c r="I8651" s="0" t="s">
        <x:v>53</x:v>
      </x:c>
      <x:c r="J8651" s="0">
        <x:v>279</x:v>
      </x:c>
    </x:row>
    <x:row r="8652" spans="1:10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50</x:v>
      </x:c>
      <x:c r="F8652" s="0" t="s">
        <x:v>51</x:v>
      </x:c>
      <x:c r="G8652" s="0" t="s">
        <x:v>63</x:v>
      </x:c>
      <x:c r="H8652" s="0" t="s">
        <x:v>63</x:v>
      </x:c>
      <x:c r="I8652" s="0" t="s">
        <x:v>53</x:v>
      </x:c>
      <x:c r="J8652" s="0">
        <x:v>280</x:v>
      </x:c>
    </x:row>
    <x:row r="8653" spans="1:10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50</x:v>
      </x:c>
      <x:c r="F8653" s="0" t="s">
        <x:v>51</x:v>
      </x:c>
      <x:c r="G8653" s="0" t="s">
        <x:v>64</x:v>
      </x:c>
      <x:c r="H8653" s="0" t="s">
        <x:v>64</x:v>
      </x:c>
      <x:c r="I8653" s="0" t="s">
        <x:v>53</x:v>
      </x:c>
      <x:c r="J8653" s="0">
        <x:v>393</x:v>
      </x:c>
    </x:row>
    <x:row r="8654" spans="1:10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50</x:v>
      </x:c>
      <x:c r="F8654" s="0" t="s">
        <x:v>51</x:v>
      </x:c>
      <x:c r="G8654" s="0" t="s">
        <x:v>65</x:v>
      </x:c>
      <x:c r="H8654" s="0" t="s">
        <x:v>65</x:v>
      </x:c>
      <x:c r="I8654" s="0" t="s">
        <x:v>53</x:v>
      </x:c>
      <x:c r="J8654" s="0">
        <x:v>189</x:v>
      </x:c>
    </x:row>
    <x:row r="8655" spans="1:10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50</x:v>
      </x:c>
      <x:c r="F8655" s="0" t="s">
        <x:v>51</x:v>
      </x:c>
      <x:c r="G8655" s="0" t="s">
        <x:v>66</x:v>
      </x:c>
      <x:c r="H8655" s="0" t="s">
        <x:v>66</x:v>
      </x:c>
      <x:c r="I8655" s="0" t="s">
        <x:v>53</x:v>
      </x:c>
      <x:c r="J8655" s="0">
        <x:v>238</x:v>
      </x:c>
    </x:row>
    <x:row r="8656" spans="1:10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50</x:v>
      </x:c>
      <x:c r="F8656" s="0" t="s">
        <x:v>51</x:v>
      </x:c>
      <x:c r="G8656" s="0" t="s">
        <x:v>67</x:v>
      </x:c>
      <x:c r="H8656" s="0" t="s">
        <x:v>67</x:v>
      </x:c>
      <x:c r="I8656" s="0" t="s">
        <x:v>53</x:v>
      </x:c>
      <x:c r="J8656" s="0">
        <x:v>273</x:v>
      </x:c>
    </x:row>
    <x:row r="8657" spans="1:10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50</x:v>
      </x:c>
      <x:c r="F8657" s="0" t="s">
        <x:v>51</x:v>
      </x:c>
      <x:c r="G8657" s="0" t="s">
        <x:v>68</x:v>
      </x:c>
      <x:c r="H8657" s="0" t="s">
        <x:v>68</x:v>
      </x:c>
      <x:c r="I8657" s="0" t="s">
        <x:v>53</x:v>
      </x:c>
      <x:c r="J8657" s="0">
        <x:v>517</x:v>
      </x:c>
    </x:row>
    <x:row r="8658" spans="1:10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50</x:v>
      </x:c>
      <x:c r="F8658" s="0" t="s">
        <x:v>51</x:v>
      </x:c>
      <x:c r="G8658" s="0" t="s">
        <x:v>69</x:v>
      </x:c>
      <x:c r="H8658" s="0" t="s">
        <x:v>69</x:v>
      </x:c>
      <x:c r="I8658" s="0" t="s">
        <x:v>53</x:v>
      </x:c>
      <x:c r="J8658" s="0">
        <x:v>368</x:v>
      </x:c>
    </x:row>
    <x:row r="8659" spans="1:10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50</x:v>
      </x:c>
      <x:c r="F8659" s="0" t="s">
        <x:v>51</x:v>
      </x:c>
      <x:c r="G8659" s="0" t="s">
        <x:v>70</x:v>
      </x:c>
      <x:c r="H8659" s="0" t="s">
        <x:v>70</x:v>
      </x:c>
      <x:c r="I8659" s="0" t="s">
        <x:v>53</x:v>
      </x:c>
      <x:c r="J8659" s="0">
        <x:v>495</x:v>
      </x:c>
    </x:row>
    <x:row r="8660" spans="1:10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71</x:v>
      </x:c>
      <x:c r="F8660" s="0" t="s">
        <x:v>72</x:v>
      </x:c>
      <x:c r="G8660" s="0" t="s">
        <x:v>52</x:v>
      </x:c>
      <x:c r="H8660" s="0" t="s">
        <x:v>52</x:v>
      </x:c>
      <x:c r="I8660" s="0" t="s">
        <x:v>53</x:v>
      </x:c>
      <x:c r="J8660" s="0">
        <x:v>134</x:v>
      </x:c>
    </x:row>
    <x:row r="8661" spans="1:10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71</x:v>
      </x:c>
      <x:c r="F8661" s="0" t="s">
        <x:v>72</x:v>
      </x:c>
      <x:c r="G8661" s="0" t="s">
        <x:v>54</x:v>
      </x:c>
      <x:c r="H8661" s="0" t="s">
        <x:v>54</x:v>
      </x:c>
      <x:c r="I8661" s="0" t="s">
        <x:v>53</x:v>
      </x:c>
      <x:c r="J8661" s="0">
        <x:v>177</x:v>
      </x:c>
    </x:row>
    <x:row r="8662" spans="1:10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71</x:v>
      </x:c>
      <x:c r="F8662" s="0" t="s">
        <x:v>72</x:v>
      </x:c>
      <x:c r="G8662" s="0" t="s">
        <x:v>55</x:v>
      </x:c>
      <x:c r="H8662" s="0" t="s">
        <x:v>55</x:v>
      </x:c>
      <x:c r="I8662" s="0" t="s">
        <x:v>53</x:v>
      </x:c>
      <x:c r="J8662" s="0">
        <x:v>234</x:v>
      </x:c>
    </x:row>
    <x:row r="8663" spans="1:10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71</x:v>
      </x:c>
      <x:c r="F8663" s="0" t="s">
        <x:v>72</x:v>
      </x:c>
      <x:c r="G8663" s="0" t="s">
        <x:v>56</x:v>
      </x:c>
      <x:c r="H8663" s="0" t="s">
        <x:v>56</x:v>
      </x:c>
      <x:c r="I8663" s="0" t="s">
        <x:v>53</x:v>
      </x:c>
      <x:c r="J8663" s="0">
        <x:v>285</x:v>
      </x:c>
    </x:row>
    <x:row r="8664" spans="1:10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71</x:v>
      </x:c>
      <x:c r="F8664" s="0" t="s">
        <x:v>72</x:v>
      </x:c>
      <x:c r="G8664" s="0" t="s">
        <x:v>57</x:v>
      </x:c>
      <x:c r="H8664" s="0" t="s">
        <x:v>57</x:v>
      </x:c>
      <x:c r="I8664" s="0" t="s">
        <x:v>53</x:v>
      </x:c>
      <x:c r="J8664" s="0">
        <x:v>338</x:v>
      </x:c>
    </x:row>
    <x:row r="8665" spans="1:10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71</x:v>
      </x:c>
      <x:c r="F8665" s="0" t="s">
        <x:v>72</x:v>
      </x:c>
      <x:c r="G8665" s="0" t="s">
        <x:v>58</x:v>
      </x:c>
      <x:c r="H8665" s="0" t="s">
        <x:v>58</x:v>
      </x:c>
      <x:c r="I8665" s="0" t="s">
        <x:v>53</x:v>
      </x:c>
      <x:c r="J8665" s="0">
        <x:v>268</x:v>
      </x:c>
    </x:row>
    <x:row r="8666" spans="1:10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71</x:v>
      </x:c>
      <x:c r="F8666" s="0" t="s">
        <x:v>72</x:v>
      </x:c>
      <x:c r="G8666" s="0" t="s">
        <x:v>59</x:v>
      </x:c>
      <x:c r="H8666" s="0" t="s">
        <x:v>59</x:v>
      </x:c>
      <x:c r="I8666" s="0" t="s">
        <x:v>53</x:v>
      </x:c>
      <x:c r="J8666" s="0">
        <x:v>247</x:v>
      </x:c>
    </x:row>
    <x:row r="8667" spans="1:10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71</x:v>
      </x:c>
      <x:c r="F8667" s="0" t="s">
        <x:v>72</x:v>
      </x:c>
      <x:c r="G8667" s="0" t="s">
        <x:v>60</x:v>
      </x:c>
      <x:c r="H8667" s="0" t="s">
        <x:v>60</x:v>
      </x:c>
      <x:c r="I8667" s="0" t="s">
        <x:v>53</x:v>
      </x:c>
      <x:c r="J8667" s="0">
        <x:v>280</x:v>
      </x:c>
    </x:row>
    <x:row r="8668" spans="1:10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71</x:v>
      </x:c>
      <x:c r="F8668" s="0" t="s">
        <x:v>72</x:v>
      </x:c>
      <x:c r="G8668" s="0" t="s">
        <x:v>61</x:v>
      </x:c>
      <x:c r="H8668" s="0" t="s">
        <x:v>61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71</x:v>
      </x:c>
      <x:c r="F8669" s="0" t="s">
        <x:v>72</x:v>
      </x:c>
      <x:c r="G8669" s="0" t="s">
        <x:v>62</x:v>
      </x:c>
      <x:c r="H8669" s="0" t="s">
        <x:v>62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71</x:v>
      </x:c>
      <x:c r="F8670" s="0" t="s">
        <x:v>72</x:v>
      </x:c>
      <x:c r="G8670" s="0" t="s">
        <x:v>63</x:v>
      </x:c>
      <x:c r="H8670" s="0" t="s">
        <x:v>63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71</x:v>
      </x:c>
      <x:c r="F8672" s="0" t="s">
        <x:v>72</x:v>
      </x:c>
      <x:c r="G8672" s="0" t="s">
        <x:v>65</x:v>
      </x:c>
      <x:c r="H8672" s="0" t="s">
        <x:v>65</x:v>
      </x:c>
      <x:c r="I8672" s="0" t="s">
        <x:v>53</x:v>
      </x:c>
    </x:row>
    <x:row r="8673" spans="1:10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71</x:v>
      </x:c>
      <x:c r="F8673" s="0" t="s">
        <x:v>72</x:v>
      </x:c>
      <x:c r="G8673" s="0" t="s">
        <x:v>66</x:v>
      </x:c>
      <x:c r="H8673" s="0" t="s">
        <x:v>66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71</x:v>
      </x:c>
      <x:c r="F8674" s="0" t="s">
        <x:v>72</x:v>
      </x:c>
      <x:c r="G8674" s="0" t="s">
        <x:v>67</x:v>
      </x:c>
      <x:c r="H8674" s="0" t="s">
        <x:v>67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71</x:v>
      </x:c>
      <x:c r="F8675" s="0" t="s">
        <x:v>72</x:v>
      </x:c>
      <x:c r="G8675" s="0" t="s">
        <x:v>68</x:v>
      </x:c>
      <x:c r="H8675" s="0" t="s">
        <x:v>68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71</x:v>
      </x:c>
      <x:c r="F8676" s="0" t="s">
        <x:v>72</x:v>
      </x:c>
      <x:c r="G8676" s="0" t="s">
        <x:v>69</x:v>
      </x:c>
      <x:c r="H8676" s="0" t="s">
        <x:v>69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71</x:v>
      </x:c>
      <x:c r="F8677" s="0" t="s">
        <x:v>72</x:v>
      </x:c>
      <x:c r="G8677" s="0" t="s">
        <x:v>70</x:v>
      </x:c>
      <x:c r="H8677" s="0" t="s">
        <x:v>70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73</x:v>
      </x:c>
      <x:c r="F8678" s="0" t="s">
        <x:v>74</x:v>
      </x:c>
      <x:c r="G8678" s="0" t="s">
        <x:v>52</x:v>
      </x:c>
      <x:c r="H8678" s="0" t="s">
        <x:v>52</x:v>
      </x:c>
      <x:c r="I8678" s="0" t="s">
        <x:v>53</x:v>
      </x:c>
      <x:c r="J8678" s="0">
        <x:v>34</x:v>
      </x:c>
    </x:row>
    <x:row r="8679" spans="1:10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53</x:v>
      </x:c>
      <x:c r="J8679" s="0">
        <x:v>95</x:v>
      </x:c>
    </x:row>
    <x:row r="8680" spans="1:10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73</x:v>
      </x:c>
      <x:c r="F8680" s="0" t="s">
        <x:v>74</x:v>
      </x:c>
      <x:c r="G8680" s="0" t="s">
        <x:v>55</x:v>
      </x:c>
      <x:c r="H8680" s="0" t="s">
        <x:v>55</x:v>
      </x:c>
      <x:c r="I8680" s="0" t="s">
        <x:v>53</x:v>
      </x:c>
      <x:c r="J8680" s="0">
        <x:v>75</x:v>
      </x:c>
    </x:row>
    <x:row r="8681" spans="1:10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73</x:v>
      </x:c>
      <x:c r="F8681" s="0" t="s">
        <x:v>74</x:v>
      </x:c>
      <x:c r="G8681" s="0" t="s">
        <x:v>56</x:v>
      </x:c>
      <x:c r="H8681" s="0" t="s">
        <x:v>56</x:v>
      </x:c>
      <x:c r="I8681" s="0" t="s">
        <x:v>53</x:v>
      </x:c>
      <x:c r="J8681" s="0">
        <x:v>89</x:v>
      </x:c>
    </x:row>
    <x:row r="8682" spans="1:10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73</x:v>
      </x:c>
      <x:c r="F8682" s="0" t="s">
        <x:v>74</x:v>
      </x:c>
      <x:c r="G8682" s="0" t="s">
        <x:v>57</x:v>
      </x:c>
      <x:c r="H8682" s="0" t="s">
        <x:v>57</x:v>
      </x:c>
      <x:c r="I8682" s="0" t="s">
        <x:v>53</x:v>
      </x:c>
      <x:c r="J8682" s="0">
        <x:v>120</x:v>
      </x:c>
    </x:row>
    <x:row r="8683" spans="1:10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73</x:v>
      </x:c>
      <x:c r="F8683" s="0" t="s">
        <x:v>74</x:v>
      </x:c>
      <x:c r="G8683" s="0" t="s">
        <x:v>58</x:v>
      </x:c>
      <x:c r="H8683" s="0" t="s">
        <x:v>58</x:v>
      </x:c>
      <x:c r="I8683" s="0" t="s">
        <x:v>53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73</x:v>
      </x:c>
      <x:c r="F8684" s="0" t="s">
        <x:v>74</x:v>
      </x:c>
      <x:c r="G8684" s="0" t="s">
        <x:v>59</x:v>
      </x:c>
      <x:c r="H8684" s="0" t="s">
        <x:v>59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73</x:v>
      </x:c>
      <x:c r="F8685" s="0" t="s">
        <x:v>74</x:v>
      </x:c>
      <x:c r="G8685" s="0" t="s">
        <x:v>60</x:v>
      </x:c>
      <x:c r="H8685" s="0" t="s">
        <x:v>60</x:v>
      </x:c>
      <x:c r="I8685" s="0" t="s">
        <x:v>53</x:v>
      </x:c>
      <x:c r="J8685" s="0">
        <x:v>58</x:v>
      </x:c>
    </x:row>
    <x:row r="8686" spans="1:10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73</x:v>
      </x:c>
      <x:c r="F8686" s="0" t="s">
        <x:v>74</x:v>
      </x:c>
      <x:c r="G8686" s="0" t="s">
        <x:v>61</x:v>
      </x:c>
      <x:c r="H8686" s="0" t="s">
        <x:v>61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73</x:v>
      </x:c>
      <x:c r="F8687" s="0" t="s">
        <x:v>74</x:v>
      </x:c>
      <x:c r="G8687" s="0" t="s">
        <x:v>62</x:v>
      </x:c>
      <x:c r="H8687" s="0" t="s">
        <x:v>62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73</x:v>
      </x:c>
      <x:c r="F8688" s="0" t="s">
        <x:v>74</x:v>
      </x:c>
      <x:c r="G8688" s="0" t="s">
        <x:v>63</x:v>
      </x:c>
      <x:c r="H8688" s="0" t="s">
        <x:v>63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73</x:v>
      </x:c>
      <x:c r="F8689" s="0" t="s">
        <x:v>74</x:v>
      </x:c>
      <x:c r="G8689" s="0" t="s">
        <x:v>64</x:v>
      </x:c>
      <x:c r="H8689" s="0" t="s">
        <x:v>64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73</x:v>
      </x:c>
      <x:c r="F8690" s="0" t="s">
        <x:v>74</x:v>
      </x:c>
      <x:c r="G8690" s="0" t="s">
        <x:v>65</x:v>
      </x:c>
      <x:c r="H8690" s="0" t="s">
        <x:v>65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73</x:v>
      </x:c>
      <x:c r="F8691" s="0" t="s">
        <x:v>74</x:v>
      </x:c>
      <x:c r="G8691" s="0" t="s">
        <x:v>66</x:v>
      </x:c>
      <x:c r="H8691" s="0" t="s">
        <x:v>66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73</x:v>
      </x:c>
      <x:c r="F8692" s="0" t="s">
        <x:v>74</x:v>
      </x:c>
      <x:c r="G8692" s="0" t="s">
        <x:v>67</x:v>
      </x:c>
      <x:c r="H8692" s="0" t="s">
        <x:v>67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73</x:v>
      </x:c>
      <x:c r="F8693" s="0" t="s">
        <x:v>74</x:v>
      </x:c>
      <x:c r="G8693" s="0" t="s">
        <x:v>68</x:v>
      </x:c>
      <x:c r="H8693" s="0" t="s">
        <x:v>68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73</x:v>
      </x:c>
      <x:c r="F8694" s="0" t="s">
        <x:v>74</x:v>
      </x:c>
      <x:c r="G8694" s="0" t="s">
        <x:v>69</x:v>
      </x:c>
      <x:c r="H8694" s="0" t="s">
        <x:v>69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73</x:v>
      </x:c>
      <x:c r="F8695" s="0" t="s">
        <x:v>74</x:v>
      </x:c>
      <x:c r="G8695" s="0" t="s">
        <x:v>70</x:v>
      </x:c>
      <x:c r="H8695" s="0" t="s">
        <x:v>70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75</x:v>
      </x:c>
      <x:c r="F8696" s="0" t="s">
        <x:v>76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75</x:v>
      </x:c>
      <x:c r="F8697" s="0" t="s">
        <x:v>76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75</x:v>
      </x:c>
      <x:c r="F8698" s="0" t="s">
        <x:v>76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75</x:v>
      </x:c>
      <x:c r="F8699" s="0" t="s">
        <x:v>76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75</x:v>
      </x:c>
      <x:c r="F8700" s="0" t="s">
        <x:v>76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75</x:v>
      </x:c>
      <x:c r="F8701" s="0" t="s">
        <x:v>76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75</x:v>
      </x:c>
      <x:c r="F8702" s="0" t="s">
        <x:v>76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75</x:v>
      </x:c>
      <x:c r="F8703" s="0" t="s">
        <x:v>76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75</x:v>
      </x:c>
      <x:c r="F8704" s="0" t="s">
        <x:v>76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75</x:v>
      </x:c>
      <x:c r="F8705" s="0" t="s">
        <x:v>76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75</x:v>
      </x:c>
      <x:c r="F8706" s="0" t="s">
        <x:v>76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75</x:v>
      </x:c>
      <x:c r="F8707" s="0" t="s">
        <x:v>76</x:v>
      </x:c>
      <x:c r="G8707" s="0" t="s">
        <x:v>64</x:v>
      </x:c>
      <x:c r="H8707" s="0" t="s">
        <x:v>64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75</x:v>
      </x:c>
      <x:c r="F8708" s="0" t="s">
        <x:v>76</x:v>
      </x:c>
      <x:c r="G8708" s="0" t="s">
        <x:v>65</x:v>
      </x:c>
      <x:c r="H8708" s="0" t="s">
        <x:v>65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75</x:v>
      </x:c>
      <x:c r="F8709" s="0" t="s">
        <x:v>76</x:v>
      </x:c>
      <x:c r="G8709" s="0" t="s">
        <x:v>66</x:v>
      </x:c>
      <x:c r="H8709" s="0" t="s">
        <x:v>66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75</x:v>
      </x:c>
      <x:c r="F8710" s="0" t="s">
        <x:v>76</x:v>
      </x:c>
      <x:c r="G8710" s="0" t="s">
        <x:v>67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75</x:v>
      </x:c>
      <x:c r="F8711" s="0" t="s">
        <x:v>76</x:v>
      </x:c>
      <x:c r="G8711" s="0" t="s">
        <x:v>68</x:v>
      </x:c>
      <x:c r="H8711" s="0" t="s">
        <x:v>68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75</x:v>
      </x:c>
      <x:c r="F8712" s="0" t="s">
        <x:v>76</x:v>
      </x:c>
      <x:c r="G8712" s="0" t="s">
        <x:v>69</x:v>
      </x:c>
      <x:c r="H8712" s="0" t="s">
        <x:v>69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75</x:v>
      </x:c>
      <x:c r="F8713" s="0" t="s">
        <x:v>76</x:v>
      </x:c>
      <x:c r="G8713" s="0" t="s">
        <x:v>70</x:v>
      </x:c>
      <x:c r="H8713" s="0" t="s">
        <x:v>70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77</x:v>
      </x:c>
      <x:c r="F8714" s="0" t="s">
        <x:v>78</x:v>
      </x:c>
      <x:c r="G8714" s="0" t="s">
        <x:v>52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77</x:v>
      </x:c>
      <x:c r="F8715" s="0" t="s">
        <x:v>78</x:v>
      </x:c>
      <x:c r="G8715" s="0" t="s">
        <x:v>54</x:v>
      </x:c>
      <x:c r="H8715" s="0" t="s">
        <x:v>54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77</x:v>
      </x:c>
      <x:c r="F8717" s="0" t="s">
        <x:v>78</x:v>
      </x:c>
      <x:c r="G8717" s="0" t="s">
        <x:v>56</x:v>
      </x:c>
      <x:c r="H8717" s="0" t="s">
        <x:v>56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77</x:v>
      </x:c>
      <x:c r="F8718" s="0" t="s">
        <x:v>78</x:v>
      </x:c>
      <x:c r="G8718" s="0" t="s">
        <x:v>57</x:v>
      </x:c>
      <x:c r="H8718" s="0" t="s">
        <x:v>57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77</x:v>
      </x:c>
      <x:c r="F8719" s="0" t="s">
        <x:v>78</x:v>
      </x:c>
      <x:c r="G8719" s="0" t="s">
        <x:v>58</x:v>
      </x:c>
      <x:c r="H8719" s="0" t="s">
        <x:v>58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77</x:v>
      </x:c>
      <x:c r="F8720" s="0" t="s">
        <x:v>78</x:v>
      </x:c>
      <x:c r="G8720" s="0" t="s">
        <x:v>59</x:v>
      </x:c>
      <x:c r="H8720" s="0" t="s">
        <x:v>59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77</x:v>
      </x:c>
      <x:c r="F8721" s="0" t="s">
        <x:v>78</x:v>
      </x:c>
      <x:c r="G8721" s="0" t="s">
        <x:v>60</x:v>
      </x:c>
      <x:c r="H8721" s="0" t="s">
        <x:v>60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77</x:v>
      </x:c>
      <x:c r="F8722" s="0" t="s">
        <x:v>78</x:v>
      </x:c>
      <x:c r="G8722" s="0" t="s">
        <x:v>61</x:v>
      </x:c>
      <x:c r="H8722" s="0" t="s">
        <x:v>61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77</x:v>
      </x:c>
      <x:c r="F8723" s="0" t="s">
        <x:v>78</x:v>
      </x:c>
      <x:c r="G8723" s="0" t="s">
        <x:v>62</x:v>
      </x:c>
      <x:c r="H8723" s="0" t="s">
        <x:v>62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77</x:v>
      </x:c>
      <x:c r="F8724" s="0" t="s">
        <x:v>78</x:v>
      </x:c>
      <x:c r="G8724" s="0" t="s">
        <x:v>63</x:v>
      </x:c>
      <x:c r="H8724" s="0" t="s">
        <x:v>63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77</x:v>
      </x:c>
      <x:c r="F8725" s="0" t="s">
        <x:v>78</x:v>
      </x:c>
      <x:c r="G8725" s="0" t="s">
        <x:v>64</x:v>
      </x:c>
      <x:c r="H8725" s="0" t="s">
        <x:v>64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77</x:v>
      </x:c>
      <x:c r="F8726" s="0" t="s">
        <x:v>78</x:v>
      </x:c>
      <x:c r="G8726" s="0" t="s">
        <x:v>65</x:v>
      </x:c>
      <x:c r="H8726" s="0" t="s">
        <x:v>65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77</x:v>
      </x:c>
      <x:c r="F8727" s="0" t="s">
        <x:v>78</x:v>
      </x:c>
      <x:c r="G8727" s="0" t="s">
        <x:v>66</x:v>
      </x:c>
      <x:c r="H8727" s="0" t="s">
        <x:v>66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77</x:v>
      </x:c>
      <x:c r="F8728" s="0" t="s">
        <x:v>78</x:v>
      </x:c>
      <x:c r="G8728" s="0" t="s">
        <x:v>67</x:v>
      </x:c>
      <x:c r="H8728" s="0" t="s">
        <x:v>67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77</x:v>
      </x:c>
      <x:c r="F8729" s="0" t="s">
        <x:v>78</x:v>
      </x:c>
      <x:c r="G8729" s="0" t="s">
        <x:v>68</x:v>
      </x:c>
      <x:c r="H8729" s="0" t="s">
        <x:v>68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77</x:v>
      </x:c>
      <x:c r="F8730" s="0" t="s">
        <x:v>78</x:v>
      </x:c>
      <x:c r="G8730" s="0" t="s">
        <x:v>69</x:v>
      </x:c>
      <x:c r="H8730" s="0" t="s">
        <x:v>69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77</x:v>
      </x:c>
      <x:c r="F8731" s="0" t="s">
        <x:v>78</x:v>
      </x:c>
      <x:c r="G8731" s="0" t="s">
        <x:v>70</x:v>
      </x:c>
      <x:c r="H8731" s="0" t="s">
        <x:v>70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79</x:v>
      </x:c>
      <x:c r="F8732" s="0" t="s">
        <x:v>80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79</x:v>
      </x:c>
      <x:c r="F8733" s="0" t="s">
        <x:v>80</x:v>
      </x:c>
      <x:c r="G8733" s="0" t="s">
        <x:v>54</x:v>
      </x:c>
      <x:c r="H8733" s="0" t="s">
        <x:v>54</x:v>
      </x:c>
      <x:c r="I8733" s="0" t="s">
        <x:v>53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79</x:v>
      </x:c>
      <x:c r="F8734" s="0" t="s">
        <x:v>80</x:v>
      </x:c>
      <x:c r="G8734" s="0" t="s">
        <x:v>55</x:v>
      </x:c>
      <x:c r="H8734" s="0" t="s">
        <x:v>55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79</x:v>
      </x:c>
      <x:c r="F8735" s="0" t="s">
        <x:v>80</x:v>
      </x:c>
      <x:c r="G8735" s="0" t="s">
        <x:v>56</x:v>
      </x:c>
      <x:c r="H8735" s="0" t="s">
        <x:v>56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79</x:v>
      </x:c>
      <x:c r="F8736" s="0" t="s">
        <x:v>80</x:v>
      </x:c>
      <x:c r="G8736" s="0" t="s">
        <x:v>57</x:v>
      </x:c>
      <x:c r="H8736" s="0" t="s">
        <x:v>57</x:v>
      </x:c>
      <x:c r="I8736" s="0" t="s">
        <x:v>53</x:v>
      </x:c>
      <x:c r="J8736" s="0">
        <x:v>2</x:v>
      </x:c>
    </x:row>
    <x:row r="8737" spans="1:10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79</x:v>
      </x:c>
      <x:c r="F8737" s="0" t="s">
        <x:v>80</x:v>
      </x:c>
      <x:c r="G8737" s="0" t="s">
        <x:v>58</x:v>
      </x:c>
      <x:c r="H8737" s="0" t="s">
        <x:v>58</x:v>
      </x:c>
      <x:c r="I8737" s="0" t="s">
        <x:v>53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79</x:v>
      </x:c>
      <x:c r="F8738" s="0" t="s">
        <x:v>80</x:v>
      </x:c>
      <x:c r="G8738" s="0" t="s">
        <x:v>59</x:v>
      </x:c>
      <x:c r="H8738" s="0" t="s">
        <x:v>59</x:v>
      </x:c>
      <x:c r="I8738" s="0" t="s">
        <x:v>53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79</x:v>
      </x:c>
      <x:c r="F8739" s="0" t="s">
        <x:v>80</x:v>
      </x:c>
      <x:c r="G8739" s="0" t="s">
        <x:v>60</x:v>
      </x:c>
      <x:c r="H8739" s="0" t="s">
        <x:v>60</x:v>
      </x:c>
      <x:c r="I8739" s="0" t="s">
        <x:v>53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79</x:v>
      </x:c>
      <x:c r="F8740" s="0" t="s">
        <x:v>80</x:v>
      </x:c>
      <x:c r="G8740" s="0" t="s">
        <x:v>61</x:v>
      </x:c>
      <x:c r="H8740" s="0" t="s">
        <x:v>61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79</x:v>
      </x:c>
      <x:c r="F8741" s="0" t="s">
        <x:v>80</x:v>
      </x:c>
      <x:c r="G8741" s="0" t="s">
        <x:v>62</x:v>
      </x:c>
      <x:c r="H8741" s="0" t="s">
        <x:v>62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79</x:v>
      </x:c>
      <x:c r="F8742" s="0" t="s">
        <x:v>80</x:v>
      </x:c>
      <x:c r="G8742" s="0" t="s">
        <x:v>63</x:v>
      </x:c>
      <x:c r="H8742" s="0" t="s">
        <x:v>63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79</x:v>
      </x:c>
      <x:c r="F8743" s="0" t="s">
        <x:v>80</x:v>
      </x:c>
      <x:c r="G8743" s="0" t="s">
        <x:v>64</x:v>
      </x:c>
      <x:c r="H8743" s="0" t="s">
        <x:v>64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79</x:v>
      </x:c>
      <x:c r="F8744" s="0" t="s">
        <x:v>80</x:v>
      </x:c>
      <x:c r="G8744" s="0" t="s">
        <x:v>65</x:v>
      </x:c>
      <x:c r="H8744" s="0" t="s">
        <x:v>65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79</x:v>
      </x:c>
      <x:c r="F8745" s="0" t="s">
        <x:v>80</x:v>
      </x:c>
      <x:c r="G8745" s="0" t="s">
        <x:v>66</x:v>
      </x:c>
      <x:c r="H8745" s="0" t="s">
        <x:v>66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79</x:v>
      </x:c>
      <x:c r="F8746" s="0" t="s">
        <x:v>80</x:v>
      </x:c>
      <x:c r="G8746" s="0" t="s">
        <x:v>67</x:v>
      </x:c>
      <x:c r="H8746" s="0" t="s">
        <x:v>67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79</x:v>
      </x:c>
      <x:c r="F8747" s="0" t="s">
        <x:v>80</x:v>
      </x:c>
      <x:c r="G8747" s="0" t="s">
        <x:v>68</x:v>
      </x:c>
      <x:c r="H8747" s="0" t="s">
        <x:v>68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79</x:v>
      </x:c>
      <x:c r="F8748" s="0" t="s">
        <x:v>80</x:v>
      </x:c>
      <x:c r="G8748" s="0" t="s">
        <x:v>69</x:v>
      </x:c>
      <x:c r="H8748" s="0" t="s">
        <x:v>69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79</x:v>
      </x:c>
      <x:c r="F8749" s="0" t="s">
        <x:v>80</x:v>
      </x:c>
      <x:c r="G8749" s="0" t="s">
        <x:v>70</x:v>
      </x:c>
      <x:c r="H8749" s="0" t="s">
        <x:v>70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81</x:v>
      </x:c>
      <x:c r="F8750" s="0" t="s">
        <x:v>82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81</x:v>
      </x:c>
      <x:c r="F8751" s="0" t="s">
        <x:v>82</x:v>
      </x:c>
      <x:c r="G8751" s="0" t="s">
        <x:v>54</x:v>
      </x:c>
      <x:c r="H8751" s="0" t="s">
        <x:v>54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81</x:v>
      </x:c>
      <x:c r="F8752" s="0" t="s">
        <x:v>82</x:v>
      </x:c>
      <x:c r="G8752" s="0" t="s">
        <x:v>55</x:v>
      </x:c>
      <x:c r="H8752" s="0" t="s">
        <x:v>55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56</x:v>
      </x:c>
      <x:c r="H8753" s="0" t="s">
        <x:v>56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81</x:v>
      </x:c>
      <x:c r="F8754" s="0" t="s">
        <x:v>82</x:v>
      </x:c>
      <x:c r="G8754" s="0" t="s">
        <x:v>57</x:v>
      </x:c>
      <x:c r="H8754" s="0" t="s">
        <x:v>57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81</x:v>
      </x:c>
      <x:c r="F8755" s="0" t="s">
        <x:v>82</x:v>
      </x:c>
      <x:c r="G8755" s="0" t="s">
        <x:v>58</x:v>
      </x:c>
      <x:c r="H8755" s="0" t="s">
        <x:v>58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81</x:v>
      </x:c>
      <x:c r="F8756" s="0" t="s">
        <x:v>82</x:v>
      </x:c>
      <x:c r="G8756" s="0" t="s">
        <x:v>59</x:v>
      </x:c>
      <x:c r="H8756" s="0" t="s">
        <x:v>59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81</x:v>
      </x:c>
      <x:c r="F8757" s="0" t="s">
        <x:v>82</x:v>
      </x:c>
      <x:c r="G8757" s="0" t="s">
        <x:v>60</x:v>
      </x:c>
      <x:c r="H8757" s="0" t="s">
        <x:v>60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81</x:v>
      </x:c>
      <x:c r="F8758" s="0" t="s">
        <x:v>82</x:v>
      </x:c>
      <x:c r="G8758" s="0" t="s">
        <x:v>61</x:v>
      </x:c>
      <x:c r="H8758" s="0" t="s">
        <x:v>61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81</x:v>
      </x:c>
      <x:c r="F8759" s="0" t="s">
        <x:v>82</x:v>
      </x:c>
      <x:c r="G8759" s="0" t="s">
        <x:v>62</x:v>
      </x:c>
      <x:c r="H8759" s="0" t="s">
        <x:v>62</x:v>
      </x:c>
      <x:c r="I8759" s="0" t="s">
        <x:v>53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81</x:v>
      </x:c>
      <x:c r="F8760" s="0" t="s">
        <x:v>82</x:v>
      </x:c>
      <x:c r="G8760" s="0" t="s">
        <x:v>63</x:v>
      </x:c>
      <x:c r="H8760" s="0" t="s">
        <x:v>63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81</x:v>
      </x:c>
      <x:c r="F8761" s="0" t="s">
        <x:v>82</x:v>
      </x:c>
      <x:c r="G8761" s="0" t="s">
        <x:v>64</x:v>
      </x:c>
      <x:c r="H8761" s="0" t="s">
        <x:v>64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81</x:v>
      </x:c>
      <x:c r="F8762" s="0" t="s">
        <x:v>82</x:v>
      </x:c>
      <x:c r="G8762" s="0" t="s">
        <x:v>65</x:v>
      </x:c>
      <x:c r="H8762" s="0" t="s">
        <x:v>65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81</x:v>
      </x:c>
      <x:c r="F8763" s="0" t="s">
        <x:v>82</x:v>
      </x:c>
      <x:c r="G8763" s="0" t="s">
        <x:v>66</x:v>
      </x:c>
      <x:c r="H8763" s="0" t="s">
        <x:v>66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81</x:v>
      </x:c>
      <x:c r="F8764" s="0" t="s">
        <x:v>82</x:v>
      </x:c>
      <x:c r="G8764" s="0" t="s">
        <x:v>67</x:v>
      </x:c>
      <x:c r="H8764" s="0" t="s">
        <x:v>67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81</x:v>
      </x:c>
      <x:c r="F8765" s="0" t="s">
        <x:v>82</x:v>
      </x:c>
      <x:c r="G8765" s="0" t="s">
        <x:v>68</x:v>
      </x:c>
      <x:c r="H8765" s="0" t="s">
        <x:v>68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81</x:v>
      </x:c>
      <x:c r="F8766" s="0" t="s">
        <x:v>82</x:v>
      </x:c>
      <x:c r="G8766" s="0" t="s">
        <x:v>69</x:v>
      </x:c>
      <x:c r="H8766" s="0" t="s">
        <x:v>69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81</x:v>
      </x:c>
      <x:c r="F8767" s="0" t="s">
        <x:v>82</x:v>
      </x:c>
      <x:c r="G8767" s="0" t="s">
        <x:v>70</x:v>
      </x:c>
      <x:c r="H8767" s="0" t="s">
        <x:v>70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83</x:v>
      </x:c>
      <x:c r="F8768" s="0" t="s">
        <x:v>84</x:v>
      </x:c>
      <x:c r="G8768" s="0" t="s">
        <x:v>52</x:v>
      </x:c>
      <x:c r="H8768" s="0" t="s">
        <x:v>52</x:v>
      </x:c>
      <x:c r="I8768" s="0" t="s">
        <x:v>53</x:v>
      </x:c>
      <x:c r="J8768" s="0">
        <x:v>99</x:v>
      </x:c>
    </x:row>
    <x:row r="8769" spans="1:10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83</x:v>
      </x:c>
      <x:c r="F8769" s="0" t="s">
        <x:v>84</x:v>
      </x:c>
      <x:c r="G8769" s="0" t="s">
        <x:v>54</x:v>
      </x:c>
      <x:c r="H8769" s="0" t="s">
        <x:v>54</x:v>
      </x:c>
      <x:c r="I8769" s="0" t="s">
        <x:v>53</x:v>
      </x:c>
      <x:c r="J8769" s="0">
        <x:v>127</x:v>
      </x:c>
    </x:row>
    <x:row r="8770" spans="1:10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83</x:v>
      </x:c>
      <x:c r="F8770" s="0" t="s">
        <x:v>84</x:v>
      </x:c>
      <x:c r="G8770" s="0" t="s">
        <x:v>55</x:v>
      </x:c>
      <x:c r="H8770" s="0" t="s">
        <x:v>55</x:v>
      </x:c>
      <x:c r="I8770" s="0" t="s">
        <x:v>53</x:v>
      </x:c>
      <x:c r="J8770" s="0">
        <x:v>161</x:v>
      </x:c>
    </x:row>
    <x:row r="8771" spans="1:10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83</x:v>
      </x:c>
      <x:c r="F8771" s="0" t="s">
        <x:v>84</x:v>
      </x:c>
      <x:c r="G8771" s="0" t="s">
        <x:v>56</x:v>
      </x:c>
      <x:c r="H8771" s="0" t="s">
        <x:v>56</x:v>
      </x:c>
      <x:c r="I8771" s="0" t="s">
        <x:v>53</x:v>
      </x:c>
      <x:c r="J8771" s="0">
        <x:v>183</x:v>
      </x:c>
    </x:row>
    <x:row r="8772" spans="1:10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83</x:v>
      </x:c>
      <x:c r="F8772" s="0" t="s">
        <x:v>84</x:v>
      </x:c>
      <x:c r="G8772" s="0" t="s">
        <x:v>57</x:v>
      </x:c>
      <x:c r="H8772" s="0" t="s">
        <x:v>57</x:v>
      </x:c>
      <x:c r="I8772" s="0" t="s">
        <x:v>53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83</x:v>
      </x:c>
      <x:c r="F8773" s="0" t="s">
        <x:v>84</x:v>
      </x:c>
      <x:c r="G8773" s="0" t="s">
        <x:v>58</x:v>
      </x:c>
      <x:c r="H8773" s="0" t="s">
        <x:v>58</x:v>
      </x:c>
      <x:c r="I8773" s="0" t="s">
        <x:v>53</x:v>
      </x:c>
      <x:c r="J8773" s="0">
        <x:v>203</x:v>
      </x:c>
    </x:row>
    <x:row r="8774" spans="1:10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83</x:v>
      </x:c>
      <x:c r="F8774" s="0" t="s">
        <x:v>84</x:v>
      </x:c>
      <x:c r="G8774" s="0" t="s">
        <x:v>59</x:v>
      </x:c>
      <x:c r="H8774" s="0" t="s">
        <x:v>59</x:v>
      </x:c>
      <x:c r="I8774" s="0" t="s">
        <x:v>53</x:v>
      </x:c>
      <x:c r="J8774" s="0">
        <x:v>217</x:v>
      </x:c>
    </x:row>
    <x:row r="8775" spans="1:10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83</x:v>
      </x:c>
      <x:c r="F8775" s="0" t="s">
        <x:v>84</x:v>
      </x:c>
      <x:c r="G8775" s="0" t="s">
        <x:v>60</x:v>
      </x:c>
      <x:c r="H8775" s="0" t="s">
        <x:v>60</x:v>
      </x:c>
      <x:c r="I8775" s="0" t="s">
        <x:v>53</x:v>
      </x:c>
      <x:c r="J8775" s="0">
        <x:v>179</x:v>
      </x:c>
    </x:row>
    <x:row r="8776" spans="1:10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83</x:v>
      </x:c>
      <x:c r="F8776" s="0" t="s">
        <x:v>84</x:v>
      </x:c>
      <x:c r="G8776" s="0" t="s">
        <x:v>61</x:v>
      </x:c>
      <x:c r="H8776" s="0" t="s">
        <x:v>61</x:v>
      </x:c>
      <x:c r="I8776" s="0" t="s">
        <x:v>53</x:v>
      </x:c>
      <x:c r="J8776" s="0">
        <x:v>58</x:v>
      </x:c>
    </x:row>
    <x:row r="8777" spans="1:10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83</x:v>
      </x:c>
      <x:c r="F8777" s="0" t="s">
        <x:v>84</x:v>
      </x:c>
      <x:c r="G8777" s="0" t="s">
        <x:v>62</x:v>
      </x:c>
      <x:c r="H8777" s="0" t="s">
        <x:v>62</x:v>
      </x:c>
      <x:c r="I8777" s="0" t="s">
        <x:v>53</x:v>
      </x:c>
      <x:c r="J8777" s="0">
        <x:v>15</x:v>
      </x:c>
    </x:row>
    <x:row r="8778" spans="1:10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83</x:v>
      </x:c>
      <x:c r="F8778" s="0" t="s">
        <x:v>84</x:v>
      </x:c>
      <x:c r="G8778" s="0" t="s">
        <x:v>63</x:v>
      </x:c>
      <x:c r="H8778" s="0" t="s">
        <x:v>63</x:v>
      </x:c>
      <x:c r="I8778" s="0" t="s">
        <x:v>53</x:v>
      </x:c>
      <x:c r="J8778" s="0">
        <x:v>25</x:v>
      </x:c>
    </x:row>
    <x:row r="8779" spans="1:10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83</x:v>
      </x:c>
      <x:c r="F8779" s="0" t="s">
        <x:v>84</x:v>
      </x:c>
      <x:c r="G8779" s="0" t="s">
        <x:v>64</x:v>
      </x:c>
      <x:c r="H8779" s="0" t="s">
        <x:v>64</x:v>
      </x:c>
      <x:c r="I8779" s="0" t="s">
        <x:v>53</x:v>
      </x:c>
      <x:c r="J8779" s="0">
        <x:v>152</x:v>
      </x:c>
    </x:row>
    <x:row r="8780" spans="1:10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83</x:v>
      </x:c>
      <x:c r="F8780" s="0" t="s">
        <x:v>84</x:v>
      </x:c>
      <x:c r="G8780" s="0" t="s">
        <x:v>65</x:v>
      </x:c>
      <x:c r="H8780" s="0" t="s">
        <x:v>65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83</x:v>
      </x:c>
      <x:c r="F8781" s="0" t="s">
        <x:v>84</x:v>
      </x:c>
      <x:c r="G8781" s="0" t="s">
        <x:v>66</x:v>
      </x:c>
      <x:c r="H8781" s="0" t="s">
        <x:v>66</x:v>
      </x:c>
      <x:c r="I8781" s="0" t="s">
        <x:v>53</x:v>
      </x:c>
      <x:c r="J8781" s="0">
        <x:v>18</x:v>
      </x:c>
    </x:row>
    <x:row r="8782" spans="1:10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83</x:v>
      </x:c>
      <x:c r="F8782" s="0" t="s">
        <x:v>84</x:v>
      </x:c>
      <x:c r="G8782" s="0" t="s">
        <x:v>67</x:v>
      </x:c>
      <x:c r="H8782" s="0" t="s">
        <x:v>67</x:v>
      </x:c>
      <x:c r="I8782" s="0" t="s">
        <x:v>53</x:v>
      </x:c>
      <x:c r="J8782" s="0">
        <x:v>14</x:v>
      </x:c>
    </x:row>
    <x:row r="8783" spans="1:10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83</x:v>
      </x:c>
      <x:c r="F8783" s="0" t="s">
        <x:v>84</x:v>
      </x:c>
      <x:c r="G8783" s="0" t="s">
        <x:v>68</x:v>
      </x:c>
      <x:c r="H8783" s="0" t="s">
        <x:v>68</x:v>
      </x:c>
      <x:c r="I8783" s="0" t="s">
        <x:v>53</x:v>
      </x:c>
      <x:c r="J8783" s="0">
        <x:v>162</x:v>
      </x:c>
    </x:row>
    <x:row r="8784" spans="1:10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83</x:v>
      </x:c>
      <x:c r="F8784" s="0" t="s">
        <x:v>84</x:v>
      </x:c>
      <x:c r="G8784" s="0" t="s">
        <x:v>69</x:v>
      </x:c>
      <x:c r="H8784" s="0" t="s">
        <x:v>69</x:v>
      </x:c>
      <x:c r="I8784" s="0" t="s">
        <x:v>53</x:v>
      </x:c>
      <x:c r="J8784" s="0">
        <x:v>18</x:v>
      </x:c>
    </x:row>
    <x:row r="8785" spans="1:10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83</x:v>
      </x:c>
      <x:c r="F8785" s="0" t="s">
        <x:v>84</x:v>
      </x:c>
      <x:c r="G8785" s="0" t="s">
        <x:v>70</x:v>
      </x:c>
      <x:c r="H8785" s="0" t="s">
        <x:v>70</x:v>
      </x:c>
      <x:c r="I8785" s="0" t="s">
        <x:v>53</x:v>
      </x:c>
      <x:c r="J8785" s="0">
        <x:v>178</x:v>
      </x:c>
    </x:row>
    <x:row r="8786" spans="1:10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85</x:v>
      </x:c>
      <x:c r="F8786" s="0" t="s">
        <x:v>86</x:v>
      </x:c>
      <x:c r="G8786" s="0" t="s">
        <x:v>52</x:v>
      </x:c>
      <x:c r="H8786" s="0" t="s">
        <x:v>52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85</x:v>
      </x:c>
      <x:c r="F8787" s="0" t="s">
        <x:v>86</x:v>
      </x:c>
      <x:c r="G8787" s="0" t="s">
        <x:v>54</x:v>
      </x:c>
      <x:c r="H8787" s="0" t="s">
        <x:v>54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85</x:v>
      </x:c>
      <x:c r="F8788" s="0" t="s">
        <x:v>86</x:v>
      </x:c>
      <x:c r="G8788" s="0" t="s">
        <x:v>55</x:v>
      </x:c>
      <x:c r="H8788" s="0" t="s">
        <x:v>55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85</x:v>
      </x:c>
      <x:c r="F8789" s="0" t="s">
        <x:v>86</x:v>
      </x:c>
      <x:c r="G8789" s="0" t="s">
        <x:v>56</x:v>
      </x:c>
      <x:c r="H8789" s="0" t="s">
        <x:v>56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85</x:v>
      </x:c>
      <x:c r="F8790" s="0" t="s">
        <x:v>86</x:v>
      </x:c>
      <x:c r="G8790" s="0" t="s">
        <x:v>57</x:v>
      </x:c>
      <x:c r="H8790" s="0" t="s">
        <x:v>57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85</x:v>
      </x:c>
      <x:c r="F8791" s="0" t="s">
        <x:v>86</x:v>
      </x:c>
      <x:c r="G8791" s="0" t="s">
        <x:v>58</x:v>
      </x:c>
      <x:c r="H8791" s="0" t="s">
        <x:v>58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85</x:v>
      </x:c>
      <x:c r="F8792" s="0" t="s">
        <x:v>86</x:v>
      </x:c>
      <x:c r="G8792" s="0" t="s">
        <x:v>59</x:v>
      </x:c>
      <x:c r="H8792" s="0" t="s">
        <x:v>59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85</x:v>
      </x:c>
      <x:c r="F8793" s="0" t="s">
        <x:v>86</x:v>
      </x:c>
      <x:c r="G8793" s="0" t="s">
        <x:v>60</x:v>
      </x:c>
      <x:c r="H8793" s="0" t="s">
        <x:v>60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85</x:v>
      </x:c>
      <x:c r="F8794" s="0" t="s">
        <x:v>86</x:v>
      </x:c>
      <x:c r="G8794" s="0" t="s">
        <x:v>61</x:v>
      </x:c>
      <x:c r="H8794" s="0" t="s">
        <x:v>61</x:v>
      </x:c>
      <x:c r="I8794" s="0" t="s">
        <x:v>53</x:v>
      </x:c>
      <x:c r="J8794" s="0">
        <x:v>209</x:v>
      </x:c>
    </x:row>
    <x:row r="8795" spans="1:10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85</x:v>
      </x:c>
      <x:c r="F8795" s="0" t="s">
        <x:v>86</x:v>
      </x:c>
      <x:c r="G8795" s="0" t="s">
        <x:v>62</x:v>
      </x:c>
      <x:c r="H8795" s="0" t="s">
        <x:v>62</x:v>
      </x:c>
      <x:c r="I8795" s="0" t="s">
        <x:v>53</x:v>
      </x:c>
      <x:c r="J8795" s="0">
        <x:v>231</x:v>
      </x:c>
    </x:row>
    <x:row r="8796" spans="1:10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85</x:v>
      </x:c>
      <x:c r="F8796" s="0" t="s">
        <x:v>86</x:v>
      </x:c>
      <x:c r="G8796" s="0" t="s">
        <x:v>63</x:v>
      </x:c>
      <x:c r="H8796" s="0" t="s">
        <x:v>63</x:v>
      </x:c>
      <x:c r="I8796" s="0" t="s">
        <x:v>53</x:v>
      </x:c>
      <x:c r="J8796" s="0">
        <x:v>232</x:v>
      </x:c>
    </x:row>
    <x:row r="8797" spans="1:10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85</x:v>
      </x:c>
      <x:c r="F8797" s="0" t="s">
        <x:v>86</x:v>
      </x:c>
      <x:c r="G8797" s="0" t="s">
        <x:v>64</x:v>
      </x:c>
      <x:c r="H8797" s="0" t="s">
        <x:v>64</x:v>
      </x:c>
      <x:c r="I8797" s="0" t="s">
        <x:v>53</x:v>
      </x:c>
      <x:c r="J8797" s="0">
        <x:v>217</x:v>
      </x:c>
    </x:row>
    <x:row r="8798" spans="1:10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85</x:v>
      </x:c>
      <x:c r="F8798" s="0" t="s">
        <x:v>86</x:v>
      </x:c>
      <x:c r="G8798" s="0" t="s">
        <x:v>65</x:v>
      </x:c>
      <x:c r="H8798" s="0" t="s">
        <x:v>65</x:v>
      </x:c>
      <x:c r="I8798" s="0" t="s">
        <x:v>53</x:v>
      </x:c>
      <x:c r="J8798" s="0">
        <x:v>165</x:v>
      </x:c>
    </x:row>
    <x:row r="8799" spans="1:10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85</x:v>
      </x:c>
      <x:c r="F8799" s="0" t="s">
        <x:v>86</x:v>
      </x:c>
      <x:c r="G8799" s="0" t="s">
        <x:v>66</x:v>
      </x:c>
      <x:c r="H8799" s="0" t="s">
        <x:v>66</x:v>
      </x:c>
      <x:c r="I8799" s="0" t="s">
        <x:v>53</x:v>
      </x:c>
      <x:c r="J8799" s="0">
        <x:v>184</x:v>
      </x:c>
    </x:row>
    <x:row r="8800" spans="1:10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85</x:v>
      </x:c>
      <x:c r="F8800" s="0" t="s">
        <x:v>86</x:v>
      </x:c>
      <x:c r="G8800" s="0" t="s">
        <x:v>67</x:v>
      </x:c>
      <x:c r="H8800" s="0" t="s">
        <x:v>67</x:v>
      </x:c>
      <x:c r="I8800" s="0" t="s">
        <x:v>53</x:v>
      </x:c>
      <x:c r="J8800" s="0">
        <x:v>210</x:v>
      </x:c>
    </x:row>
    <x:row r="8801" spans="1:10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85</x:v>
      </x:c>
      <x:c r="F8801" s="0" t="s">
        <x:v>86</x:v>
      </x:c>
      <x:c r="G8801" s="0" t="s">
        <x:v>68</x:v>
      </x:c>
      <x:c r="H8801" s="0" t="s">
        <x:v>68</x:v>
      </x:c>
      <x:c r="I8801" s="0" t="s">
        <x:v>53</x:v>
      </x:c>
      <x:c r="J8801" s="0">
        <x:v>287</x:v>
      </x:c>
    </x:row>
    <x:row r="8802" spans="1:10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85</x:v>
      </x:c>
      <x:c r="F8802" s="0" t="s">
        <x:v>86</x:v>
      </x:c>
      <x:c r="G8802" s="0" t="s">
        <x:v>69</x:v>
      </x:c>
      <x:c r="H8802" s="0" t="s">
        <x:v>69</x:v>
      </x:c>
      <x:c r="I8802" s="0" t="s">
        <x:v>53</x:v>
      </x:c>
      <x:c r="J8802" s="0">
        <x:v>283</x:v>
      </x:c>
    </x:row>
    <x:row r="8803" spans="1:10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85</x:v>
      </x:c>
      <x:c r="F8803" s="0" t="s">
        <x:v>86</x:v>
      </x:c>
      <x:c r="G8803" s="0" t="s">
        <x:v>70</x:v>
      </x:c>
      <x:c r="H8803" s="0" t="s">
        <x:v>70</x:v>
      </x:c>
      <x:c r="I8803" s="0" t="s">
        <x:v>53</x:v>
      </x:c>
      <x:c r="J8803" s="0">
        <x:v>249</x:v>
      </x:c>
    </x:row>
    <x:row r="8804" spans="1:10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87</x:v>
      </x:c>
      <x:c r="F8804" s="0" t="s">
        <x:v>88</x:v>
      </x:c>
      <x:c r="G8804" s="0" t="s">
        <x:v>52</x:v>
      </x:c>
      <x:c r="H8804" s="0" t="s">
        <x:v>52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87</x:v>
      </x:c>
      <x:c r="F8805" s="0" t="s">
        <x:v>88</x:v>
      </x:c>
      <x:c r="G8805" s="0" t="s">
        <x:v>54</x:v>
      </x:c>
      <x:c r="H8805" s="0" t="s">
        <x:v>54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87</x:v>
      </x:c>
      <x:c r="F8806" s="0" t="s">
        <x:v>88</x:v>
      </x:c>
      <x:c r="G8806" s="0" t="s">
        <x:v>55</x:v>
      </x:c>
      <x:c r="H8806" s="0" t="s">
        <x:v>55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87</x:v>
      </x:c>
      <x:c r="F8807" s="0" t="s">
        <x:v>88</x:v>
      </x:c>
      <x:c r="G8807" s="0" t="s">
        <x:v>56</x:v>
      </x:c>
      <x:c r="H8807" s="0" t="s">
        <x:v>56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87</x:v>
      </x:c>
      <x:c r="F8808" s="0" t="s">
        <x:v>88</x:v>
      </x:c>
      <x:c r="G8808" s="0" t="s">
        <x:v>57</x:v>
      </x:c>
      <x:c r="H8808" s="0" t="s">
        <x:v>57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87</x:v>
      </x:c>
      <x:c r="F8809" s="0" t="s">
        <x:v>88</x:v>
      </x:c>
      <x:c r="G8809" s="0" t="s">
        <x:v>58</x:v>
      </x:c>
      <x:c r="H8809" s="0" t="s">
        <x:v>58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87</x:v>
      </x:c>
      <x:c r="F8810" s="0" t="s">
        <x:v>88</x:v>
      </x:c>
      <x:c r="G8810" s="0" t="s">
        <x:v>59</x:v>
      </x:c>
      <x:c r="H8810" s="0" t="s">
        <x:v>59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87</x:v>
      </x:c>
      <x:c r="F8811" s="0" t="s">
        <x:v>88</x:v>
      </x:c>
      <x:c r="G8811" s="0" t="s">
        <x:v>60</x:v>
      </x:c>
      <x:c r="H8811" s="0" t="s">
        <x:v>60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87</x:v>
      </x:c>
      <x:c r="F8812" s="0" t="s">
        <x:v>88</x:v>
      </x:c>
      <x:c r="G8812" s="0" t="s">
        <x:v>61</x:v>
      </x:c>
      <x:c r="H8812" s="0" t="s">
        <x:v>61</x:v>
      </x:c>
      <x:c r="I8812" s="0" t="s">
        <x:v>53</x:v>
      </x:c>
      <x:c r="J8812" s="0">
        <x:v>25</x:v>
      </x:c>
    </x:row>
    <x:row r="8813" spans="1:10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87</x:v>
      </x:c>
      <x:c r="F8813" s="0" t="s">
        <x:v>88</x:v>
      </x:c>
      <x:c r="G8813" s="0" t="s">
        <x:v>62</x:v>
      </x:c>
      <x:c r="H8813" s="0" t="s">
        <x:v>62</x:v>
      </x:c>
      <x:c r="I8813" s="0" t="s">
        <x:v>53</x:v>
      </x:c>
      <x:c r="J8813" s="0">
        <x:v>31</x:v>
      </x:c>
    </x:row>
    <x:row r="8814" spans="1:10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87</x:v>
      </x:c>
      <x:c r="F8814" s="0" t="s">
        <x:v>88</x:v>
      </x:c>
      <x:c r="G8814" s="0" t="s">
        <x:v>63</x:v>
      </x:c>
      <x:c r="H8814" s="0" t="s">
        <x:v>63</x:v>
      </x:c>
      <x:c r="I8814" s="0" t="s">
        <x:v>53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87</x:v>
      </x:c>
      <x:c r="F8815" s="0" t="s">
        <x:v>88</x:v>
      </x:c>
      <x:c r="G8815" s="0" t="s">
        <x:v>64</x:v>
      </x:c>
      <x:c r="H8815" s="0" t="s">
        <x:v>64</x:v>
      </x:c>
      <x:c r="I8815" s="0" t="s">
        <x:v>53</x:v>
      </x:c>
      <x:c r="J8815" s="0">
        <x:v>22</x:v>
      </x:c>
    </x:row>
    <x:row r="8816" spans="1:10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87</x:v>
      </x:c>
      <x:c r="F8816" s="0" t="s">
        <x:v>88</x:v>
      </x:c>
      <x:c r="G8816" s="0" t="s">
        <x:v>65</x:v>
      </x:c>
      <x:c r="H8816" s="0" t="s">
        <x:v>65</x:v>
      </x:c>
      <x:c r="I8816" s="0" t="s">
        <x:v>53</x:v>
      </x:c>
      <x:c r="J8816" s="0">
        <x:v>16</x:v>
      </x:c>
    </x:row>
    <x:row r="8817" spans="1:10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87</x:v>
      </x:c>
      <x:c r="F8817" s="0" t="s">
        <x:v>88</x:v>
      </x:c>
      <x:c r="G8817" s="0" t="s">
        <x:v>66</x:v>
      </x:c>
      <x:c r="H8817" s="0" t="s">
        <x:v>66</x:v>
      </x:c>
      <x:c r="I8817" s="0" t="s">
        <x:v>53</x:v>
      </x:c>
      <x:c r="J8817" s="0">
        <x:v>32</x:v>
      </x:c>
    </x:row>
    <x:row r="8818" spans="1:10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87</x:v>
      </x:c>
      <x:c r="F8818" s="0" t="s">
        <x:v>88</x:v>
      </x:c>
      <x:c r="G8818" s="0" t="s">
        <x:v>67</x:v>
      </x:c>
      <x:c r="H8818" s="0" t="s">
        <x:v>67</x:v>
      </x:c>
      <x:c r="I8818" s="0" t="s">
        <x:v>53</x:v>
      </x:c>
      <x:c r="J8818" s="0">
        <x:v>47</x:v>
      </x:c>
    </x:row>
    <x:row r="8819" spans="1:10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87</x:v>
      </x:c>
      <x:c r="F8819" s="0" t="s">
        <x:v>88</x:v>
      </x:c>
      <x:c r="G8819" s="0" t="s">
        <x:v>68</x:v>
      </x:c>
      <x:c r="H8819" s="0" t="s">
        <x:v>68</x:v>
      </x:c>
      <x:c r="I8819" s="0" t="s">
        <x:v>53</x:v>
      </x:c>
      <x:c r="J8819" s="0">
        <x:v>65</x:v>
      </x:c>
    </x:row>
    <x:row r="8820" spans="1:10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87</x:v>
      </x:c>
      <x:c r="F8820" s="0" t="s">
        <x:v>88</x:v>
      </x:c>
      <x:c r="G8820" s="0" t="s">
        <x:v>69</x:v>
      </x:c>
      <x:c r="H8820" s="0" t="s">
        <x:v>69</x:v>
      </x:c>
      <x:c r="I8820" s="0" t="s">
        <x:v>53</x:v>
      </x:c>
      <x:c r="J8820" s="0">
        <x:v>62</x:v>
      </x:c>
    </x:row>
    <x:row r="8821" spans="1:10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87</x:v>
      </x:c>
      <x:c r="F8821" s="0" t="s">
        <x:v>88</x:v>
      </x:c>
      <x:c r="G8821" s="0" t="s">
        <x:v>70</x:v>
      </x:c>
      <x:c r="H8821" s="0" t="s">
        <x:v>70</x:v>
      </x:c>
      <x:c r="I8821" s="0" t="s">
        <x:v>53</x:v>
      </x:c>
      <x:c r="J8821" s="0">
        <x:v>58</x:v>
      </x:c>
    </x:row>
    <x:row r="8822" spans="1:10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89</x:v>
      </x:c>
      <x:c r="F8822" s="0" t="s">
        <x:v>90</x:v>
      </x:c>
      <x:c r="G8822" s="0" t="s">
        <x:v>52</x:v>
      </x:c>
      <x:c r="H8822" s="0" t="s">
        <x:v>52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89</x:v>
      </x:c>
      <x:c r="F8823" s="0" t="s">
        <x:v>90</x:v>
      </x:c>
      <x:c r="G8823" s="0" t="s">
        <x:v>54</x:v>
      </x:c>
      <x:c r="H8823" s="0" t="s">
        <x:v>54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89</x:v>
      </x:c>
      <x:c r="F8824" s="0" t="s">
        <x:v>90</x:v>
      </x:c>
      <x:c r="G8824" s="0" t="s">
        <x:v>55</x:v>
      </x:c>
      <x:c r="H8824" s="0" t="s">
        <x:v>55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89</x:v>
      </x:c>
      <x:c r="F8825" s="0" t="s">
        <x:v>90</x:v>
      </x:c>
      <x:c r="G8825" s="0" t="s">
        <x:v>56</x:v>
      </x:c>
      <x:c r="H8825" s="0" t="s">
        <x:v>56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89</x:v>
      </x:c>
      <x:c r="F8826" s="0" t="s">
        <x:v>90</x:v>
      </x:c>
      <x:c r="G8826" s="0" t="s">
        <x:v>57</x:v>
      </x:c>
      <x:c r="H8826" s="0" t="s">
        <x:v>57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89</x:v>
      </x:c>
      <x:c r="F8827" s="0" t="s">
        <x:v>90</x:v>
      </x:c>
      <x:c r="G8827" s="0" t="s">
        <x:v>58</x:v>
      </x:c>
      <x:c r="H8827" s="0" t="s">
        <x:v>58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89</x:v>
      </x:c>
      <x:c r="F8828" s="0" t="s">
        <x:v>90</x:v>
      </x:c>
      <x:c r="G8828" s="0" t="s">
        <x:v>59</x:v>
      </x:c>
      <x:c r="H8828" s="0" t="s">
        <x:v>59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89</x:v>
      </x:c>
      <x:c r="F8829" s="0" t="s">
        <x:v>90</x:v>
      </x:c>
      <x:c r="G8829" s="0" t="s">
        <x:v>60</x:v>
      </x:c>
      <x:c r="H8829" s="0" t="s">
        <x:v>60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89</x:v>
      </x:c>
      <x:c r="F8830" s="0" t="s">
        <x:v>90</x:v>
      </x:c>
      <x:c r="G8830" s="0" t="s">
        <x:v>61</x:v>
      </x:c>
      <x:c r="H8830" s="0" t="s">
        <x:v>61</x:v>
      </x:c>
      <x:c r="I8830" s="0" t="s">
        <x:v>53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89</x:v>
      </x:c>
      <x:c r="F8831" s="0" t="s">
        <x:v>90</x:v>
      </x:c>
      <x:c r="G8831" s="0" t="s">
        <x:v>62</x:v>
      </x:c>
      <x:c r="H8831" s="0" t="s">
        <x:v>62</x:v>
      </x:c>
      <x:c r="I8831" s="0" t="s">
        <x:v>53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89</x:v>
      </x:c>
      <x:c r="F8832" s="0" t="s">
        <x:v>90</x:v>
      </x:c>
      <x:c r="G8832" s="0" t="s">
        <x:v>63</x:v>
      </x:c>
      <x:c r="H8832" s="0" t="s">
        <x:v>63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89</x:v>
      </x:c>
      <x:c r="F8833" s="0" t="s">
        <x:v>90</x:v>
      </x:c>
      <x:c r="G8833" s="0" t="s">
        <x:v>64</x:v>
      </x:c>
      <x:c r="H8833" s="0" t="s">
        <x:v>64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89</x:v>
      </x:c>
      <x:c r="F8834" s="0" t="s">
        <x:v>90</x:v>
      </x:c>
      <x:c r="G8834" s="0" t="s">
        <x:v>65</x:v>
      </x:c>
      <x:c r="H8834" s="0" t="s">
        <x:v>65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89</x:v>
      </x:c>
      <x:c r="F8835" s="0" t="s">
        <x:v>90</x:v>
      </x:c>
      <x:c r="G8835" s="0" t="s">
        <x:v>66</x:v>
      </x:c>
      <x:c r="H8835" s="0" t="s">
        <x:v>66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89</x:v>
      </x:c>
      <x:c r="F8836" s="0" t="s">
        <x:v>90</x:v>
      </x:c>
      <x:c r="G8836" s="0" t="s">
        <x:v>67</x:v>
      </x:c>
      <x:c r="H8836" s="0" t="s">
        <x:v>67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89</x:v>
      </x:c>
      <x:c r="F8837" s="0" t="s">
        <x:v>90</x:v>
      </x:c>
      <x:c r="G8837" s="0" t="s">
        <x:v>68</x:v>
      </x:c>
      <x:c r="H8837" s="0" t="s">
        <x:v>68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89</x:v>
      </x:c>
      <x:c r="F8838" s="0" t="s">
        <x:v>90</x:v>
      </x:c>
      <x:c r="G8838" s="0" t="s">
        <x:v>69</x:v>
      </x:c>
      <x:c r="H8838" s="0" t="s">
        <x:v>69</x:v>
      </x:c>
      <x:c r="I8838" s="0" t="s">
        <x:v>53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89</x:v>
      </x:c>
      <x:c r="F8839" s="0" t="s">
        <x:v>90</x:v>
      </x:c>
      <x:c r="G8839" s="0" t="s">
        <x:v>70</x:v>
      </x:c>
      <x:c r="H8839" s="0" t="s">
        <x:v>70</x:v>
      </x:c>
      <x:c r="I8839" s="0" t="s">
        <x:v>53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91</x:v>
      </x:c>
      <x:c r="F8840" s="0" t="s">
        <x:v>92</x:v>
      </x:c>
      <x:c r="G8840" s="0" t="s">
        <x:v>52</x:v>
      </x:c>
      <x:c r="H8840" s="0" t="s">
        <x:v>52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91</x:v>
      </x:c>
      <x:c r="F8842" s="0" t="s">
        <x:v>92</x:v>
      </x:c>
      <x:c r="G8842" s="0" t="s">
        <x:v>55</x:v>
      </x:c>
      <x:c r="H8842" s="0" t="s">
        <x:v>55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91</x:v>
      </x:c>
      <x:c r="F8843" s="0" t="s">
        <x:v>92</x:v>
      </x:c>
      <x:c r="G8843" s="0" t="s">
        <x:v>56</x:v>
      </x:c>
      <x:c r="H8843" s="0" t="s">
        <x:v>56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91</x:v>
      </x:c>
      <x:c r="F8844" s="0" t="s">
        <x:v>92</x:v>
      </x:c>
      <x:c r="G8844" s="0" t="s">
        <x:v>57</x:v>
      </x:c>
      <x:c r="H8844" s="0" t="s">
        <x:v>57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91</x:v>
      </x:c>
      <x:c r="F8845" s="0" t="s">
        <x:v>92</x:v>
      </x:c>
      <x:c r="G8845" s="0" t="s">
        <x:v>58</x:v>
      </x:c>
      <x:c r="H8845" s="0" t="s">
        <x:v>58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91</x:v>
      </x:c>
      <x:c r="F8846" s="0" t="s">
        <x:v>92</x:v>
      </x:c>
      <x:c r="G8846" s="0" t="s">
        <x:v>59</x:v>
      </x:c>
      <x:c r="H8846" s="0" t="s">
        <x:v>59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91</x:v>
      </x:c>
      <x:c r="F8847" s="0" t="s">
        <x:v>92</x:v>
      </x:c>
      <x:c r="G8847" s="0" t="s">
        <x:v>60</x:v>
      </x:c>
      <x:c r="H8847" s="0" t="s">
        <x:v>60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91</x:v>
      </x:c>
      <x:c r="F8848" s="0" t="s">
        <x:v>92</x:v>
      </x:c>
      <x:c r="G8848" s="0" t="s">
        <x:v>61</x:v>
      </x:c>
      <x:c r="H8848" s="0" t="s">
        <x:v>61</x:v>
      </x:c>
      <x:c r="I8848" s="0" t="s">
        <x:v>53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91</x:v>
      </x:c>
      <x:c r="F8849" s="0" t="s">
        <x:v>92</x:v>
      </x:c>
      <x:c r="G8849" s="0" t="s">
        <x:v>62</x:v>
      </x:c>
      <x:c r="H8849" s="0" t="s">
        <x:v>62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91</x:v>
      </x:c>
      <x:c r="F8850" s="0" t="s">
        <x:v>92</x:v>
      </x:c>
      <x:c r="G8850" s="0" t="s">
        <x:v>63</x:v>
      </x:c>
      <x:c r="H8850" s="0" t="s">
        <x:v>63</x:v>
      </x:c>
      <x:c r="I8850" s="0" t="s">
        <x:v>53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91</x:v>
      </x:c>
      <x:c r="F8851" s="0" t="s">
        <x:v>92</x:v>
      </x:c>
      <x:c r="G8851" s="0" t="s">
        <x:v>64</x:v>
      </x:c>
      <x:c r="H8851" s="0" t="s">
        <x:v>64</x:v>
      </x:c>
      <x:c r="I8851" s="0" t="s">
        <x:v>53</x:v>
      </x:c>
      <x:c r="J8851" s="0">
        <x:v>2</x:v>
      </x:c>
    </x:row>
    <x:row r="8852" spans="1:10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91</x:v>
      </x:c>
      <x:c r="F8852" s="0" t="s">
        <x:v>92</x:v>
      </x:c>
      <x:c r="G8852" s="0" t="s">
        <x:v>65</x:v>
      </x:c>
      <x:c r="H8852" s="0" t="s">
        <x:v>65</x:v>
      </x:c>
      <x:c r="I8852" s="0" t="s">
        <x:v>53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91</x:v>
      </x:c>
      <x:c r="F8853" s="0" t="s">
        <x:v>92</x:v>
      </x:c>
      <x:c r="G8853" s="0" t="s">
        <x:v>66</x:v>
      </x:c>
      <x:c r="H8853" s="0" t="s">
        <x:v>66</x:v>
      </x:c>
      <x:c r="I8853" s="0" t="s">
        <x:v>53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91</x:v>
      </x:c>
      <x:c r="F8854" s="0" t="s">
        <x:v>92</x:v>
      </x:c>
      <x:c r="G8854" s="0" t="s">
        <x:v>67</x:v>
      </x:c>
      <x:c r="H8854" s="0" t="s">
        <x:v>67</x:v>
      </x:c>
      <x:c r="I8854" s="0" t="s">
        <x:v>53</x:v>
      </x:c>
      <x:c r="J8854" s="0">
        <x:v>2</x:v>
      </x:c>
    </x:row>
    <x:row r="8855" spans="1:10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91</x:v>
      </x:c>
      <x:c r="F8855" s="0" t="s">
        <x:v>92</x:v>
      </x:c>
      <x:c r="G8855" s="0" t="s">
        <x:v>68</x:v>
      </x:c>
      <x:c r="H8855" s="0" t="s">
        <x:v>68</x:v>
      </x:c>
      <x:c r="I8855" s="0" t="s">
        <x:v>53</x:v>
      </x:c>
      <x:c r="J8855" s="0">
        <x:v>1</x:v>
      </x:c>
    </x:row>
    <x:row r="8856" spans="1:10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91</x:v>
      </x:c>
      <x:c r="F8856" s="0" t="s">
        <x:v>92</x:v>
      </x:c>
      <x:c r="G8856" s="0" t="s">
        <x:v>69</x:v>
      </x:c>
      <x:c r="H8856" s="0" t="s">
        <x:v>69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91</x:v>
      </x:c>
      <x:c r="F8857" s="0" t="s">
        <x:v>92</x:v>
      </x:c>
      <x:c r="G8857" s="0" t="s">
        <x:v>70</x:v>
      </x:c>
      <x:c r="H8857" s="0" t="s">
        <x:v>70</x:v>
      </x:c>
      <x:c r="I8857" s="0" t="s">
        <x:v>53</x:v>
      </x:c>
      <x:c r="J88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57" sheet="Unpivoted"/>
  </x:cacheSource>
  <x:cacheFields>
    <x:cacheField name="STATISTIC">
      <x:sharedItems count="1">
        <x:s v="EDA02"/>
      </x:sharedItems>
    </x:cacheField>
    <x:cacheField name="Statistic Label">
      <x:sharedItems count="1">
        <x:s v="Domiciliary Origin of Students Enrolled in Full-time Third Level Institutions"/>
      </x:sharedItems>
    </x:cacheField>
    <x:cacheField name="C02669V03229">
      <x:sharedItems count="41">
        <x:s v="-"/>
        <x:s v="99"/>
        <x:s v="AT"/>
        <x:s v="BE"/>
        <x:s v="BG"/>
        <x:s v="CA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US"/>
        <x:s v="XB"/>
        <x:s v="XI"/>
        <x:s v="ZZAA"/>
        <x:s v="ZZABA"/>
        <x:s v="ZZACA"/>
        <x:s v="ZZAZAA"/>
        <x:s v="ZZAZO"/>
        <x:s v="ZZEUBQ"/>
        <x:s v="ZZEURK"/>
      </x:sharedItems>
    </x:cacheField>
    <x:cacheField name="Domiciliary Origin">
      <x:sharedItems count="41">
        <x:s v="All countries"/>
        <x:s v="Origin unknown"/>
        <x:s v="Austria"/>
        <x:s v="Belgium"/>
        <x:s v="Bulgaria"/>
        <x:s v="Canad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United States"/>
        <x:s v="Great Britain"/>
        <x:s v="Northern Ireland"/>
        <x:s v="Africa (1)"/>
        <x:s v="Asia (1)"/>
        <x:s v="Australasia (1)"/>
        <x:s v="America (1)"/>
        <x:s v="Other America (1)"/>
        <x:s v="EU 27"/>
        <x:s v="Other Europe (1)"/>
      </x:sharedItems>
    </x:cacheField>
    <x:cacheField name="C02351V02955">
      <x:sharedItems count="12">
        <x:s v="3"/>
        <x:s v="311"/>
        <x:s v="312"/>
        <x:s v="313"/>
        <x:s v="314"/>
        <x:s v="315"/>
        <x:s v="32"/>
        <x:s v="33"/>
        <x:s v="X311"/>
        <x:s v="X312"/>
        <x:s v="X313"/>
        <x:s v="X315"/>
      </x:sharedItems>
    </x:cacheField>
    <x:cacheField name="Type of Institution">
      <x:sharedItems count="12">
        <x:s v="All third level education institutions"/>
        <x:s v="HEA institutions (aided)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9147" count="874">
        <x:n v="122395"/>
        <x:n v="126300"/>
        <x:n v="131812"/>
        <x:n v="137323"/>
        <x:n v="143271"/>
        <x:n v="143546"/>
        <x:n v="145287"/>
        <x:n v="149502"/>
        <x:n v="147926"/>
        <x:n v="150674"/>
        <x:n v="164759"/>
        <x:n v="169317"/>
        <x:n v="166574"/>
        <x:n v="168640"/>
        <x:n v="173462"/>
        <x:n v="182623"/>
        <x:n v="188178"/>
        <x:n v="189147"/>
        <x:n v="66914"/>
        <x:n v="69254"/>
        <x:n v="72168"/>
        <x:n v="74922"/>
        <x:n v="77491"/>
        <x:n v="78970"/>
        <x:n v="80801"/>
        <x:n v="82488"/>
        <x:s v=""/>
        <x:n v="46424"/>
        <x:n v="48360"/>
        <x:n v="49890"/>
        <x:n v="51507"/>
        <x:n v="53586"/>
        <x:n v="52229"/>
        <x:n v="53386"/>
        <x:n v="53358"/>
        <x:n v="534"/>
        <x:n v="598"/>
        <x:n v="644"/>
        <x:n v="760"/>
        <x:n v="779"/>
        <x:n v="676"/>
        <x:n v="705"/>
        <x:n v="721"/>
        <x:n v="390"/>
        <x:n v="362"/>
        <x:n v="379"/>
        <x:n v="398"/>
        <x:n v="391"/>
        <x:n v="414"/>
        <x:n v="487"/>
        <x:n v="469"/>
        <x:n v="1434"/>
        <x:n v="1417"/>
        <x:n v="1508"/>
        <x:n v="1696"/>
        <x:n v="1640"/>
        <x:n v="1402"/>
        <x:n v="1340"/>
        <x:n v="1326"/>
        <x:n v="1210"/>
        <x:n v="1192"/>
        <x:n v="964"/>
        <x:n v="1141"/>
        <x:n v="1382"/>
        <x:n v="1319"/>
        <x:n v="1432"/>
        <x:n v="2066"/>
        <x:n v="2508"/>
        <x:n v="2129"/>
        <x:n v="973"/>
        <x:n v="193"/>
        <x:n v="58"/>
        <x:n v="26"/>
        <x:n v="45"/>
        <x:n v="5489"/>
        <x:n v="5117"/>
        <x:n v="6259"/>
        <x:n v="6899"/>
        <x:n v="8002"/>
        <x:n v="8536"/>
        <x:n v="7136"/>
        <x:n v="9074"/>
        <x:n v="6357"/>
        <x:n v="2484"/>
        <x:n v="6900"/>
        <x:n v="7477"/>
        <x:n v="3448"/>
        <x:n v="3719"/>
        <x:n v="4150"/>
        <x:n v="8948"/>
        <x:n v="8328"/>
        <x:n v="8063"/>
        <x:n v="78577"/>
        <x:n v="82298"/>
        <x:n v="87623"/>
        <x:n v="89273"/>
        <x:n v="89928"/>
        <x:n v="90341"/>
        <x:n v="93023"/>
        <x:n v="95120"/>
        <x:n v="100793"/>
        <x:n v="105051"/>
        <x:n v="51572"/>
        <x:n v="54464"/>
        <x:n v="59832"/>
        <x:n v="62885"/>
        <x:n v="63874"/>
        <x:n v="65039"/>
        <x:n v="66490"/>
        <x:n v="68324"/>
        <x:n v="68570"/>
        <x:n v="67636"/>
        <x:n v="6697"/>
        <x:n v="6973"/>
        <x:n v="6732"/>
        <x:n v="6691"/>
        <x:n v="6428"/>
        <x:n v="6454"/>
        <x:n v="6703"/>
        <x:n v="6953"/>
        <x:n v="7029"/>
        <x:n v="5118"/>
        <x:n v="2215"/>
        <x:n v="2326"/>
        <x:n v="2699"/>
        <x:n v="2798"/>
        <x:n v="2838"/>
        <x:n v="3029"/>
        <x:n v="3038"/>
        <x:n v="3252"/>
        <x:n v="3458"/>
        <x:n v="3234"/>
        <x:n v="1858"/>
        <x:n v="1705"/>
        <x:n v="466"/>
        <x:n v="1165"/>
        <x:n v="655"/>
        <x:n v="416"/>
        <x:n v="2025"/>
        <x:n v="1241"/>
        <x:n v="221"/>
        <x:n v="426"/>
        <x:n v="1553"/>
        <x:n v="322"/>
        <x:n v="413"/>
        <x:n v="251"/>
        <x:n v="691"/>
        <x:n v="1674"/>
        <x:n v="677"/>
        <x:n v="70"/>
        <x:n v="246"/>
        <x:n v="43"/>
        <x:n v="56"/>
        <x:n v="132"/>
        <x:n v="84"/>
        <x:n v="154"/>
        <x:n v="11"/>
        <x:n v="42"/>
        <x:n v="4"/>
        <x:n v="12"/>
        <x:n v="31"/>
        <x:n v="16"/>
        <x:n v="230"/>
        <x:n v="260"/>
        <x:n v="311"/>
        <x:n v="8"/>
        <x:n v="1757"/>
        <x:n v="1459"/>
        <x:n v="480"/>
        <x:n v="1051"/>
        <x:n v="289"/>
        <x:n v="72"/>
        <x:n v="1548"/>
        <x:n v="1031"/>
        <x:n v="1"/>
        <x:n v="3"/>
        <x:n v="1191"/>
        <x:n v="22"/>
        <x:n v="287"/>
        <x:n v="1099"/>
        <x:n v="98"/>
        <x:n v="155"/>
        <x:n v="182"/>
        <x:n v="186"/>
        <x:n v="160"/>
        <x:n v="140"/>
        <x:n v="148"/>
        <x:n v="196"/>
        <x:n v="360"/>
        <x:n v="483"/>
        <x:n v="30"/>
        <x:n v="38"/>
        <x:n v="183"/>
        <x:n v="150"/>
        <x:n v="130"/>
        <x:n v="83"/>
        <x:n v="50"/>
        <x:n v="37"/>
        <x:n v="78"/>
        <x:n v="2"/>
        <x:n v="52"/>
        <x:n v="7"/>
        <x:n v="15"/>
        <x:n v="180"/>
        <x:n v="10"/>
        <x:n v="54"/>
        <x:n v="53"/>
        <x:n v="33"/>
        <x:n v="59"/>
        <x:n v="68"/>
        <x:n v="49"/>
        <x:n v="48"/>
        <x:n v="51"/>
        <x:n v="60"/>
        <x:n v="47"/>
        <x:n v="17"/>
        <x:n v="20"/>
        <x:n v="9"/>
        <x:n v="14"/>
        <x:n v="28"/>
        <x:n v="32"/>
        <x:n v="24"/>
        <x:n v="21"/>
        <x:n v="5"/>
        <x:n v="35"/>
        <x:n v="41"/>
        <x:n v="6"/>
        <x:n v="63"/>
        <x:n v="74"/>
        <x:n v="65"/>
        <x:n v="79"/>
        <x:n v="86"/>
        <x:n v="57"/>
        <x:n v="73"/>
        <x:n v="87"/>
        <x:n v="118"/>
        <x:n v="134"/>
        <x:n v="126"/>
        <x:n v="110"/>
        <x:n v="46"/>
        <x:n v="18"/>
        <x:n v="27"/>
        <x:n v="36"/>
        <x:n v="61"/>
        <x:n v="67"/>
        <x:n v="103"/>
        <x:n v="113"/>
        <x:n v="107"/>
        <x:n v="92"/>
        <x:n v="19"/>
        <x:n v="13"/>
        <x:n v="25"/>
        <x:n v="34"/>
        <x:n v="23"/>
        <x:n v="133"/>
        <x:n v="178"/>
        <x:n v="211"/>
        <x:n v="270"/>
        <x:n v="327"/>
        <x:n v="359"/>
        <x:n v="491"/>
        <x:n v="575"/>
        <x:n v="419"/>
        <x:n v="612"/>
        <x:n v="666"/>
        <x:n v="714"/>
        <x:n v="961"/>
        <x:n v="1070"/>
        <x:n v="1095"/>
        <x:n v="1279"/>
        <x:n v="1355"/>
        <x:n v="96"/>
        <x:n v="153"/>
        <x:n v="226"/>
        <x:n v="242"/>
        <x:n v="277"/>
        <x:n v="319"/>
        <x:n v="112"/>
        <x:n v="175"/>
        <x:n v="124"/>
        <x:n v="85"/>
        <x:n v="281"/>
        <x:n v="304"/>
        <x:n v="302"/>
        <x:n v="323"/>
        <x:n v="326"/>
        <x:n v="382"/>
        <x:n v="407"/>
        <x:n v="479"/>
        <x:n v="557"/>
        <x:n v="621"/>
        <x:n v="651"/>
        <x:n v="729"/>
        <x:n v="751"/>
        <x:n v="884"/>
        <x:n v="924"/>
        <x:n v="40"/>
        <x:n v="100"/>
        <x:n v="29"/>
        <x:n v="474"/>
        <x:n v="497"/>
        <x:n v="638"/>
        <x:n v="660"/>
        <x:n v="715"/>
        <x:n v="773"/>
        <x:n v="467"/>
        <x:n v="537"/>
        <x:n v="531"/>
        <x:n v="594"/>
        <x:n v="452"/>
        <x:n v="543"/>
        <x:n v="634"/>
        <x:n v="707"/>
        <x:n v="252"/>
        <x:n v="236"/>
        <x:n v="234"/>
        <x:n v="282"/>
        <x:n v="314"/>
        <x:n v="401"/>
        <x:n v="442"/>
        <x:n v="431"/>
        <x:n v="215"/>
        <x:n v="318"/>
        <x:n v="240"/>
        <x:n v="262"/>
        <x:n v="325"/>
        <x:n v="62"/>
        <x:n v="385"/>
        <x:n v="437"/>
        <x:n v="472"/>
        <x:n v="389"/>
        <x:n v="425"/>
        <x:n v="446"/>
        <x:n v="455"/>
        <x:n v="496"/>
        <x:n v="503"/>
        <x:n v="95"/>
        <x:n v="69"/>
        <x:n v="253"/>
        <x:n v="241"/>
        <x:n v="275"/>
        <x:n v="350"/>
        <x:n v="388"/>
        <x:n v="187"/>
        <x:n v="207"/>
        <x:n v="173"/>
        <x:n v="152"/>
        <x:n v="264"/>
        <x:n v="280"/>
        <x:n v="274"/>
        <x:n v="105"/>
        <x:n v="101"/>
        <x:n v="115"/>
        <x:n v="123"/>
        <x:n v="116"/>
        <x:n v="162"/>
        <x:n v="109"/>
        <x:n v="156"/>
        <x:n v="199"/>
        <x:n v="208"/>
        <x:n v="161"/>
        <x:n v="137"/>
        <x:n v="143"/>
        <x:n v="122"/>
        <x:n v="166"/>
        <x:n v="200"/>
        <x:n v="89"/>
        <x:n v="97"/>
        <x:n v="76"/>
        <x:n v="77"/>
        <x:n v="555"/>
        <x:n v="552"/>
        <x:n v="556"/>
        <x:n v="499"/>
        <x:n v="601"/>
        <x:n v="700"/>
        <x:n v="801"/>
        <x:n v="855"/>
        <x:n v="450"/>
        <x:n v="521"/>
        <x:n v="590"/>
        <x:n v="459"/>
        <x:n v="785"/>
        <x:n v="829"/>
        <x:n v="939"/>
        <x:n v="172"/>
        <x:n v="194"/>
        <x:n v="216"/>
        <x:n v="338"/>
        <x:n v="372"/>
        <x:n v="373"/>
        <x:n v="352"/>
        <x:n v="358"/>
        <x:n v="306"/>
        <x:n v="421"/>
        <x:n v="506"/>
        <x:n v="176"/>
        <x:n v="224"/>
        <x:n v="320"/>
        <x:n v="330"/>
        <x:n v="310"/>
        <x:n v="387"/>
        <x:n v="355"/>
        <x:n v="393"/>
        <x:n v="549"/>
        <x:n v="541"/>
        <x:n v="114"/>
        <x:n v="159"/>
        <x:n v="139"/>
        <x:n v="1809"/>
        <x:n v="1939"/>
        <x:n v="1960"/>
        <x:n v="2132"/>
        <x:n v="2165"/>
        <x:n v="2254"/>
        <x:n v="2119"/>
        <x:n v="2282"/>
        <x:n v="2270"/>
        <x:n v="2150"/>
        <x:n v="2313"/>
        <x:n v="2146"/>
        <x:n v="1981"/>
        <x:n v="1999"/>
        <x:n v="2262"/>
        <x:n v="2421"/>
        <x:n v="1983"/>
        <x:n v="1560"/>
        <x:n v="1645"/>
        <x:n v="1616"/>
        <x:n v="1707"/>
        <x:n v="1775"/>
        <x:n v="1846"/>
        <x:n v="1683"/>
        <x:n v="1784"/>
        <x:n v="205"/>
        <x:n v="181"/>
        <x:n v="305"/>
        <x:n v="266"/>
        <x:n v="354"/>
        <x:n v="39"/>
        <x:n v="128"/>
        <x:n v="157"/>
        <x:n v="90"/>
        <x:n v="44"/>
        <x:n v="158"/>
        <x:n v="146"/>
        <x:n v="1830"/>
        <x:n v="1820"/>
        <x:n v="1926"/>
        <x:n v="1837"/>
        <x:n v="1689"/>
        <x:n v="1717"/>
        <x:n v="1749"/>
        <x:n v="1768"/>
        <x:n v="1843"/>
        <x:n v="1356"/>
        <x:n v="168"/>
        <x:n v="202"/>
        <x:n v="165"/>
        <x:n v="147"/>
        <x:n v="279"/>
        <x:n v="337"/>
        <x:n v="361"/>
        <x:n v="71"/>
        <x:n v="66"/>
        <x:n v="55"/>
        <x:n v="113265"/>
        <x:n v="116388"/>
        <x:n v="122140"/>
        <x:n v="126588"/>
        <x:n v="130573"/>
        <x:n v="129556"/>
        <x:n v="131627"/>
        <x:n v="132744"/>
        <x:n v="134286"/>
        <x:n v="138532"/>
        <x:n v="151364"/>
        <x:n v="154466"/>
        <x:n v="154826"/>
        <x:n v="154360"/>
        <x:n v="155956"/>
        <x:n v="159945"/>
        <x:n v="164308"/>
        <x:n v="163975"/>
        <x:n v="61751"/>
        <x:n v="63497"/>
        <x:n v="66495"/>
        <x:n v="68410"/>
        <x:n v="70389"/>
        <x:n v="70803"/>
        <x:n v="72720"/>
        <x:n v="73470"/>
        <x:n v="45277"/>
        <x:n v="46975"/>
        <x:n v="48572"/>
        <x:n v="50087"/>
        <x:n v="51681"/>
        <x:n v="50425"/>
        <x:n v="51448"/>
        <x:n v="50836"/>
        <x:n v="377"/>
        <x:n v="396"/>
        <x:n v="409"/>
        <x:n v="462"/>
        <x:n v="1369"/>
        <x:n v="1441"/>
        <x:n v="1622"/>
        <x:n v="1109"/>
        <x:n v="1006"/>
        <x:n v="945"/>
        <x:n v="1207"/>
        <x:n v="1187"/>
        <x:n v="959"/>
        <x:n v="1135"/>
        <x:n v="1379"/>
        <x:n v="1427"/>
        <x:n v="2060"/>
        <x:n v="2426"/>
        <x:n v="2009"/>
        <x:n v="962"/>
        <x:n v="2739"/>
        <x:n v="2404"/>
        <x:n v="3652"/>
        <x:n v="4178"/>
        <x:n v="4396"/>
        <x:n v="4815"/>
        <x:n v="3847"/>
        <x:n v="4250"/>
        <x:n v="3770"/>
        <x:n v="5436"/>
        <x:n v="4469"/>
        <x:n v="2785"/>
        <x:n v="2198"/>
        <x:n v="2419"/>
        <x:n v="3876"/>
        <x:n v="4926"/>
        <x:n v="2907"/>
        <x:n v="68901"/>
        <x:n v="72190"/>
        <x:n v="77134"/>
        <x:n v="78904"/>
        <x:n v="80850"/>
        <x:n v="80308"/>
        <x:n v="81217"/>
        <x:n v="82016"/>
        <x:n v="85154"/>
        <x:n v="89822"/>
        <x:n v="50405"/>
        <x:n v="53078"/>
        <x:n v="58618"/>
        <x:n v="61592"/>
        <x:n v="62174"/>
        <x:n v="62730"/>
        <x:n v="62813"/>
        <x:n v="64195"/>
        <x:n v="64203"/>
        <x:n v="63672"/>
        <x:n v="6673"/>
        <x:n v="6949"/>
        <x:n v="6651"/>
        <x:n v="6615"/>
        <x:n v="6408"/>
        <x:n v="6427"/>
        <x:n v="6639"/>
        <x:n v="6893"/>
        <x:n v="6965"/>
        <x:n v="5001"/>
        <x:n v="2111"/>
        <x:n v="2307"/>
        <x:n v="2563"/>
        <x:n v="2708"/>
        <x:n v="2556"/>
        <x:n v="2641"/>
        <x:n v="2810"/>
        <x:n v="2948"/>
        <x:n v="3060"/>
        <x:n v="2528"/>
        <x:n v="127"/>
        <x:n v="135"/>
        <x:n v="278"/>
        <x:n v="233"/>
        <x:n v="290"/>
        <x:n v="263"/>
        <x:n v="232"/>
        <x:n v="259"/>
        <x:n v="308"/>
        <x:n v="367"/>
        <x:n v="432"/>
        <x:n v="99"/>
        <x:n v="93"/>
        <x:n v="104"/>
        <x:n v="167"/>
        <x:n v="189"/>
        <x:n v="81"/>
        <x:n v="212"/>
        <x:n v="255"/>
        <x:n v="245"/>
        <x:n v="214"/>
        <x:n v="247"/>
        <x:n v="299"/>
        <x:n v="334"/>
        <x:n v="0"/>
        <x:n v="80"/>
        <x:n v="91"/>
        <x:n v="75"/>
        <x:n v="106"/>
        <x:n v="120"/>
        <x:n v="174"/>
        <x:n v="209"/>
        <x:n v="248"/>
        <x:n v="129"/>
        <x:n v="206"/>
        <x:n v="198"/>
        <x:n v="108"/>
        <x:n v="82"/>
        <x:n v="1580"/>
        <x:n v="1825"/>
        <x:n v="1953"/>
        <x:n v="2006"/>
        <x:n v="2168"/>
        <x:n v="2051"/>
        <x:n v="2500"/>
        <x:n v="2802"/>
        <x:n v="2538"/>
        <x:n v="2718"/>
        <x:n v="2619"/>
        <x:n v="2268"/>
        <x:n v="2381"/>
        <x:n v="3122"/>
        <x:n v="3447"/>
        <x:n v="4288"/>
        <x:n v="4532"/>
        <x:n v="1453"/>
        <x:n v="1642"/>
        <x:n v="1624"/>
        <x:n v="1806"/>
        <x:n v="1866"/>
        <x:n v="2029"/>
        <x:n v="2292"/>
        <x:n v="164"/>
        <x:n v="102"/>
        <x:n v="111"/>
        <x:n v="2596"/>
        <x:n v="2451"/>
        <x:n v="2584"/>
        <x:n v="2510"/>
        <x:n v="2154"/>
        <x:n v="2212"/>
        <x:n v="2959"/>
        <x:n v="3284"/>
        <x:n v="4086"/>
        <x:n v="4275"/>
        <x:n v="415"/>
        <x:n v="498"/>
        <x:n v="596"/>
        <x:n v="589"/>
        <x:n v="723"/>
        <x:n v="774"/>
        <x:n v="582"/>
        <x:n v="675"/>
        <x:n v="711"/>
        <x:n v="667"/>
        <x:n v="554"/>
        <x:n v="1042"/>
        <x:n v="780"/>
        <x:n v="920"/>
        <x:n v="201"/>
        <x:n v="294"/>
        <x:n v="343"/>
        <x:n v="366"/>
        <x:n v="412"/>
        <x:n v="400"/>
        <x:n v="225"/>
        <x:n v="460"/>
        <x:n v="365"/>
        <x:n v="395"/>
        <x:n v="439"/>
        <x:n v="342"/>
        <x:n v="463"/>
        <x:n v="185"/>
        <x:n v="1268"/>
        <x:n v="1399"/>
        <x:n v="2290"/>
        <x:n v="2763"/>
        <x:n v="3569"/>
        <x:n v="4519"/>
        <x:n v="4318"/>
        <x:n v="4687"/>
        <x:n v="3466"/>
        <x:n v="3094"/>
        <x:n v="3599"/>
        <x:n v="3782"/>
        <x:n v="3608"/>
        <x:n v="5363"/>
        <x:n v="6539"/>
        <x:n v="8728"/>
        <x:n v="8332"/>
        <x:n v="10547"/>
        <x:n v="737"/>
        <x:n v="753"/>
        <x:n v="808"/>
        <x:n v="1074"/>
        <x:n v="1365"/>
        <x:n v="1670"/>
        <x:n v="1834"/>
        <x:n v="2024"/>
        <x:n v="64"/>
        <x:n v="273"/>
        <x:n v="404"/>
        <x:n v="507"/>
        <x:n v="617"/>
        <x:n v="1413"/>
        <x:n v="1436"/>
        <x:n v="1833"/>
        <x:n v="2466"/>
        <x:n v="2195"/>
        <x:n v="2244"/>
        <x:n v="769"/>
        <x:n v="946"/>
        <x:n v="894"/>
        <x:n v="999"/>
        <x:n v="1092"/>
        <x:n v="2519"/>
        <x:n v="2200"/>
        <x:n v="2402"/>
        <x:n v="2468"/>
        <x:n v="2288"/>
        <x:n v="2877"/>
        <x:n v="3331"/>
        <x:n v="3745"/>
        <x:n v="4406"/>
        <x:n v="5127"/>
        <x:n v="461"/>
        <x:n v="297"/>
        <x:n v="928"/>
        <x:n v="1463"/>
        <x:n v="2055"/>
        <x:n v="2298"/>
        <x:n v="2588"/>
        <x:n v="138"/>
        <x:n v="438"/>
        <x:n v="1019"/>
        <x:n v="1610"/>
        <x:n v="1339"/>
        <x:n v="1156"/>
        <x:n v="831"/>
        <x:n v="444"/>
        <x:n v="743"/>
        <x:n v="219"/>
        <x:n v="587"/>
        <x:n v="699"/>
        <x:n v="116871"/>
        <x:n v="120235"/>
        <x:n v="125957"/>
        <x:n v="130498"/>
        <x:n v="134839"/>
        <x:n v="134450"/>
        <x:n v="136683"/>
        <x:n v="138306"/>
        <x:n v="138754"/>
        <x:n v="143263"/>
        <x:n v="156150"/>
        <x:n v="159449"/>
        <x:n v="158868"/>
        <x:n v="158477"/>
        <x:n v="160484"/>
        <x:n v="165391"/>
        <x:n v="170002"/>
        <x:n v="169381"/>
        <x:n v="64159"/>
        <x:n v="65982"/>
        <x:n v="68966"/>
        <x:n v="71092"/>
        <x:n v="73182"/>
        <x:n v="74105"/>
        <x:n v="75996"/>
        <x:n v="76904"/>
        <x:n v="46328"/>
        <x:n v="48168"/>
        <x:n v="49696"/>
        <x:n v="51079"/>
        <x:n v="52972"/>
        <x:n v="51723"/>
        <x:n v="52947"/>
        <x:n v="52674"/>
        <x:n v="485"/>
        <x:n v="1400"/>
        <x:n v="1410"/>
        <x:n v="1487"/>
        <x:n v="1664"/>
        <x:n v="1597"/>
        <x:n v="1137"/>
        <x:n v="1036"/>
        <x:n v="977"/>
        <x:n v="2491"/>
        <x:n v="2095"/>
        <x:n v="192"/>
        <x:n v="2852"/>
        <x:n v="2525"/>
        <x:n v="3821"/>
        <x:n v="4364"/>
        <x:n v="4536"/>
        <x:n v="5076"/>
        <x:n v="4082"/>
        <x:n v="4497"/>
        <x:n v="4015"/>
        <x:n v="2109"/>
        <x:n v="5636"/>
        <x:n v="4820"/>
        <x:n v="2886"/>
        <x:n v="2276"/>
        <x:n v="2545"/>
        <x:n v="4679"/>
        <x:n v="5478"/>
        <x:n v="3616"/>
        <x:n v="72479"/>
        <x:n v="76018"/>
        <x:n v="81043"/>
        <x:n v="82755"/>
        <x:n v="84142"/>
        <x:n v="83755"/>
        <x:n v="84809"/>
        <x:n v="85772"/>
        <x:n v="89359"/>
        <x:n v="93416"/>
        <x:n v="50904"/>
        <x:n v="53752"/>
        <x:n v="59202"/>
        <x:n v="62295"/>
        <x:n v="62676"/>
        <x:n v="63252"/>
        <x:n v="63533"/>
        <x:n v="64969"/>
        <x:n v="65029"/>
        <x:n v="64598"/>
        <x:n v="6686"/>
        <x:n v="6672"/>
        <x:n v="6631"/>
        <x:n v="6423"/>
        <x:n v="6445"/>
        <x:n v="6678"/>
        <x:n v="6914"/>
        <x:n v="6986"/>
        <x:n v="5024"/>
        <x:n v="2179"/>
        <x:n v="2324"/>
        <x:n v="2624"/>
        <x:n v="2756"/>
        <x:n v="2683"/>
        <x:n v="2691"/>
        <x:n v="2861"/>
        <x:n v="3031"/>
        <x:n v="3150"/>
        <x:n v="2682"/>
        <x:n v="267"/>
        <x:n v="560"/>
        <x:n v="633"/>
        <x:n v="512"/>
        <x:n v="295"/>
        <x:n v="238"/>
        <x:n v="517"/>
        <x:n v="368"/>
        <x:n v="495"/>
        <x:n v="177"/>
        <x:n v="285"/>
        <x:n v="268"/>
        <x:n v="203"/>
        <x:n v="217"/>
        <x:n v="179"/>
        <x:n v="231"/>
        <x:n v="184"/>
        <x:n v="210"/>
        <x:n v="283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