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c1ce1682e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9cc2ac6e345179c9d2a1a313f3e1c.psmdcp" Id="R7d6207736587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<x:sst xmlns:x="http://schemas.openxmlformats.org/spreadsheetml/2006/main">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</x:sst>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231762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264518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79929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73722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29920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31982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59976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73012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17087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18584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25234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26153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48862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55050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27787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28382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6033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6699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22287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20423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17239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20169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64898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69758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42472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48499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1502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1795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81434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78069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90050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86793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102843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78755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42702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43560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10317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14713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12055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14804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43976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44521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8300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10071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59499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61831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80641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73118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44033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40242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78297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80153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131495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146746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1228868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1247604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40576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40421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20984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22907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18792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22493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71819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75331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72782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76179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39229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46806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10819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10763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15676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16628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4410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4260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12488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15045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49523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56286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142347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138883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40331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38855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7858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6694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2694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2503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668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19388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19271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85899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96946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36318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39700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88471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84519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14533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15919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24823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25281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2773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2411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7489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6301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71911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73591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100267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1003335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1056433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103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81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52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45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50</x:v>
      </x:c>
      <x:c r="F173" s="0" t="s">
        <x:v>52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50</x:v>
      </x:c>
      <x:c r="F174" s="0" t="s">
        <x:v>52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50</x:v>
      </x:c>
      <x:c r="F175" s="0" t="s">
        <x:v>52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92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98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75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52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52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52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236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52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252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50</x:v>
      </x:c>
      <x:c r="F184" s="0" t="s">
        <x:v>52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167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50</x:v>
      </x:c>
      <x:c r="F185" s="0" t="s">
        <x:v>52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232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50</x:v>
      </x:c>
      <x:c r="F186" s="0" t="s">
        <x:v>52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355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50</x:v>
      </x:c>
      <x:c r="F187" s="0" t="s">
        <x:v>52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499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50</x:v>
      </x:c>
      <x:c r="F188" s="0" t="s">
        <x:v>52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50</x:v>
      </x:c>
      <x:c r="F189" s="0" t="s">
        <x:v>52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50</x:v>
      </x:c>
      <x:c r="F190" s="0" t="s">
        <x:v>52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268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50</x:v>
      </x:c>
      <x:c r="F191" s="0" t="s">
        <x:v>52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293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50</x:v>
      </x:c>
      <x:c r="F192" s="0" t="s">
        <x:v>52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1054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1460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501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50</x:v>
      </x:c>
      <x:c r="F195" s="0" t="s">
        <x:v>52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632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50</x:v>
      </x:c>
      <x:c r="F196" s="0" t="s">
        <x:v>52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423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50</x:v>
      </x:c>
      <x:c r="F197" s="0" t="s">
        <x:v>52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517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50</x:v>
      </x:c>
      <x:c r="F198" s="0" t="s">
        <x:v>52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625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50</x:v>
      </x:c>
      <x:c r="F199" s="0" t="s">
        <x:v>52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614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50</x:v>
      </x:c>
      <x:c r="F200" s="0" t="s">
        <x:v>52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50</x:v>
      </x:c>
      <x:c r="F201" s="0" t="s">
        <x:v>52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742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50</x:v>
      </x:c>
      <x:c r="F202" s="0" t="s">
        <x:v>52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3613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50</x:v>
      </x:c>
      <x:c r="F203" s="0" t="s">
        <x:v>52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3689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50</x:v>
      </x:c>
      <x:c r="F204" s="0" t="s">
        <x:v>52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157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50</x:v>
      </x:c>
      <x:c r="F205" s="0" t="s">
        <x:v>52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365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50</x:v>
      </x:c>
      <x:c r="F206" s="0" t="s">
        <x:v>52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608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50</x:v>
      </x:c>
      <x:c r="F207" s="0" t="s">
        <x:v>52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964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179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252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50</x:v>
      </x:c>
      <x:c r="F210" s="0" t="s">
        <x:v>52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738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50</x:v>
      </x:c>
      <x:c r="F211" s="0" t="s">
        <x:v>52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832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50</x:v>
      </x:c>
      <x:c r="F212" s="0" t="s">
        <x:v>52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2511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50</x:v>
      </x:c>
      <x:c r="F213" s="0" t="s">
        <x:v>52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3408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50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21635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50</x:v>
      </x:c>
      <x:c r="F215" s="0" t="s">
        <x:v>52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17245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50</x:v>
      </x:c>
      <x:c r="F216" s="0" t="s">
        <x:v>52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34639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50</x:v>
      </x:c>
      <x:c r="F217" s="0" t="s">
        <x:v>52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32793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75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73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58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63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76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81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98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72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109</x:v>
      </x:c>
      <x:c r="F236" s="0" t="s">
        <x:v>110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109</x:v>
      </x:c>
      <x:c r="F237" s="0" t="s">
        <x:v>110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109</x:v>
      </x:c>
      <x:c r="F238" s="0" t="s">
        <x:v>110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98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109</x:v>
      </x:c>
      <x:c r="F239" s="0" t="s">
        <x:v>110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128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109</x:v>
      </x:c>
      <x:c r="F240" s="0" t="s">
        <x:v>110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109</x:v>
      </x:c>
      <x:c r="F241" s="0" t="s">
        <x:v>110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248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109</x:v>
      </x:c>
      <x:c r="F242" s="0" t="s">
        <x:v>110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15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109</x:v>
      </x:c>
      <x:c r="F243" s="0" t="s">
        <x:v>110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109</x:v>
      </x:c>
      <x:c r="F244" s="0" t="s">
        <x:v>110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254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109</x:v>
      </x:c>
      <x:c r="F245" s="0" t="s">
        <x:v>110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109</x:v>
      </x:c>
      <x:c r="F246" s="0" t="s">
        <x:v>110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1043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109</x:v>
      </x:c>
      <x:c r="F247" s="0" t="s">
        <x:v>110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1443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109</x:v>
      </x:c>
      <x:c r="F248" s="0" t="s">
        <x:v>110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493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109</x:v>
      </x:c>
      <x:c r="F249" s="0" t="s">
        <x:v>110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624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109</x:v>
      </x:c>
      <x:c r="F250" s="0" t="s">
        <x:v>110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347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109</x:v>
      </x:c>
      <x:c r="F251" s="0" t="s">
        <x:v>110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109</x:v>
      </x:c>
      <x:c r="F252" s="0" t="s">
        <x:v>110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61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109</x:v>
      </x:c>
      <x:c r="F253" s="0" t="s">
        <x:v>110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109</x:v>
      </x:c>
      <x:c r="F254" s="0" t="s">
        <x:v>110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128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109</x:v>
      </x:c>
      <x:c r="F255" s="0" t="s">
        <x:v>110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197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109</x:v>
      </x:c>
      <x:c r="F256" s="0" t="s">
        <x:v>110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109</x:v>
      </x:c>
      <x:c r="F257" s="0" t="s">
        <x:v>110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1582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109</x:v>
      </x:c>
      <x:c r="F258" s="0" t="s">
        <x:v>110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75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109</x:v>
      </x:c>
      <x:c r="F259" s="0" t="s">
        <x:v>110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175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109</x:v>
      </x:c>
      <x:c r="F260" s="0" t="s">
        <x:v>110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501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109</x:v>
      </x:c>
      <x:c r="F261" s="0" t="s">
        <x:v>110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782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109</x:v>
      </x:c>
      <x:c r="F262" s="0" t="s">
        <x:v>110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173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109</x:v>
      </x:c>
      <x:c r="F263" s="0" t="s">
        <x:v>110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245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109</x:v>
      </x:c>
      <x:c r="F264" s="0" t="s">
        <x:v>110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641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109</x:v>
      </x:c>
      <x:c r="F265" s="0" t="s">
        <x:v>110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746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109</x:v>
      </x:c>
      <x:c r="F266" s="0" t="s">
        <x:v>110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1293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109</x:v>
      </x:c>
      <x:c r="F267" s="0" t="s">
        <x:v>110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1731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109</x:v>
      </x:c>
      <x:c r="F268" s="0" t="s">
        <x:v>110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13020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109</x:v>
      </x:c>
      <x:c r="F269" s="0" t="s">
        <x:v>110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9951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109</x:v>
      </x:c>
      <x:c r="F270" s="0" t="s">
        <x:v>110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20429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109</x:v>
      </x:c>
      <x:c r="F271" s="0" t="s">
        <x:v>110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19240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111</x:v>
      </x:c>
      <x:c r="F272" s="0" t="s">
        <x:v>112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111</x:v>
      </x:c>
      <x:c r="F273" s="0" t="s">
        <x:v>112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111</x:v>
      </x:c>
      <x:c r="F274" s="0" t="s">
        <x:v>112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111</x:v>
      </x:c>
      <x:c r="F275" s="0" t="s">
        <x:v>112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46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111</x:v>
      </x:c>
      <x:c r="F276" s="0" t="s">
        <x:v>112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111</x:v>
      </x:c>
      <x:c r="F277" s="0" t="s">
        <x:v>112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111</x:v>
      </x:c>
      <x:c r="F278" s="0" t="s">
        <x:v>112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111</x:v>
      </x:c>
      <x:c r="F279" s="0" t="s">
        <x:v>112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111</x:v>
      </x:c>
      <x:c r="F280" s="0" t="s">
        <x:v>112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33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111</x:v>
      </x:c>
      <x:c r="F281" s="0" t="s">
        <x:v>112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111</x:v>
      </x:c>
      <x:c r="F282" s="0" t="s">
        <x:v>112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13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111</x:v>
      </x:c>
      <x:c r="F283" s="0" t="s">
        <x:v>112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111</x:v>
      </x:c>
      <x:c r="F284" s="0" t="s">
        <x:v>112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16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111</x:v>
      </x:c>
      <x:c r="F287" s="0" t="s">
        <x:v>112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50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111</x:v>
      </x:c>
      <x:c r="F288" s="0" t="s">
        <x:v>112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111</x:v>
      </x:c>
      <x:c r="F289" s="0" t="s">
        <x:v>112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111</x:v>
      </x:c>
      <x:c r="F290" s="0" t="s">
        <x:v>112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60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111</x:v>
      </x:c>
      <x:c r="F291" s="0" t="s">
        <x:v>112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111</x:v>
      </x:c>
      <x:c r="F292" s="0" t="s">
        <x:v>112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111</x:v>
      </x:c>
      <x:c r="F293" s="0" t="s">
        <x:v>112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104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111</x:v>
      </x:c>
      <x:c r="F294" s="0" t="s">
        <x:v>112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196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111</x:v>
      </x:c>
      <x:c r="F295" s="0" t="s">
        <x:v>112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251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111</x:v>
      </x:c>
      <x:c r="F296" s="0" t="s">
        <x:v>112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98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111</x:v>
      </x:c>
      <x:c r="F297" s="0" t="s">
        <x:v>112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123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111</x:v>
      </x:c>
      <x:c r="F298" s="0" t="s">
        <x:v>112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111</x:v>
      </x:c>
      <x:c r="F299" s="0" t="s">
        <x:v>112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111</x:v>
      </x:c>
      <x:c r="F300" s="0" t="s">
        <x:v>112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11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111</x:v>
      </x:c>
      <x:c r="F301" s="0" t="s">
        <x:v>112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111</x:v>
      </x:c>
      <x:c r="F302" s="0" t="s">
        <x:v>112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111</x:v>
      </x:c>
      <x:c r="F303" s="0" t="s">
        <x:v>112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111</x:v>
      </x:c>
      <x:c r="F304" s="0" t="s">
        <x:v>112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111</x:v>
      </x:c>
      <x:c r="F305" s="0" t="s">
        <x:v>112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100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111</x:v>
      </x:c>
      <x:c r="F306" s="0" t="s">
        <x:v>112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564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111</x:v>
      </x:c>
      <x:c r="F307" s="0" t="s">
        <x:v>112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547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111</x:v>
      </x:c>
      <x:c r="F308" s="0" t="s">
        <x:v>112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678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111</x:v>
      </x:c>
      <x:c r="F309" s="0" t="s">
        <x:v>112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111</x:v>
      </x:c>
      <x:c r="F310" s="0" t="s">
        <x:v>112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2098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111</x:v>
      </x:c>
      <x:c r="F311" s="0" t="s">
        <x:v>112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2107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111</x:v>
      </x:c>
      <x:c r="F312" s="0" t="s">
        <x:v>112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111</x:v>
      </x:c>
      <x:c r="F313" s="0" t="s">
        <x:v>112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111</x:v>
      </x:c>
      <x:c r="F314" s="0" t="s">
        <x:v>112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107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111</x:v>
      </x:c>
      <x:c r="F315" s="0" t="s">
        <x:v>112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111</x:v>
      </x:c>
      <x:c r="F316" s="0" t="s">
        <x:v>112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111</x:v>
      </x:c>
      <x:c r="F317" s="0" t="s">
        <x:v>112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111</x:v>
      </x:c>
      <x:c r="F318" s="0" t="s">
        <x:v>112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97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111</x:v>
      </x:c>
      <x:c r="F319" s="0" t="s">
        <x:v>112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111</x:v>
      </x:c>
      <x:c r="F320" s="0" t="s">
        <x:v>112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1218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111</x:v>
      </x:c>
      <x:c r="F321" s="0" t="s">
        <x:v>112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1677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111</x:v>
      </x:c>
      <x:c r="F322" s="0" t="s">
        <x:v>112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8615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111</x:v>
      </x:c>
      <x:c r="F323" s="0" t="s">
        <x:v>112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7294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111</x:v>
      </x:c>
      <x:c r="F324" s="0" t="s">
        <x:v>112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14210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111</x:v>
      </x:c>
      <x:c r="F325" s="0" t="s">
        <x:v>112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13553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3503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2391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1478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1393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2566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4022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50</x:v>
      </x:c>
      <x:c r="F332" s="0" t="s">
        <x:v>52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2801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50</x:v>
      </x:c>
      <x:c r="F333" s="0" t="s">
        <x:v>52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3085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50</x:v>
      </x:c>
      <x:c r="F334" s="0" t="s">
        <x:v>52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5845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50</x:v>
      </x:c>
      <x:c r="F335" s="0" t="s">
        <x:v>52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3937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50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3774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50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4243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1725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2471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974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980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50</x:v>
      </x:c>
      <x:c r="F342" s="0" t="s">
        <x:v>52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50</x:v>
      </x:c>
      <x:c r="F343" s="0" t="s">
        <x:v>52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1078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50</x:v>
      </x:c>
      <x:c r="F344" s="0" t="s">
        <x:v>52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2156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50</x:v>
      </x:c>
      <x:c r="F345" s="0" t="s">
        <x:v>52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2410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50</x:v>
      </x:c>
      <x:c r="F346" s="0" t="s">
        <x:v>52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4397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50</x:v>
      </x:c>
      <x:c r="F347" s="0" t="s">
        <x:v>52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5317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50</x:v>
      </x:c>
      <x:c r="F348" s="0" t="s">
        <x:v>52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8150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50</x:v>
      </x:c>
      <x:c r="F349" s="0" t="s">
        <x:v>52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7360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50</x:v>
      </x:c>
      <x:c r="F350" s="0" t="s">
        <x:v>52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2203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1783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1733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52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8717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52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6425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52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8420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52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2236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52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4098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50</x:v>
      </x:c>
      <x:c r="F359" s="0" t="s">
        <x:v>52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3915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50</x:v>
      </x:c>
      <x:c r="F360" s="0" t="s">
        <x:v>52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7394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50</x:v>
      </x:c>
      <x:c r="F361" s="0" t="s">
        <x:v>52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7309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50</x:v>
      </x:c>
      <x:c r="F362" s="0" t="s">
        <x:v>52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7009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50</x:v>
      </x:c>
      <x:c r="F363" s="0" t="s">
        <x:v>52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5681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50</x:v>
      </x:c>
      <x:c r="F364" s="0" t="s">
        <x:v>52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24371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50</x:v>
      </x:c>
      <x:c r="F365" s="0" t="s">
        <x:v>52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18289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50</x:v>
      </x:c>
      <x:c r="F366" s="0" t="s">
        <x:v>52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3150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50</x:v>
      </x:c>
      <x:c r="F367" s="0" t="s">
        <x:v>52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3887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52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5124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50</x:v>
      </x:c>
      <x:c r="F369" s="0" t="s">
        <x:v>52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5838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50</x:v>
      </x:c>
      <x:c r="F370" s="0" t="s">
        <x:v>52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2331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50</x:v>
      </x:c>
      <x:c r="F371" s="0" t="s">
        <x:v>52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1555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50</x:v>
      </x:c>
      <x:c r="F372" s="0" t="s">
        <x:v>52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4311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50</x:v>
      </x:c>
      <x:c r="F373" s="0" t="s">
        <x:v>52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3550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50</x:v>
      </x:c>
      <x:c r="F374" s="0" t="s">
        <x:v>52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17223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50</x:v>
      </x:c>
      <x:c r="F375" s="0" t="s">
        <x:v>52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16587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50</x:v>
      </x:c>
      <x:c r="F376" s="0" t="s">
        <x:v>52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42626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50</x:v>
      </x:c>
      <x:c r="F377" s="0" t="s">
        <x:v>52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37074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50</x:v>
      </x:c>
      <x:c r="F378" s="0" t="s">
        <x:v>52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177800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50</x:v>
      </x:c>
      <x:c r="F379" s="0" t="s">
        <x:v>52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154610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109</x:v>
      </x:c>
      <x:c r="F380" s="0" t="s">
        <x:v>110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1876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109</x:v>
      </x:c>
      <x:c r="F381" s="0" t="s">
        <x:v>110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1341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109</x:v>
      </x:c>
      <x:c r="F382" s="0" t="s">
        <x:v>110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742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109</x:v>
      </x:c>
      <x:c r="F383" s="0" t="s">
        <x:v>110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777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109</x:v>
      </x:c>
      <x:c r="F384" s="0" t="s">
        <x:v>110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1919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109</x:v>
      </x:c>
      <x:c r="F385" s="0" t="s">
        <x:v>110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3026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109</x:v>
      </x:c>
      <x:c r="F386" s="0" t="s">
        <x:v>110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329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109</x:v>
      </x:c>
      <x:c r="F387" s="0" t="s">
        <x:v>110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447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109</x:v>
      </x:c>
      <x:c r="F388" s="0" t="s">
        <x:v>110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1070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109</x:v>
      </x:c>
      <x:c r="F389" s="0" t="s">
        <x:v>110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969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109</x:v>
      </x:c>
      <x:c r="F390" s="0" t="s">
        <x:v>110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1741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109</x:v>
      </x:c>
      <x:c r="F391" s="0" t="s">
        <x:v>110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2126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109</x:v>
      </x:c>
      <x:c r="F392" s="0" t="s">
        <x:v>110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1167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109</x:v>
      </x:c>
      <x:c r="F393" s="0" t="s">
        <x:v>110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109</x:v>
      </x:c>
      <x:c r="F394" s="0" t="s">
        <x:v>110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109</x:v>
      </x:c>
      <x:c r="F395" s="0" t="s">
        <x:v>110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207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109</x:v>
      </x:c>
      <x:c r="F396" s="0" t="s">
        <x:v>110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1431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109</x:v>
      </x:c>
      <x:c r="F397" s="0" t="s">
        <x:v>110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1002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109</x:v>
      </x:c>
      <x:c r="F398" s="0" t="s">
        <x:v>110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1331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109</x:v>
      </x:c>
      <x:c r="F399" s="0" t="s">
        <x:v>110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1490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109</x:v>
      </x:c>
      <x:c r="F400" s="0" t="s">
        <x:v>110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2254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109</x:v>
      </x:c>
      <x:c r="F401" s="0" t="s">
        <x:v>110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2653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109</x:v>
      </x:c>
      <x:c r="F402" s="0" t="s">
        <x:v>110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2616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3029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182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109</x:v>
      </x:c>
      <x:c r="F405" s="0" t="s">
        <x:v>110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109</x:v>
      </x:c>
      <x:c r="F406" s="0" t="s">
        <x:v>110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1634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109</x:v>
      </x:c>
      <x:c r="F407" s="0" t="s">
        <x:v>110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1706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109</x:v>
      </x:c>
      <x:c r="F408" s="0" t="s">
        <x:v>110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8523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109</x:v>
      </x:c>
      <x:c r="F409" s="0" t="s">
        <x:v>110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6254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109</x:v>
      </x:c>
      <x:c r="F410" s="0" t="s">
        <x:v>110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8359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109</x:v>
      </x:c>
      <x:c r="F411" s="0" t="s">
        <x:v>110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2207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109</x:v>
      </x:c>
      <x:c r="F412" s="0" t="s">
        <x:v>110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3063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109</x:v>
      </x:c>
      <x:c r="F413" s="0" t="s">
        <x:v>110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2918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109</x:v>
      </x:c>
      <x:c r="F414" s="0" t="s">
        <x:v>110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607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109</x:v>
      </x:c>
      <x:c r="F415" s="0" t="s">
        <x:v>110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807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109</x:v>
      </x:c>
      <x:c r="F416" s="0" t="s">
        <x:v>110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778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109</x:v>
      </x:c>
      <x:c r="F417" s="0" t="s">
        <x:v>110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1072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109</x:v>
      </x:c>
      <x:c r="F418" s="0" t="s">
        <x:v>110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8795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109</x:v>
      </x:c>
      <x:c r="F419" s="0" t="s">
        <x:v>110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7764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109</x:v>
      </x:c>
      <x:c r="F420" s="0" t="s">
        <x:v>110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1216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109</x:v>
      </x:c>
      <x:c r="F421" s="0" t="s">
        <x:v>110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1717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109</x:v>
      </x:c>
      <x:c r="F422" s="0" t="s">
        <x:v>110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3671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109</x:v>
      </x:c>
      <x:c r="F423" s="0" t="s">
        <x:v>110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4262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109</x:v>
      </x:c>
      <x:c r="F424" s="0" t="s">
        <x:v>110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2234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109</x:v>
      </x:c>
      <x:c r="F425" s="0" t="s">
        <x:v>110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1485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109</x:v>
      </x:c>
      <x:c r="F426" s="0" t="s">
        <x:v>110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3626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109</x:v>
      </x:c>
      <x:c r="F427" s="0" t="s">
        <x:v>110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2975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109</x:v>
      </x:c>
      <x:c r="F428" s="0" t="s">
        <x:v>110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8839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109</x:v>
      </x:c>
      <x:c r="F429" s="0" t="s">
        <x:v>110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8849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109</x:v>
      </x:c>
      <x:c r="F430" s="0" t="s">
        <x:v>110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24370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109</x:v>
      </x:c>
      <x:c r="F431" s="0" t="s">
        <x:v>110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20868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109</x:v>
      </x:c>
      <x:c r="F432" s="0" t="s">
        <x:v>110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92526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109</x:v>
      </x:c>
      <x:c r="F433" s="0" t="s">
        <x:v>110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81769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111</x:v>
      </x:c>
      <x:c r="F434" s="0" t="s">
        <x:v>112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111</x:v>
      </x:c>
      <x:c r="F435" s="0" t="s">
        <x:v>112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1050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111</x:v>
      </x:c>
      <x:c r="F436" s="0" t="s">
        <x:v>112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736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111</x:v>
      </x:c>
      <x:c r="F437" s="0" t="s">
        <x:v>112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616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111</x:v>
      </x:c>
      <x:c r="F438" s="0" t="s">
        <x:v>112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647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111</x:v>
      </x:c>
      <x:c r="F439" s="0" t="s">
        <x:v>112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996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111</x:v>
      </x:c>
      <x:c r="F440" s="0" t="s">
        <x:v>112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2472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111</x:v>
      </x:c>
      <x:c r="F441" s="0" t="s">
        <x:v>112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2638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111</x:v>
      </x:c>
      <x:c r="F442" s="0" t="s">
        <x:v>112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4775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111</x:v>
      </x:c>
      <x:c r="F443" s="0" t="s">
        <x:v>112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2968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111</x:v>
      </x:c>
      <x:c r="F444" s="0" t="s">
        <x:v>112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2033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111</x:v>
      </x:c>
      <x:c r="F445" s="0" t="s">
        <x:v>112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2117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111</x:v>
      </x:c>
      <x:c r="F446" s="0" t="s">
        <x:v>112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558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111</x:v>
      </x:c>
      <x:c r="F447" s="0" t="s">
        <x:v>112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111</x:v>
      </x:c>
      <x:c r="F448" s="0" t="s">
        <x:v>112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821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111</x:v>
      </x:c>
      <x:c r="F449" s="0" t="s">
        <x:v>112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773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111</x:v>
      </x:c>
      <x:c r="F450" s="0" t="s">
        <x:v>112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290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111</x:v>
      </x:c>
      <x:c r="F451" s="0" t="s">
        <x:v>112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76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111</x:v>
      </x:c>
      <x:c r="F452" s="0" t="s">
        <x:v>112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825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111</x:v>
      </x:c>
      <x:c r="F453" s="0" t="s">
        <x:v>112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920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111</x:v>
      </x:c>
      <x:c r="F454" s="0" t="s">
        <x:v>112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111</x:v>
      </x:c>
      <x:c r="F455" s="0" t="s">
        <x:v>112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2664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111</x:v>
      </x:c>
      <x:c r="F456" s="0" t="s">
        <x:v>112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5534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111</x:v>
      </x:c>
      <x:c r="F457" s="0" t="s">
        <x:v>112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4331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111</x:v>
      </x:c>
      <x:c r="F458" s="0" t="s">
        <x:v>112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2021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111</x:v>
      </x:c>
      <x:c r="F459" s="0" t="s">
        <x:v>112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1569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111</x:v>
      </x:c>
      <x:c r="F460" s="0" t="s">
        <x:v>112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99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111</x:v>
      </x:c>
      <x:c r="F461" s="0" t="s">
        <x:v>112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88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111</x:v>
      </x:c>
      <x:c r="F462" s="0" t="s">
        <x:v>112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194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111</x:v>
      </x:c>
      <x:c r="F463" s="0" t="s">
        <x:v>112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111</x:v>
      </x:c>
      <x:c r="F464" s="0" t="s">
        <x:v>112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61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1035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111</x:v>
      </x:c>
      <x:c r="F467" s="0" t="s">
        <x:v>112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997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111</x:v>
      </x:c>
      <x:c r="F468" s="0" t="s">
        <x:v>112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6787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111</x:v>
      </x:c>
      <x:c r="F469" s="0" t="s">
        <x:v>112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6502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111</x:v>
      </x:c>
      <x:c r="F470" s="0" t="s">
        <x:v>112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6231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111</x:v>
      </x:c>
      <x:c r="F471" s="0" t="s">
        <x:v>112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4609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111</x:v>
      </x:c>
      <x:c r="F472" s="0" t="s">
        <x:v>112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15576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111</x:v>
      </x:c>
      <x:c r="F473" s="0" t="s">
        <x:v>112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10525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111</x:v>
      </x:c>
      <x:c r="F474" s="0" t="s">
        <x:v>112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1934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111</x:v>
      </x:c>
      <x:c r="F475" s="0" t="s">
        <x:v>112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2170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111</x:v>
      </x:c>
      <x:c r="F476" s="0" t="s">
        <x:v>112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1453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111</x:v>
      </x:c>
      <x:c r="F477" s="0" t="s">
        <x:v>112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1576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111</x:v>
      </x:c>
      <x:c r="F478" s="0" t="s">
        <x:v>112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111</x:v>
      </x:c>
      <x:c r="F479" s="0" t="s">
        <x:v>112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70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111</x:v>
      </x:c>
      <x:c r="F480" s="0" t="s">
        <x:v>112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685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111</x:v>
      </x:c>
      <x:c r="F481" s="0" t="s">
        <x:v>112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575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111</x:v>
      </x:c>
      <x:c r="F482" s="0" t="s">
        <x:v>112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8384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111</x:v>
      </x:c>
      <x:c r="F483" s="0" t="s">
        <x:v>112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7738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111</x:v>
      </x:c>
      <x:c r="F484" s="0" t="s">
        <x:v>112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18256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111</x:v>
      </x:c>
      <x:c r="F485" s="0" t="s">
        <x:v>112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16206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111</x:v>
      </x:c>
      <x:c r="F486" s="0" t="s">
        <x:v>112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85274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111</x:v>
      </x:c>
      <x:c r="F487" s="0" t="s">
        <x:v>112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72841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28625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21618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10874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50</x:v>
      </x:c>
      <x:c r="F491" s="0" t="s">
        <x:v>52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9825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50</x:v>
      </x:c>
      <x:c r="F492" s="0" t="s">
        <x:v>52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29296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50</x:v>
      </x:c>
      <x:c r="F493" s="0" t="s">
        <x:v>52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28900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50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24817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50</x:v>
      </x:c>
      <x:c r="F495" s="0" t="s">
        <x:v>52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22975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50</x:v>
      </x:c>
      <x:c r="F496" s="0" t="s">
        <x:v>52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31918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50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30332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50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31264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50</x:v>
      </x:c>
      <x:c r="F499" s="0" t="s">
        <x:v>52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29605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50</x:v>
      </x:c>
      <x:c r="F500" s="0" t="s">
        <x:v>52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15119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50</x:v>
      </x:c>
      <x:c r="F501" s="0" t="s">
        <x:v>52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11666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6144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5149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50</x:v>
      </x:c>
      <x:c r="F504" s="0" t="s">
        <x:v>52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9701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50</x:v>
      </x:c>
      <x:c r="F505" s="0" t="s">
        <x:v>52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6807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50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10021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50</x:v>
      </x:c>
      <x:c r="F507" s="0" t="s">
        <x:v>52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10363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50</x:v>
      </x:c>
      <x:c r="F508" s="0" t="s">
        <x:v>52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38641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50</x:v>
      </x:c>
      <x:c r="F509" s="0" t="s">
        <x:v>52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35707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50</x:v>
      </x:c>
      <x:c r="F510" s="0" t="s">
        <x:v>52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58678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50</x:v>
      </x:c>
      <x:c r="F511" s="0" t="s">
        <x:v>52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42460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50</x:v>
      </x:c>
      <x:c r="F512" s="0" t="s">
        <x:v>52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10505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50</x:v>
      </x:c>
      <x:c r="F513" s="0" t="s">
        <x:v>52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7525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50</x:v>
      </x:c>
      <x:c r="F514" s="0" t="s">
        <x:v>52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8778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50</x:v>
      </x:c>
      <x:c r="F515" s="0" t="s">
        <x:v>52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7347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50</x:v>
      </x:c>
      <x:c r="F516" s="0" t="s">
        <x:v>52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28568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50</x:v>
      </x:c>
      <x:c r="F517" s="0" t="s">
        <x:v>52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21771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50</x:v>
      </x:c>
      <x:c r="F518" s="0" t="s">
        <x:v>52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31994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50</x:v>
      </x:c>
      <x:c r="F519" s="0" t="s">
        <x:v>52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17819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50</x:v>
      </x:c>
      <x:c r="F520" s="0" t="s">
        <x:v>52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19552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50</x:v>
      </x:c>
      <x:c r="F521" s="0" t="s">
        <x:v>52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15700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50</x:v>
      </x:c>
      <x:c r="F522" s="0" t="s">
        <x:v>52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23276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50</x:v>
      </x:c>
      <x:c r="F523" s="0" t="s">
        <x:v>52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24319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50</x:v>
      </x:c>
      <x:c r="F524" s="0" t="s">
        <x:v>52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15939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50</x:v>
      </x:c>
      <x:c r="F525" s="0" t="s">
        <x:v>52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17032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50</x:v>
      </x:c>
      <x:c r="F526" s="0" t="s">
        <x:v>52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43251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50</x:v>
      </x:c>
      <x:c r="F527" s="0" t="s">
        <x:v>52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38663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50</x:v>
      </x:c>
      <x:c r="F528" s="0" t="s">
        <x:v>52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10172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50</x:v>
      </x:c>
      <x:c r="F529" s="0" t="s">
        <x:v>52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10370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50</x:v>
      </x:c>
      <x:c r="F530" s="0" t="s">
        <x:v>52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24988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50</x:v>
      </x:c>
      <x:c r="F531" s="0" t="s">
        <x:v>52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19962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50</x:v>
      </x:c>
      <x:c r="F532" s="0" t="s">
        <x:v>52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16521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50</x:v>
      </x:c>
      <x:c r="F533" s="0" t="s">
        <x:v>52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10249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50</x:v>
      </x:c>
      <x:c r="F534" s="0" t="s">
        <x:v>52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13651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50</x:v>
      </x:c>
      <x:c r="F535" s="0" t="s">
        <x:v>52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9979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50</x:v>
      </x:c>
      <x:c r="F536" s="0" t="s">
        <x:v>52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46181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50</x:v>
      </x:c>
      <x:c r="F537" s="0" t="s">
        <x:v>52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39819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50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64189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50</x:v>
      </x:c>
      <x:c r="F539" s="0" t="s">
        <x:v>52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74242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50</x:v>
      </x:c>
      <x:c r="F540" s="0" t="s">
        <x:v>52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652663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50</x:v>
      </x:c>
      <x:c r="F541" s="0" t="s">
        <x:v>52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570204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109</x:v>
      </x:c>
      <x:c r="F542" s="0" t="s">
        <x:v>110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15761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109</x:v>
      </x:c>
      <x:c r="F543" s="0" t="s">
        <x:v>110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11737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109</x:v>
      </x:c>
      <x:c r="F544" s="0" t="s">
        <x:v>110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5455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5074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109</x:v>
      </x:c>
      <x:c r="F546" s="0" t="s">
        <x:v>110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20903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109</x:v>
      </x:c>
      <x:c r="F547" s="0" t="s">
        <x:v>110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21297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109</x:v>
      </x:c>
      <x:c r="F548" s="0" t="s">
        <x:v>110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3968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109</x:v>
      </x:c>
      <x:c r="F549" s="0" t="s">
        <x:v>110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4273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109</x:v>
      </x:c>
      <x:c r="F550" s="0" t="s">
        <x:v>110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6308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109</x:v>
      </x:c>
      <x:c r="F551" s="0" t="s">
        <x:v>110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6497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109</x:v>
      </x:c>
      <x:c r="F552" s="0" t="s">
        <x:v>110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14286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109</x:v>
      </x:c>
      <x:c r="F553" s="0" t="s">
        <x:v>110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14036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10126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7938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1269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1050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7237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5268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5475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5832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18650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17336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14510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13125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109</x:v>
      </x:c>
      <x:c r="F566" s="0" t="s">
        <x:v>110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490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109</x:v>
      </x:c>
      <x:c r="F567" s="0" t="s">
        <x:v>110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625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109</x:v>
      </x:c>
      <x:c r="F568" s="0" t="s">
        <x:v>110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8255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109</x:v>
      </x:c>
      <x:c r="F569" s="0" t="s">
        <x:v>110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6939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109</x:v>
      </x:c>
      <x:c r="F570" s="0" t="s">
        <x:v>110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27534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109</x:v>
      </x:c>
      <x:c r="F571" s="0" t="s">
        <x:v>110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21053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109</x:v>
      </x:c>
      <x:c r="F572" s="0" t="s">
        <x:v>110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31607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109</x:v>
      </x:c>
      <x:c r="F573" s="0" t="s">
        <x:v>110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17692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109</x:v>
      </x:c>
      <x:c r="F574" s="0" t="s">
        <x:v>110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14271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109</x:v>
      </x:c>
      <x:c r="F575" s="0" t="s">
        <x:v>110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11612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109</x:v>
      </x:c>
      <x:c r="F576" s="0" t="s">
        <x:v>110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2410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109</x:v>
      </x:c>
      <x:c r="F577" s="0" t="s">
        <x:v>110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2912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109</x:v>
      </x:c>
      <x:c r="F578" s="0" t="s">
        <x:v>110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2498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109</x:v>
      </x:c>
      <x:c r="F579" s="0" t="s">
        <x:v>110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2770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109</x:v>
      </x:c>
      <x:c r="F580" s="0" t="s">
        <x:v>110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15126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109</x:v>
      </x:c>
      <x:c r="F581" s="0" t="s">
        <x:v>110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14025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109</x:v>
      </x:c>
      <x:c r="F582" s="0" t="s">
        <x:v>110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3769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109</x:v>
      </x:c>
      <x:c r="F583" s="0" t="s">
        <x:v>110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4105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109</x:v>
      </x:c>
      <x:c r="F584" s="0" t="s">
        <x:v>110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17170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109</x:v>
      </x:c>
      <x:c r="F585" s="0" t="s">
        <x:v>110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13908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109</x:v>
      </x:c>
      <x:c r="F586" s="0" t="s">
        <x:v>110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15951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109</x:v>
      </x:c>
      <x:c r="F587" s="0" t="s">
        <x:v>110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9896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109</x:v>
      </x:c>
      <x:c r="F588" s="0" t="s">
        <x:v>110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11409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109</x:v>
      </x:c>
      <x:c r="F589" s="0" t="s">
        <x:v>110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8503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109</x:v>
      </x:c>
      <x:c r="F590" s="0" t="s">
        <x:v>110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25132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109</x:v>
      </x:c>
      <x:c r="F591" s="0" t="s">
        <x:v>110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20926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109</x:v>
      </x:c>
      <x:c r="F592" s="0" t="s">
        <x:v>110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36536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109</x:v>
      </x:c>
      <x:c r="F593" s="0" t="s">
        <x:v>110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41288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109</x:v>
      </x:c>
      <x:c r="F594" s="0" t="s">
        <x:v>110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336106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109</x:v>
      </x:c>
      <x:c r="F595" s="0" t="s">
        <x:v>110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289717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111</x:v>
      </x:c>
      <x:c r="F596" s="0" t="s">
        <x:v>112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12864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111</x:v>
      </x:c>
      <x:c r="F597" s="0" t="s">
        <x:v>112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9881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111</x:v>
      </x:c>
      <x:c r="F598" s="0" t="s">
        <x:v>112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5419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111</x:v>
      </x:c>
      <x:c r="F599" s="0" t="s">
        <x:v>112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4751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111</x:v>
      </x:c>
      <x:c r="F600" s="0" t="s">
        <x:v>112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8393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111</x:v>
      </x:c>
      <x:c r="F601" s="0" t="s">
        <x:v>112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7603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111</x:v>
      </x:c>
      <x:c r="F602" s="0" t="s">
        <x:v>112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20849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111</x:v>
      </x:c>
      <x:c r="F603" s="0" t="s">
        <x:v>112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18702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111</x:v>
      </x:c>
      <x:c r="F604" s="0" t="s">
        <x:v>112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25610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111</x:v>
      </x:c>
      <x:c r="F605" s="0" t="s">
        <x:v>112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23835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111</x:v>
      </x:c>
      <x:c r="F606" s="0" t="s">
        <x:v>112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16978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111</x:v>
      </x:c>
      <x:c r="F607" s="0" t="s">
        <x:v>112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15569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111</x:v>
      </x:c>
      <x:c r="F608" s="0" t="s">
        <x:v>112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4993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111</x:v>
      </x:c>
      <x:c r="F609" s="0" t="s">
        <x:v>112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3728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111</x:v>
      </x:c>
      <x:c r="F610" s="0" t="s">
        <x:v>112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4875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111</x:v>
      </x:c>
      <x:c r="F611" s="0" t="s">
        <x:v>112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4099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111</x:v>
      </x:c>
      <x:c r="F612" s="0" t="s">
        <x:v>112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2464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111</x:v>
      </x:c>
      <x:c r="F613" s="0" t="s">
        <x:v>112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1539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111</x:v>
      </x:c>
      <x:c r="F614" s="0" t="s">
        <x:v>112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4546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111</x:v>
      </x:c>
      <x:c r="F615" s="0" t="s">
        <x:v>112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4531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111</x:v>
      </x:c>
      <x:c r="F616" s="0" t="s">
        <x:v>112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19991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111</x:v>
      </x:c>
      <x:c r="F617" s="0" t="s">
        <x:v>112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18371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111</x:v>
      </x:c>
      <x:c r="F618" s="0" t="s">
        <x:v>112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44168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111</x:v>
      </x:c>
      <x:c r="F619" s="0" t="s">
        <x:v>112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29335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111</x:v>
      </x:c>
      <x:c r="F620" s="0" t="s">
        <x:v>112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10015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111</x:v>
      </x:c>
      <x:c r="F621" s="0" t="s">
        <x:v>112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6900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111</x:v>
      </x:c>
      <x:c r="F622" s="0" t="s">
        <x:v>112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523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111</x:v>
      </x:c>
      <x:c r="F623" s="0" t="s">
        <x:v>112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408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111</x:v>
      </x:c>
      <x:c r="F624" s="0" t="s">
        <x:v>112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1034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111</x:v>
      </x:c>
      <x:c r="F625" s="0" t="s">
        <x:v>112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718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111</x:v>
      </x:c>
      <x:c r="F626" s="0" t="s">
        <x:v>112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387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111</x:v>
      </x:c>
      <x:c r="F627" s="0" t="s">
        <x:v>112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127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111</x:v>
      </x:c>
      <x:c r="F628" s="0" t="s">
        <x:v>112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5281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111</x:v>
      </x:c>
      <x:c r="F629" s="0" t="s">
        <x:v>112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4088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111</x:v>
      </x:c>
      <x:c r="F630" s="0" t="s">
        <x:v>112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20866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111</x:v>
      </x:c>
      <x:c r="F631" s="0" t="s">
        <x:v>112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21407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111</x:v>
      </x:c>
      <x:c r="F632" s="0" t="s">
        <x:v>112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13441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111</x:v>
      </x:c>
      <x:c r="F633" s="0" t="s">
        <x:v>112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14262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111</x:v>
      </x:c>
      <x:c r="F634" s="0" t="s">
        <x:v>112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28125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111</x:v>
      </x:c>
      <x:c r="F635" s="0" t="s">
        <x:v>112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24638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111</x:v>
      </x:c>
      <x:c r="F636" s="0" t="s">
        <x:v>112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6403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111</x:v>
      </x:c>
      <x:c r="F637" s="0" t="s">
        <x:v>112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6265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111</x:v>
      </x:c>
      <x:c r="F638" s="0" t="s">
        <x:v>112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7818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111</x:v>
      </x:c>
      <x:c r="F639" s="0" t="s">
        <x:v>112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6054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111</x:v>
      </x:c>
      <x:c r="F640" s="0" t="s">
        <x:v>112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570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111</x:v>
      </x:c>
      <x:c r="F641" s="0" t="s">
        <x:v>112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353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111</x:v>
      </x:c>
      <x:c r="F642" s="0" t="s">
        <x:v>112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2242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111</x:v>
      </x:c>
      <x:c r="F643" s="0" t="s">
        <x:v>112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1476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111</x:v>
      </x:c>
      <x:c r="F644" s="0" t="s">
        <x:v>112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21049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111</x:v>
      </x:c>
      <x:c r="F645" s="0" t="s">
        <x:v>112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18893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111</x:v>
      </x:c>
      <x:c r="F646" s="0" t="s">
        <x:v>112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27653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111</x:v>
      </x:c>
      <x:c r="F647" s="0" t="s">
        <x:v>112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32954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111</x:v>
      </x:c>
      <x:c r="F648" s="0" t="s">
        <x:v>112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316557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111</x:v>
      </x:c>
      <x:c r="F649" s="0" t="s">
        <x:v>112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280487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39387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37203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14422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50</x:v>
      </x:c>
      <x:c r="F653" s="0" t="s">
        <x:v>52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15449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50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28148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50</x:v>
      </x:c>
      <x:c r="F655" s="0" t="s">
        <x:v>52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35461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27263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29229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50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23684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50</x:v>
      </x:c>
      <x:c r="F659" s="0" t="s">
        <x:v>52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29996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50</x:v>
      </x:c>
      <x:c r="F660" s="0" t="s">
        <x:v>52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26079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50</x:v>
      </x:c>
      <x:c r="F661" s="0" t="s">
        <x:v>52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33130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50</x:v>
      </x:c>
      <x:c r="F662" s="0" t="s">
        <x:v>52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12076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50</x:v>
      </x:c>
      <x:c r="F663" s="0" t="s">
        <x:v>52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13656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6477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50</x:v>
      </x:c>
      <x:c r="F665" s="0" t="s">
        <x:v>52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7291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7474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8883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50</x:v>
      </x:c>
      <x:c r="F668" s="0" t="s">
        <x:v>52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8459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50</x:v>
      </x:c>
      <x:c r="F669" s="0" t="s">
        <x:v>52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10397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50</x:v>
      </x:c>
      <x:c r="F670" s="0" t="s">
        <x:v>52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35755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50</x:v>
      </x:c>
      <x:c r="F671" s="0" t="s">
        <x:v>52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40800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50</x:v>
      </x:c>
      <x:c r="F672" s="0" t="s">
        <x:v>52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49362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50</x:v>
      </x:c>
      <x:c r="F673" s="0" t="s">
        <x:v>52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56745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50</x:v>
      </x:c>
      <x:c r="F674" s="0" t="s">
        <x:v>52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10500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10044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17627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50</x:v>
      </x:c>
      <x:c r="F677" s="0" t="s">
        <x:v>52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14684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50</x:v>
      </x:c>
      <x:c r="F678" s="0" t="s">
        <x:v>52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22668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50</x:v>
      </x:c>
      <x:c r="F679" s="0" t="s">
        <x:v>52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26039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50</x:v>
      </x:c>
      <x:c r="F680" s="0" t="s">
        <x:v>52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26393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50</x:v>
      </x:c>
      <x:c r="F681" s="0" t="s">
        <x:v>52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23181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50</x:v>
      </x:c>
      <x:c r="F682" s="0" t="s">
        <x:v>52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18087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50</x:v>
      </x:c>
      <x:c r="F683" s="0" t="s">
        <x:v>52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19459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50</x:v>
      </x:c>
      <x:c r="F684" s="0" t="s">
        <x:v>52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24508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50</x:v>
      </x:c>
      <x:c r="F685" s="0" t="s">
        <x:v>52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27488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50</x:v>
      </x:c>
      <x:c r="F686" s="0" t="s">
        <x:v>52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10491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50</x:v>
      </x:c>
      <x:c r="F687" s="0" t="s">
        <x:v>52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12765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50</x:v>
      </x:c>
      <x:c r="F688" s="0" t="s">
        <x:v>52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26074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50</x:v>
      </x:c>
      <x:c r="F689" s="0" t="s">
        <x:v>52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28465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50</x:v>
      </x:c>
      <x:c r="F690" s="0" t="s">
        <x:v>52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4945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50</x:v>
      </x:c>
      <x:c r="F691" s="0" t="s">
        <x:v>52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6381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50</x:v>
      </x:c>
      <x:c r="F692" s="0" t="s">
        <x:v>52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24559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50</x:v>
      </x:c>
      <x:c r="F693" s="0" t="s">
        <x:v>52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26716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50</x:v>
      </x:c>
      <x:c r="F694" s="0" t="s">
        <x:v>52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23824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50</x:v>
      </x:c>
      <x:c r="F695" s="0" t="s">
        <x:v>52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20130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50</x:v>
      </x:c>
      <x:c r="F696" s="0" t="s">
        <x:v>52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12734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50</x:v>
      </x:c>
      <x:c r="F697" s="0" t="s">
        <x:v>52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11939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50</x:v>
      </x:c>
      <x:c r="F698" s="0" t="s">
        <x:v>52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33354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50</x:v>
      </x:c>
      <x:c r="F699" s="0" t="s">
        <x:v>52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37330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50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43924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50</x:v>
      </x:c>
      <x:c r="F701" s="0" t="s">
        <x:v>52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57440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50</x:v>
      </x:c>
      <x:c r="F702" s="0" t="s">
        <x:v>52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578274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50</x:v>
      </x:c>
      <x:c r="F703" s="0" t="s">
        <x:v>52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640301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109</x:v>
      </x:c>
      <x:c r="F704" s="0" t="s">
        <x:v>110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26446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109</x:v>
      </x:c>
      <x:c r="F705" s="0" t="s">
        <x:v>110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23164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109</x:v>
      </x:c>
      <x:c r="F706" s="0" t="s">
        <x:v>110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8459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109</x:v>
      </x:c>
      <x:c r="F707" s="0" t="s">
        <x:v>110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8716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109</x:v>
      </x:c>
      <x:c r="F708" s="0" t="s">
        <x:v>110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21551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109</x:v>
      </x:c>
      <x:c r="F709" s="0" t="s">
        <x:v>110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26453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109</x:v>
      </x:c>
      <x:c r="F710" s="0" t="s">
        <x:v>110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5484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109</x:v>
      </x:c>
      <x:c r="F711" s="0" t="s">
        <x:v>110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5433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109</x:v>
      </x:c>
      <x:c r="F712" s="0" t="s">
        <x:v>110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6321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109</x:v>
      </x:c>
      <x:c r="F713" s="0" t="s">
        <x:v>110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7171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109</x:v>
      </x:c>
      <x:c r="F714" s="0" t="s">
        <x:v>110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14324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109</x:v>
      </x:c>
      <x:c r="F715" s="0" t="s">
        <x:v>110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16416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109</x:v>
      </x:c>
      <x:c r="F716" s="0" t="s">
        <x:v>110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8968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109</x:v>
      </x:c>
      <x:c r="F717" s="0" t="s">
        <x:v>110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9987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109</x:v>
      </x:c>
      <x:c r="F718" s="0" t="s">
        <x:v>110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1886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109</x:v>
      </x:c>
      <x:c r="F719" s="0" t="s">
        <x:v>110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2124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109</x:v>
      </x:c>
      <x:c r="F720" s="0" t="s">
        <x:v>110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6308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109</x:v>
      </x:c>
      <x:c r="F721" s="0" t="s">
        <x:v>110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6961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109</x:v>
      </x:c>
      <x:c r="F722" s="0" t="s">
        <x:v>110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4882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109</x:v>
      </x:c>
      <x:c r="F723" s="0" t="s">
        <x:v>110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5750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109</x:v>
      </x:c>
      <x:c r="F724" s="0" t="s">
        <x:v>110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20355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109</x:v>
      </x:c>
      <x:c r="F725" s="0" t="s">
        <x:v>110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21616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109</x:v>
      </x:c>
      <x:c r="F726" s="0" t="s">
        <x:v>110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10703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109</x:v>
      </x:c>
      <x:c r="F727" s="0" t="s">
        <x:v>110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13760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109</x:v>
      </x:c>
      <x:c r="F728" s="0" t="s">
        <x:v>110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300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109</x:v>
      </x:c>
      <x:c r="F729" s="0" t="s">
        <x:v>110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380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109</x:v>
      </x:c>
      <x:c r="F730" s="0" t="s">
        <x:v>110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16490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109</x:v>
      </x:c>
      <x:c r="F731" s="0" t="s">
        <x:v>110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13736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109</x:v>
      </x:c>
      <x:c r="F732" s="0" t="s">
        <x:v>110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21884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109</x:v>
      </x:c>
      <x:c r="F733" s="0" t="s">
        <x:v>110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25182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109</x:v>
      </x:c>
      <x:c r="F734" s="0" t="s">
        <x:v>110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26084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109</x:v>
      </x:c>
      <x:c r="F735" s="0" t="s">
        <x:v>110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22957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109</x:v>
      </x:c>
      <x:c r="F736" s="0" t="s">
        <x:v>110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12524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109</x:v>
      </x:c>
      <x:c r="F737" s="0" t="s">
        <x:v>110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13722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109</x:v>
      </x:c>
      <x:c r="F738" s="0" t="s">
        <x:v>110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3164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109</x:v>
      </x:c>
      <x:c r="F739" s="0" t="s">
        <x:v>110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4369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109</x:v>
      </x:c>
      <x:c r="F740" s="0" t="s">
        <x:v>110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2642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109</x:v>
      </x:c>
      <x:c r="F741" s="0" t="s">
        <x:v>110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3115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109</x:v>
      </x:c>
      <x:c r="F742" s="0" t="s">
        <x:v>110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8508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109</x:v>
      </x:c>
      <x:c r="F743" s="0" t="s">
        <x:v>110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9622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109</x:v>
      </x:c>
      <x:c r="F744" s="0" t="s">
        <x:v>110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1729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109</x:v>
      </x:c>
      <x:c r="F745" s="0" t="s">
        <x:v>110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2376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109</x:v>
      </x:c>
      <x:c r="F746" s="0" t="s">
        <x:v>110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17564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109</x:v>
      </x:c>
      <x:c r="F747" s="0" t="s">
        <x:v>110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18887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109</x:v>
      </x:c>
      <x:c r="F748" s="0" t="s">
        <x:v>110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23009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109</x:v>
      </x:c>
      <x:c r="F749" s="0" t="s">
        <x:v>110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19523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109</x:v>
      </x:c>
      <x:c r="F750" s="0" t="s">
        <x:v>110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10940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109</x:v>
      </x:c>
      <x:c r="F751" s="0" t="s">
        <x:v>110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10345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109</x:v>
      </x:c>
      <x:c r="F752" s="0" t="s">
        <x:v>110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18574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109</x:v>
      </x:c>
      <x:c r="F753" s="0" t="s">
        <x:v>110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20389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109</x:v>
      </x:c>
      <x:c r="F754" s="0" t="s">
        <x:v>110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25269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109</x:v>
      </x:c>
      <x:c r="F755" s="0" t="s">
        <x:v>110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31993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109</x:v>
      </x:c>
      <x:c r="F756" s="0" t="s">
        <x:v>110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324368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109</x:v>
      </x:c>
      <x:c r="F757" s="0" t="s">
        <x:v>110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344147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111</x:v>
      </x:c>
      <x:c r="F758" s="0" t="s">
        <x:v>112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12941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111</x:v>
      </x:c>
      <x:c r="F759" s="0" t="s">
        <x:v>112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14039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111</x:v>
      </x:c>
      <x:c r="F760" s="0" t="s">
        <x:v>112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5963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111</x:v>
      </x:c>
      <x:c r="F761" s="0" t="s">
        <x:v>112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6733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111</x:v>
      </x:c>
      <x:c r="F762" s="0" t="s">
        <x:v>112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6597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111</x:v>
      </x:c>
      <x:c r="F763" s="0" t="s">
        <x:v>112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9008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111</x:v>
      </x:c>
      <x:c r="F764" s="0" t="s">
        <x:v>112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21779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111</x:v>
      </x:c>
      <x:c r="F765" s="0" t="s">
        <x:v>112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23796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111</x:v>
      </x:c>
      <x:c r="F766" s="0" t="s">
        <x:v>112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17363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111</x:v>
      </x:c>
      <x:c r="F767" s="0" t="s">
        <x:v>112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22825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111</x:v>
      </x:c>
      <x:c r="F768" s="0" t="s">
        <x:v>112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11755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111</x:v>
      </x:c>
      <x:c r="F769" s="0" t="s">
        <x:v>112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16714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111</x:v>
      </x:c>
      <x:c r="F770" s="0" t="s">
        <x:v>112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3108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111</x:v>
      </x:c>
      <x:c r="F771" s="0" t="s">
        <x:v>112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3669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111</x:v>
      </x:c>
      <x:c r="F772" s="0" t="s">
        <x:v>112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4591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111</x:v>
      </x:c>
      <x:c r="F773" s="0" t="s">
        <x:v>112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5167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111</x:v>
      </x:c>
      <x:c r="F774" s="0" t="s">
        <x:v>112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1166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111</x:v>
      </x:c>
      <x:c r="F775" s="0" t="s">
        <x:v>112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1922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111</x:v>
      </x:c>
      <x:c r="F776" s="0" t="s">
        <x:v>112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3577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111</x:v>
      </x:c>
      <x:c r="F777" s="0" t="s">
        <x:v>112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4647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111</x:v>
      </x:c>
      <x:c r="F778" s="0" t="s">
        <x:v>112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15400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111</x:v>
      </x:c>
      <x:c r="F779" s="0" t="s">
        <x:v>112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19184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111</x:v>
      </x:c>
      <x:c r="F780" s="0" t="s">
        <x:v>112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38659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111</x:v>
      </x:c>
      <x:c r="F781" s="0" t="s">
        <x:v>112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42985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111</x:v>
      </x:c>
      <x:c r="F782" s="0" t="s">
        <x:v>112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10200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111</x:v>
      </x:c>
      <x:c r="F783" s="0" t="s">
        <x:v>112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9664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111</x:v>
      </x:c>
      <x:c r="F784" s="0" t="s">
        <x:v>112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1137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111</x:v>
      </x:c>
      <x:c r="F785" s="0" t="s">
        <x:v>112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948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111</x:v>
      </x:c>
      <x:c r="F786" s="0" t="s">
        <x:v>112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784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111</x:v>
      </x:c>
      <x:c r="F787" s="0" t="s">
        <x:v>112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857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111</x:v>
      </x:c>
      <x:c r="F788" s="0" t="s">
        <x:v>112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309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111</x:v>
      </x:c>
      <x:c r="F789" s="0" t="s">
        <x:v>112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224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111</x:v>
      </x:c>
      <x:c r="F790" s="0" t="s">
        <x:v>112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5563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111</x:v>
      </x:c>
      <x:c r="F791" s="0" t="s">
        <x:v>112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5737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111</x:v>
      </x:c>
      <x:c r="F792" s="0" t="s">
        <x:v>112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21344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111</x:v>
      </x:c>
      <x:c r="F793" s="0" t="s">
        <x:v>112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23119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111</x:v>
      </x:c>
      <x:c r="F794" s="0" t="s">
        <x:v>112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7849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111</x:v>
      </x:c>
      <x:c r="F795" s="0" t="s">
        <x:v>112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9650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111</x:v>
      </x:c>
      <x:c r="F796" s="0" t="s">
        <x:v>112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17566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111</x:v>
      </x:c>
      <x:c r="F797" s="0" t="s">
        <x:v>112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18843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111</x:v>
      </x:c>
      <x:c r="F798" s="0" t="s">
        <x:v>112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3216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111</x:v>
      </x:c>
      <x:c r="F799" s="0" t="s">
        <x:v>112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4005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111</x:v>
      </x:c>
      <x:c r="F800" s="0" t="s">
        <x:v>112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6995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111</x:v>
      </x:c>
      <x:c r="F801" s="0" t="s">
        <x:v>112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7829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111</x:v>
      </x:c>
      <x:c r="F802" s="0" t="s">
        <x:v>112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815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111</x:v>
      </x:c>
      <x:c r="F803" s="0" t="s">
        <x:v>112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607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111</x:v>
      </x:c>
      <x:c r="F804" s="0" t="s">
        <x:v>112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1794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111</x:v>
      </x:c>
      <x:c r="F805" s="0" t="s">
        <x:v>112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1594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111</x:v>
      </x:c>
      <x:c r="F806" s="0" t="s">
        <x:v>112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14780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111</x:v>
      </x:c>
      <x:c r="F807" s="0" t="s">
        <x:v>112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16941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111</x:v>
      </x:c>
      <x:c r="F808" s="0" t="s">
        <x:v>112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18655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111</x:v>
      </x:c>
      <x:c r="F809" s="0" t="s">
        <x:v>112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25447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111</x:v>
      </x:c>
      <x:c r="F810" s="0" t="s">
        <x:v>112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253906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111</x:v>
      </x:c>
      <x:c r="F811" s="0" t="s">
        <x:v>112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296154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30748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32312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13438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15013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12944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18727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20648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22211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22738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23266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15229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19877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6515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7249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5140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5878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6139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5809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5336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6967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22649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27545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43495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46614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10935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11321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23105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22012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19529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18547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50</x:v>
      </x:c>
      <x:c r="F842" s="0" t="s">
        <x:v>52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22081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50</x:v>
      </x:c>
      <x:c r="F843" s="0" t="s">
        <x:v>52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19926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50</x:v>
      </x:c>
      <x:c r="F844" s="0" t="s">
        <x:v>52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12270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50</x:v>
      </x:c>
      <x:c r="F845" s="0" t="s">
        <x:v>52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13991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50</x:v>
      </x:c>
      <x:c r="F846" s="0" t="s">
        <x:v>52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25080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50</x:v>
      </x:c>
      <x:c r="F847" s="0" t="s">
        <x:v>52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30195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50</x:v>
      </x:c>
      <x:c r="F848" s="0" t="s">
        <x:v>52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7854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50</x:v>
      </x:c>
      <x:c r="F849" s="0" t="s">
        <x:v>52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10121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50</x:v>
      </x:c>
      <x:c r="F850" s="0" t="s">
        <x:v>52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21268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50</x:v>
      </x:c>
      <x:c r="F851" s="0" t="s">
        <x:v>52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23065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50</x:v>
      </x:c>
      <x:c r="F852" s="0" t="s">
        <x:v>52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2771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50</x:v>
      </x:c>
      <x:c r="F853" s="0" t="s">
        <x:v>52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3139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50</x:v>
      </x:c>
      <x:c r="F854" s="0" t="s">
        <x:v>52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18271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50</x:v>
      </x:c>
      <x:c r="F855" s="0" t="s">
        <x:v>52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20399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50</x:v>
      </x:c>
      <x:c r="F856" s="0" t="s">
        <x:v>52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22478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50</x:v>
      </x:c>
      <x:c r="F857" s="0" t="s">
        <x:v>52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22347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50</x:v>
      </x:c>
      <x:c r="F858" s="0" t="s">
        <x:v>52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11319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50</x:v>
      </x:c>
      <x:c r="F859" s="0" t="s">
        <x:v>52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10836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50</x:v>
      </x:c>
      <x:c r="F860" s="0" t="s">
        <x:v>52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29739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50</x:v>
      </x:c>
      <x:c r="F861" s="0" t="s">
        <x:v>52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31676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50</x:v>
      </x:c>
      <x:c r="F862" s="0" t="s">
        <x:v>52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32029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50</x:v>
      </x:c>
      <x:c r="F863" s="0" t="s">
        <x:v>52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42195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50</x:v>
      </x:c>
      <x:c r="F864" s="0" t="s">
        <x:v>52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463748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50</x:v>
      </x:c>
      <x:c r="F865" s="0" t="s">
        <x:v>52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511238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21981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22170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8291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8996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10564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15003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4091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4420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6395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6442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9650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11620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4993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5576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1616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1937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5708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5196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3157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3984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109</x:v>
      </x:c>
      <x:c r="F886" s="0" t="s">
        <x:v>110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14216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109</x:v>
      </x:c>
      <x:c r="F887" s="0" t="s">
        <x:v>110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16638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109</x:v>
      </x:c>
      <x:c r="F888" s="0" t="s">
        <x:v>110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8789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109</x:v>
      </x:c>
      <x:c r="F889" s="0" t="s">
        <x:v>110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10433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109</x:v>
      </x:c>
      <x:c r="F890" s="0" t="s">
        <x:v>110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265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109</x:v>
      </x:c>
      <x:c r="F891" s="0" t="s">
        <x:v>110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267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109</x:v>
      </x:c>
      <x:c r="F892" s="0" t="s">
        <x:v>110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21228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109</x:v>
      </x:c>
      <x:c r="F893" s="0" t="s">
        <x:v>110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20242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19075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18061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109</x:v>
      </x:c>
      <x:c r="F896" s="0" t="s">
        <x:v>110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21834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109</x:v>
      </x:c>
      <x:c r="F897" s="0" t="s">
        <x:v>110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19761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109</x:v>
      </x:c>
      <x:c r="F898" s="0" t="s">
        <x:v>110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7820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109</x:v>
      </x:c>
      <x:c r="F899" s="0" t="s">
        <x:v>110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9178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109</x:v>
      </x:c>
      <x:c r="F900" s="0" t="s">
        <x:v>110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2516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109</x:v>
      </x:c>
      <x:c r="F901" s="0" t="s">
        <x:v>110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4030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109</x:v>
      </x:c>
      <x:c r="F902" s="0" t="s">
        <x:v>110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2917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109</x:v>
      </x:c>
      <x:c r="F903" s="0" t="s">
        <x:v>110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3514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109</x:v>
      </x:c>
      <x:c r="F904" s="0" t="s">
        <x:v>110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5815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109</x:v>
      </x:c>
      <x:c r="F905" s="0" t="s">
        <x:v>110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6621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109</x:v>
      </x:c>
      <x:c r="F906" s="0" t="s">
        <x:v>110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956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109</x:v>
      </x:c>
      <x:c r="F907" s="0" t="s">
        <x:v>110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1092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109</x:v>
      </x:c>
      <x:c r="F908" s="0" t="s">
        <x:v>110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12809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109</x:v>
      </x:c>
      <x:c r="F909" s="0" t="s">
        <x:v>110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14557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109</x:v>
      </x:c>
      <x:c r="F910" s="0" t="s">
        <x:v>110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21720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109</x:v>
      </x:c>
      <x:c r="F911" s="0" t="s">
        <x:v>110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21568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109</x:v>
      </x:c>
      <x:c r="F912" s="0" t="s">
        <x:v>110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9679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109</x:v>
      </x:c>
      <x:c r="F913" s="0" t="s">
        <x:v>110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9390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109</x:v>
      </x:c>
      <x:c r="F914" s="0" t="s">
        <x:v>110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14409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109</x:v>
      </x:c>
      <x:c r="F915" s="0" t="s">
        <x:v>110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16201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109</x:v>
      </x:c>
      <x:c r="F916" s="0" t="s">
        <x:v>110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17803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109</x:v>
      </x:c>
      <x:c r="F917" s="0" t="s">
        <x:v>110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23410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109</x:v>
      </x:c>
      <x:c r="F918" s="0" t="s">
        <x:v>110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258297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109</x:v>
      </x:c>
      <x:c r="F919" s="0" t="s">
        <x:v>110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280307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8767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10142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5147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6017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2380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3724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16557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17791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16343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16824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5579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8257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1522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1673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3524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3941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431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613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111</x:v>
      </x:c>
      <x:c r="F938" s="0" t="s">
        <x:v>112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2179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111</x:v>
      </x:c>
      <x:c r="F939" s="0" t="s">
        <x:v>112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2983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111</x:v>
      </x:c>
      <x:c r="F940" s="0" t="s">
        <x:v>112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8433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111</x:v>
      </x:c>
      <x:c r="F941" s="0" t="s">
        <x:v>112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10907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111</x:v>
      </x:c>
      <x:c r="F942" s="0" t="s">
        <x:v>112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34706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111</x:v>
      </x:c>
      <x:c r="F943" s="0" t="s">
        <x:v>112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36181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10670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11054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111</x:v>
      </x:c>
      <x:c r="F946" s="0" t="s">
        <x:v>112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1877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111</x:v>
      </x:c>
      <x:c r="F947" s="0" t="s">
        <x:v>112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1770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111</x:v>
      </x:c>
      <x:c r="F948" s="0" t="s">
        <x:v>112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454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111</x:v>
      </x:c>
      <x:c r="F949" s="0" t="s">
        <x:v>112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486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111</x:v>
      </x:c>
      <x:c r="F950" s="0" t="s">
        <x:v>112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247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111</x:v>
      </x:c>
      <x:c r="F951" s="0" t="s">
        <x:v>112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165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111</x:v>
      </x:c>
      <x:c r="F952" s="0" t="s">
        <x:v>112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4450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111</x:v>
      </x:c>
      <x:c r="F953" s="0" t="s">
        <x:v>112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4813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111</x:v>
      </x:c>
      <x:c r="F954" s="0" t="s">
        <x:v>112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22564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111</x:v>
      </x:c>
      <x:c r="F955" s="0" t="s">
        <x:v>112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26165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111</x:v>
      </x:c>
      <x:c r="F956" s="0" t="s">
        <x:v>112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4937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111</x:v>
      </x:c>
      <x:c r="F957" s="0" t="s">
        <x:v>112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6607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111</x:v>
      </x:c>
      <x:c r="F958" s="0" t="s">
        <x:v>112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15453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111</x:v>
      </x:c>
      <x:c r="F959" s="0" t="s">
        <x:v>112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16444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111</x:v>
      </x:c>
      <x:c r="F960" s="0" t="s">
        <x:v>112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1815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111</x:v>
      </x:c>
      <x:c r="F961" s="0" t="s">
        <x:v>112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2047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111</x:v>
      </x:c>
      <x:c r="F962" s="0" t="s">
        <x:v>112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5462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111</x:v>
      </x:c>
      <x:c r="F963" s="0" t="s">
        <x:v>112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5842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111</x:v>
      </x:c>
      <x:c r="F964" s="0" t="s">
        <x:v>112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758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111</x:v>
      </x:c>
      <x:c r="F965" s="0" t="s">
        <x:v>112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779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111</x:v>
      </x:c>
      <x:c r="F966" s="0" t="s">
        <x:v>112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1640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111</x:v>
      </x:c>
      <x:c r="F967" s="0" t="s">
        <x:v>112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1446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111</x:v>
      </x:c>
      <x:c r="F968" s="0" t="s">
        <x:v>112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15330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111</x:v>
      </x:c>
      <x:c r="F969" s="0" t="s">
        <x:v>112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15475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111</x:v>
      </x:c>
      <x:c r="F970" s="0" t="s">
        <x:v>112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14226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111</x:v>
      </x:c>
      <x:c r="F971" s="0" t="s">
        <x:v>112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18785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111</x:v>
      </x:c>
      <x:c r="F972" s="0" t="s">
        <x:v>112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205451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111</x:v>
      </x:c>
      <x:c r="F973" s="0" t="s">
        <x:v>112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230931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18125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50</x:v>
      </x:c>
      <x:c r="F975" s="0" t="s">
        <x:v>52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20522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10592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50</x:v>
      </x:c>
      <x:c r="F977" s="0" t="s">
        <x:v>52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13106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50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5740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50</x:v>
      </x:c>
      <x:c r="F979" s="0" t="s">
        <x:v>52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8314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50</x:v>
      </x:c>
      <x:c r="F980" s="0" t="s">
        <x:v>52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13363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50</x:v>
      </x:c>
      <x:c r="F981" s="0" t="s">
        <x:v>52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16396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50</x:v>
      </x:c>
      <x:c r="F982" s="0" t="s">
        <x:v>52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13786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50</x:v>
      </x:c>
      <x:c r="F983" s="0" t="s">
        <x:v>52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14767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50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11713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50</x:v>
      </x:c>
      <x:c r="F985" s="0" t="s">
        <x:v>52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14935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50</x:v>
      </x:c>
      <x:c r="F986" s="0" t="s">
        <x:v>52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3079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50</x:v>
      </x:c>
      <x:c r="F987" s="0" t="s">
        <x:v>52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4005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50</x:v>
      </x:c>
      <x:c r="F988" s="0" t="s">
        <x:v>52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2899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50</x:v>
      </x:c>
      <x:c r="F989" s="0" t="s">
        <x:v>52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3951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50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1561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50</x:v>
      </x:c>
      <x:c r="F991" s="0" t="s">
        <x:v>52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2030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50</x:v>
      </x:c>
      <x:c r="F992" s="0" t="s">
        <x:v>52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3519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50</x:v>
      </x:c>
      <x:c r="F993" s="0" t="s">
        <x:v>52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4825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50</x:v>
      </x:c>
      <x:c r="F994" s="0" t="s">
        <x:v>52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12812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50</x:v>
      </x:c>
      <x:c r="F995" s="0" t="s">
        <x:v>52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16443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50</x:v>
      </x:c>
      <x:c r="F996" s="0" t="s">
        <x:v>52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24779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50</x:v>
      </x:c>
      <x:c r="F997" s="0" t="s">
        <x:v>52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33704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50</x:v>
      </x:c>
      <x:c r="F998" s="0" t="s">
        <x:v>52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7577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50</x:v>
      </x:c>
      <x:c r="F999" s="0" t="s">
        <x:v>52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9832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50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37781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50</x:v>
      </x:c>
      <x:c r="F1001" s="0" t="s">
        <x:v>52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38633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12208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15054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50</x:v>
      </x:c>
      <x:c r="F1004" s="0" t="s">
        <x:v>52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14589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50</x:v>
      </x:c>
      <x:c r="F1005" s="0" t="s">
        <x:v>52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15629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50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7660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50</x:v>
      </x:c>
      <x:c r="F1007" s="0" t="s">
        <x:v>52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9249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50</x:v>
      </x:c>
      <x:c r="F1008" s="0" t="s">
        <x:v>52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15333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50</x:v>
      </x:c>
      <x:c r="F1009" s="0" t="s">
        <x:v>52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21734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50</x:v>
      </x:c>
      <x:c r="F1010" s="0" t="s">
        <x:v>52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6274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50</x:v>
      </x:c>
      <x:c r="F1011" s="0" t="s">
        <x:v>52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8163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50</x:v>
      </x:c>
      <x:c r="F1012" s="0" t="s">
        <x:v>52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13870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50</x:v>
      </x:c>
      <x:c r="F1013" s="0" t="s">
        <x:v>52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16869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50</x:v>
      </x:c>
      <x:c r="F1014" s="0" t="s">
        <x:v>52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1638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50</x:v>
      </x:c>
      <x:c r="F1015" s="0" t="s">
        <x:v>52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1848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50</x:v>
      </x:c>
      <x:c r="F1016" s="0" t="s">
        <x:v>52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10772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50</x:v>
      </x:c>
      <x:c r="F1017" s="0" t="s">
        <x:v>52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13233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50</x:v>
      </x:c>
      <x:c r="F1018" s="0" t="s">
        <x:v>52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18081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50</x:v>
      </x:c>
      <x:c r="F1019" s="0" t="s">
        <x:v>52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20996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50</x:v>
      </x:c>
      <x:c r="F1020" s="0" t="s">
        <x:v>52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8769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50</x:v>
      </x:c>
      <x:c r="F1021" s="0" t="s">
        <x:v>52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9407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50</x:v>
      </x:c>
      <x:c r="F1022" s="0" t="s">
        <x:v>52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21200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50</x:v>
      </x:c>
      <x:c r="F1023" s="0" t="s">
        <x:v>52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24924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50</x:v>
      </x:c>
      <x:c r="F1024" s="0" t="s">
        <x:v>52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27359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50</x:v>
      </x:c>
      <x:c r="F1025" s="0" t="s">
        <x:v>52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36322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50</x:v>
      </x:c>
      <x:c r="F1026" s="0" t="s">
        <x:v>52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325079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50</x:v>
      </x:c>
      <x:c r="F1027" s="0" t="s">
        <x:v>52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394891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109</x:v>
      </x:c>
      <x:c r="F1028" s="0" t="s">
        <x:v>110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13790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109</x:v>
      </x:c>
      <x:c r="F1029" s="0" t="s">
        <x:v>110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15237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109</x:v>
      </x:c>
      <x:c r="F1030" s="0" t="s">
        <x:v>110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6915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109</x:v>
      </x:c>
      <x:c r="F1031" s="0" t="s">
        <x:v>110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8362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109</x:v>
      </x:c>
      <x:c r="F1032" s="0" t="s">
        <x:v>110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4976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109</x:v>
      </x:c>
      <x:c r="F1033" s="0" t="s">
        <x:v>110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7155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109</x:v>
      </x:c>
      <x:c r="F1034" s="0" t="s">
        <x:v>110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3210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109</x:v>
      </x:c>
      <x:c r="F1035" s="0" t="s">
        <x:v>110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4009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109</x:v>
      </x:c>
      <x:c r="F1036" s="0" t="s">
        <x:v>110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5128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109</x:v>
      </x:c>
      <x:c r="F1037" s="0" t="s">
        <x:v>110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5062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109</x:v>
      </x:c>
      <x:c r="F1038" s="0" t="s">
        <x:v>110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8842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109</x:v>
      </x:c>
      <x:c r="F1039" s="0" t="s">
        <x:v>110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10807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109</x:v>
      </x:c>
      <x:c r="F1040" s="0" t="s">
        <x:v>110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2457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109</x:v>
      </x:c>
      <x:c r="F1041" s="0" t="s">
        <x:v>110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3196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109</x:v>
      </x:c>
      <x:c r="F1042" s="0" t="s">
        <x:v>110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1078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109</x:v>
      </x:c>
      <x:c r="F1043" s="0" t="s">
        <x:v>110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1353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109</x:v>
      </x:c>
      <x:c r="F1044" s="0" t="s">
        <x:v>110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1505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109</x:v>
      </x:c>
      <x:c r="F1045" s="0" t="s">
        <x:v>110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1924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109</x:v>
      </x:c>
      <x:c r="F1046" s="0" t="s">
        <x:v>110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2218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109</x:v>
      </x:c>
      <x:c r="F1047" s="0" t="s">
        <x:v>110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2945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109</x:v>
      </x:c>
      <x:c r="F1048" s="0" t="s">
        <x:v>110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9325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109</x:v>
      </x:c>
      <x:c r="F1049" s="0" t="s">
        <x:v>110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11387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109</x:v>
      </x:c>
      <x:c r="F1050" s="0" t="s">
        <x:v>110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5695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109</x:v>
      </x:c>
      <x:c r="F1051" s="0" t="s">
        <x:v>110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7904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109</x:v>
      </x:c>
      <x:c r="F1052" s="0" t="s">
        <x:v>110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250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109</x:v>
      </x:c>
      <x:c r="F1053" s="0" t="s">
        <x:v>110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287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109</x:v>
      </x:c>
      <x:c r="F1054" s="0" t="s">
        <x:v>110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33573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109</x:v>
      </x:c>
      <x:c r="F1055" s="0" t="s">
        <x:v>110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35180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109</x:v>
      </x:c>
      <x:c r="F1056" s="0" t="s">
        <x:v>110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11991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109</x:v>
      </x:c>
      <x:c r="F1057" s="0" t="s">
        <x:v>110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14800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109</x:v>
      </x:c>
      <x:c r="F1058" s="0" t="s">
        <x:v>110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14466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109</x:v>
      </x:c>
      <x:c r="F1059" s="0" t="s">
        <x:v>110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15514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4677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5713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109</x:v>
      </x:c>
      <x:c r="F1062" s="0" t="s">
        <x:v>110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1559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109</x:v>
      </x:c>
      <x:c r="F1063" s="0" t="s">
        <x:v>110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2528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109</x:v>
      </x:c>
      <x:c r="F1064" s="0" t="s">
        <x:v>110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3092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109</x:v>
      </x:c>
      <x:c r="F1065" s="0" t="s">
        <x:v>110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4136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109</x:v>
      </x:c>
      <x:c r="F1066" s="0" t="s">
        <x:v>110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4217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109</x:v>
      </x:c>
      <x:c r="F1067" s="0" t="s">
        <x:v>110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4907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109</x:v>
      </x:c>
      <x:c r="F1068" s="0" t="s">
        <x:v>110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109</x:v>
      </x:c>
      <x:c r="F1069" s="0" t="s">
        <x:v>110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606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109</x:v>
      </x:c>
      <x:c r="F1070" s="0" t="s">
        <x:v>110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7784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109</x:v>
      </x:c>
      <x:c r="F1071" s="0" t="s">
        <x:v>110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9435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109</x:v>
      </x:c>
      <x:c r="F1072" s="0" t="s">
        <x:v>110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17554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109</x:v>
      </x:c>
      <x:c r="F1073" s="0" t="s">
        <x:v>110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20401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109</x:v>
      </x:c>
      <x:c r="F1074" s="0" t="s">
        <x:v>110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7738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109</x:v>
      </x:c>
      <x:c r="F1075" s="0" t="s">
        <x:v>110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8283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109</x:v>
      </x:c>
      <x:c r="F1076" s="0" t="s">
        <x:v>110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10050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109</x:v>
      </x:c>
      <x:c r="F1077" s="0" t="s">
        <x:v>110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12057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109</x:v>
      </x:c>
      <x:c r="F1078" s="0" t="s">
        <x:v>110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14497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109</x:v>
      </x:c>
      <x:c r="F1079" s="0" t="s">
        <x:v>110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19236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109</x:v>
      </x:c>
      <x:c r="F1080" s="0" t="s">
        <x:v>110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197142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109</x:v>
      </x:c>
      <x:c r="F1081" s="0" t="s">
        <x:v>110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232424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111</x:v>
      </x:c>
      <x:c r="F1082" s="0" t="s">
        <x:v>112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4335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111</x:v>
      </x:c>
      <x:c r="F1083" s="0" t="s">
        <x:v>112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5285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111</x:v>
      </x:c>
      <x:c r="F1084" s="0" t="s">
        <x:v>112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3677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111</x:v>
      </x:c>
      <x:c r="F1085" s="0" t="s">
        <x:v>112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4744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111</x:v>
      </x:c>
      <x:c r="F1086" s="0" t="s">
        <x:v>112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764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1159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111</x:v>
      </x:c>
      <x:c r="F1088" s="0" t="s">
        <x:v>112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10153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111</x:v>
      </x:c>
      <x:c r="F1089" s="0" t="s">
        <x:v>112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12387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111</x:v>
      </x:c>
      <x:c r="F1090" s="0" t="s">
        <x:v>112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8658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111</x:v>
      </x:c>
      <x:c r="F1091" s="0" t="s">
        <x:v>112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9705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111</x:v>
      </x:c>
      <x:c r="F1092" s="0" t="s">
        <x:v>112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2871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111</x:v>
      </x:c>
      <x:c r="F1093" s="0" t="s">
        <x:v>112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4128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111</x:v>
      </x:c>
      <x:c r="F1094" s="0" t="s">
        <x:v>112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111</x:v>
      </x:c>
      <x:c r="F1095" s="0" t="s">
        <x:v>112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809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111</x:v>
      </x:c>
      <x:c r="F1096" s="0" t="s">
        <x:v>112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1821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111</x:v>
      </x:c>
      <x:c r="F1097" s="0" t="s">
        <x:v>112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2598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111</x:v>
      </x:c>
      <x:c r="F1098" s="0" t="s">
        <x:v>112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56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111</x:v>
      </x:c>
      <x:c r="F1099" s="0" t="s">
        <x:v>112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106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111</x:v>
      </x:c>
      <x:c r="F1100" s="0" t="s">
        <x:v>112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1301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111</x:v>
      </x:c>
      <x:c r="F1101" s="0" t="s">
        <x:v>112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1880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111</x:v>
      </x:c>
      <x:c r="F1102" s="0" t="s">
        <x:v>112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3487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111</x:v>
      </x:c>
      <x:c r="F1103" s="0" t="s">
        <x:v>112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5056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111</x:v>
      </x:c>
      <x:c r="F1104" s="0" t="s">
        <x:v>112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19084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111</x:v>
      </x:c>
      <x:c r="F1105" s="0" t="s">
        <x:v>112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25800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111</x:v>
      </x:c>
      <x:c r="F1106" s="0" t="s">
        <x:v>112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7327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111</x:v>
      </x:c>
      <x:c r="F1107" s="0" t="s">
        <x:v>112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9545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4208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3453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111</x:v>
      </x:c>
      <x:c r="F1110" s="0" t="s">
        <x:v>112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217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111</x:v>
      </x:c>
      <x:c r="F1111" s="0" t="s">
        <x:v>112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254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111</x:v>
      </x:c>
      <x:c r="F1112" s="0" t="s">
        <x:v>112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123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111</x:v>
      </x:c>
      <x:c r="F1113" s="0" t="s">
        <x:v>112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115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111</x:v>
      </x:c>
      <x:c r="F1114" s="0" t="s">
        <x:v>112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2983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111</x:v>
      </x:c>
      <x:c r="F1115" s="0" t="s">
        <x:v>112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3536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111</x:v>
      </x:c>
      <x:c r="F1116" s="0" t="s">
        <x:v>112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13774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111</x:v>
      </x:c>
      <x:c r="F1117" s="0" t="s">
        <x:v>112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19206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111</x:v>
      </x:c>
      <x:c r="F1118" s="0" t="s">
        <x:v>112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3182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111</x:v>
      </x:c>
      <x:c r="F1119" s="0" t="s">
        <x:v>112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4027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111</x:v>
      </x:c>
      <x:c r="F1120" s="0" t="s">
        <x:v>112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9653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111</x:v>
      </x:c>
      <x:c r="F1121" s="0" t="s">
        <x:v>112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11962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111</x:v>
      </x:c>
      <x:c r="F1122" s="0" t="s">
        <x:v>112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1083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111</x:v>
      </x:c>
      <x:c r="F1123" s="0" t="s">
        <x:v>112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1242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111</x:v>
      </x:c>
      <x:c r="F1124" s="0" t="s">
        <x:v>112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2988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111</x:v>
      </x:c>
      <x:c r="F1125" s="0" t="s">
        <x:v>112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3798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111</x:v>
      </x:c>
      <x:c r="F1126" s="0" t="s">
        <x:v>112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527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111</x:v>
      </x:c>
      <x:c r="F1127" s="0" t="s">
        <x:v>112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595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111</x:v>
      </x:c>
      <x:c r="F1128" s="0" t="s">
        <x:v>112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1031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111</x:v>
      </x:c>
      <x:c r="F1129" s="0" t="s">
        <x:v>112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1124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111</x:v>
      </x:c>
      <x:c r="F1130" s="0" t="s">
        <x:v>112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11150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111</x:v>
      </x:c>
      <x:c r="F1131" s="0" t="s">
        <x:v>112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12867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111</x:v>
      </x:c>
      <x:c r="F1132" s="0" t="s">
        <x:v>112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12862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111</x:v>
      </x:c>
      <x:c r="F1133" s="0" t="s">
        <x:v>112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17086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111</x:v>
      </x:c>
      <x:c r="F1134" s="0" t="s">
        <x:v>112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127937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111</x:v>
      </x:c>
      <x:c r="F1135" s="0" t="s">
        <x:v>112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162467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B066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04037" count="1089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231762"/>
        <x:n v="264518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31495"/>
        <x:n v="146746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100267"/>
        <x:n v="117772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21635"/>
        <x:n v="17245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13020"/>
        <x:n v="9951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8615"/>
        <x:n v="7294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42626"/>
        <x:n v="37074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24370"/>
        <x:n v="20868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8256"/>
        <x:n v="16206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6144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64189"/>
        <x:n v="74242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6536"/>
        <x:n v="41288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7653"/>
        <x:n v="32954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3924"/>
        <x:n v="57440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5269"/>
        <x:n v="31993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8655"/>
        <x:n v="2544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2029"/>
        <x:n v="42195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803"/>
        <x:n v="23410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4226"/>
        <x:n v="18785"/>
        <x:n v="205451"/>
        <x:n v="230931"/>
        <x:n v="18125"/>
        <x:n v="20522"/>
        <x:n v="10592"/>
        <x:n v="13106"/>
        <x:n v="5740"/>
        <x:n v="8314"/>
        <x:n v="13363"/>
        <x:n v="16396"/>
        <x:n v="13786"/>
        <x:n v="14767"/>
        <x:n v="11713"/>
        <x:n v="14935"/>
        <x:n v="3079"/>
        <x:n v="2899"/>
        <x:n v="3951"/>
        <x:n v="1561"/>
        <x:n v="2030"/>
        <x:n v="3519"/>
        <x:n v="4825"/>
        <x:n v="12812"/>
        <x:n v="16443"/>
        <x:n v="24779"/>
        <x:n v="33704"/>
        <x:n v="7577"/>
        <x:n v="9832"/>
        <x:n v="37781"/>
        <x:n v="38633"/>
        <x:n v="12208"/>
        <x:n v="15054"/>
        <x:n v="14589"/>
        <x:n v="15629"/>
        <x:n v="7660"/>
        <x:n v="9249"/>
        <x:n v="15333"/>
        <x:n v="21734"/>
        <x:n v="6274"/>
        <x:n v="8163"/>
        <x:n v="13870"/>
        <x:n v="16869"/>
        <x:n v="1638"/>
        <x:n v="1848"/>
        <x:n v="10772"/>
        <x:n v="13233"/>
        <x:n v="18081"/>
        <x:n v="20996"/>
        <x:n v="8769"/>
        <x:n v="9407"/>
        <x:n v="21200"/>
        <x:n v="24924"/>
        <x:n v="27359"/>
        <x:n v="36322"/>
        <x:n v="325079"/>
        <x:n v="394891"/>
        <x:n v="13790"/>
        <x:n v="15237"/>
        <x:n v="6915"/>
        <x:n v="8362"/>
        <x:n v="4976"/>
        <x:n v="7155"/>
        <x:n v="3210"/>
        <x:n v="4009"/>
        <x:n v="5128"/>
        <x:n v="5062"/>
        <x:n v="8842"/>
        <x:n v="10807"/>
        <x:n v="2457"/>
        <x:n v="3196"/>
        <x:n v="1353"/>
        <x:n v="1505"/>
        <x:n v="1924"/>
        <x:n v="2218"/>
        <x:n v="2945"/>
        <x:n v="9325"/>
        <x:n v="11387"/>
        <x:n v="5695"/>
        <x:n v="7904"/>
        <x:n v="250"/>
        <x:n v="287"/>
        <x:n v="33573"/>
        <x:n v="35180"/>
        <x:n v="11991"/>
        <x:n v="14800"/>
        <x:n v="14466"/>
        <x:n v="15514"/>
        <x:n v="4677"/>
        <x:n v="5713"/>
        <x:n v="1559"/>
        <x:n v="2528"/>
        <x:n v="3092"/>
        <x:n v="4136"/>
        <x:n v="4217"/>
        <x:n v="4907"/>
        <x:n v="555"/>
        <x:n v="606"/>
        <x:n v="7784"/>
        <x:n v="9435"/>
        <x:n v="17554"/>
        <x:n v="20401"/>
        <x:n v="8283"/>
        <x:n v="10050"/>
        <x:n v="12057"/>
        <x:n v="14497"/>
        <x:n v="19236"/>
        <x:n v="197142"/>
        <x:n v="232424"/>
        <x:n v="4335"/>
        <x:n v="5285"/>
        <x:n v="3677"/>
        <x:n v="4744"/>
        <x:n v="764"/>
        <x:n v="1159"/>
        <x:n v="10153"/>
        <x:n v="12387"/>
        <x:n v="8658"/>
        <x:n v="9705"/>
        <x:n v="2871"/>
        <x:n v="4128"/>
        <x:n v="622"/>
        <x:n v="809"/>
        <x:n v="1821"/>
        <x:n v="2598"/>
        <x:n v="56"/>
        <x:n v="106"/>
        <x:n v="1301"/>
        <x:n v="1880"/>
        <x:n v="3487"/>
        <x:n v="5056"/>
        <x:n v="19084"/>
        <x:n v="25800"/>
        <x:n v="7327"/>
        <x:n v="9545"/>
        <x:n v="4208"/>
        <x:n v="3453"/>
        <x:n v="217"/>
        <x:n v="115"/>
        <x:n v="3536"/>
        <x:n v="13774"/>
        <x:n v="19206"/>
        <x:n v="3182"/>
        <x:n v="4027"/>
        <x:n v="9653"/>
        <x:n v="11962"/>
        <x:n v="1083"/>
        <x:n v="1242"/>
        <x:n v="2988"/>
        <x:n v="3798"/>
        <x:n v="527"/>
        <x:n v="595"/>
        <x:n v="1031"/>
        <x:n v="1124"/>
        <x:n v="11150"/>
        <x:n v="12867"/>
        <x:n v="12862"/>
        <x:n v="17086"/>
        <x:n v="127937"/>
        <x:n v="162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