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7c892992224c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7c54b699c44cdb6a4ff20f923eb42.psmdcp" Id="R57fd8f8aeaa3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<x:sst xmlns:x="http://schemas.openxmlformats.org/spreadsheetml/2006/main">
  <x:si>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</x:si>
  <x:si>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</x:si>
  <x:si>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EB059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</x:si>
  <x:si>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</x:si>
  <x:si>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</x:si>
  <x:si>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</x:si>
  <x:si>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</x:si>
  <x:si>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</x:si>
  <x:si>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</x:si>
  <x:si>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</x:si>
  <x:si>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</x:si>
  <x:si>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https://ws.cso.ie/public/api.restful/PxStat.Data.Cube_API.ReadDataset/EB059/XLSX/2007/en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</x:si>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</x:sst>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77" totalsRowShown="0">
  <x:autoFilter ref="A1:L5377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77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1206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1126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615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563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754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771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1197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1200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569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381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369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239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306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287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1012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1721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1779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361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1243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1514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1635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1209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940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717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746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1121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1400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581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1698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1643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168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1212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1238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1078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937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820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984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1546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1593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3056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3392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25410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26480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409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434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13954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4896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6178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12806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16627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11203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11953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10896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11200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19892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23312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4645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4830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2645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2696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1846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6143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7387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18244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22747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26679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26973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5402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5115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888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825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7438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6652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7554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6039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7417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7547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10184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11623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6062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6655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15396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15004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3890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4517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5259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4804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9162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8088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3575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3112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25962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25965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30797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44535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279128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304870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5086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4686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9125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2946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6507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8268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5303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5637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5470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5540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9309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11119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1762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1747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829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874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619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516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3008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9702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10914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9531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9719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2359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2153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535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511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2252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2061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2150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1971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1976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3627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1726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1923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4993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4758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1106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1044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900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916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1748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1544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651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597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4331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4264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5088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6233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98561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103641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1007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927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10215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9482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2827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3481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6176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7437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5781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6148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5282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5535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6547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7454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2640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2561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1195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1239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2024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1778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1701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2190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10345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11181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14627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14840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2951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2681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1205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1204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5033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4661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4585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3860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3392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3567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5283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6302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3659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4235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8496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8392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2215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2288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2955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3006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6162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6063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1934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2089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10288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10913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12174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14949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141916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149386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2224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1850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7987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7359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2290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2776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4960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4531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4513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4840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4960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5797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2265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2368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1305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1309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1846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1637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1850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7994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8912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14137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14261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2879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2698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577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523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5740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5225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5377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4374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3450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3490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5521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6550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2932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3324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8603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8105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1842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1898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3123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2863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6423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5957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1632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1668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11122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11270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12534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15550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132573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137475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2361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2030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6980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7117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2244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2446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4136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5037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3628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3923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4725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5260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3960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4657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2222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2352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951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1032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2378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2137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1282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1542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6160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6966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9535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9638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2160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2015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2454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2401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4924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4618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4624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3787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2693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2644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4284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4998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2074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2330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6013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6149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1033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1062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3599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3432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4087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3783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2374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2458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6314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6747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8021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8318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104226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108244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1371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2268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2206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1201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1281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1082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1264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2196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2359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2228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2429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1273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1550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597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487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511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558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568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518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612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1951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2105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3331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3468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788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830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3142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3099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2340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2408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2735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2020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1491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1484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2271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2659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960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1148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2741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2628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415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491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1759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1818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1713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1518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1368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1255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2836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2891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3406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3633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46265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47407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578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1737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882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873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843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867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1472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1521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1589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1759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847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1010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583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494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349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389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1026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1000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286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1507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1589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3105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3131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626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2200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2082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1837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1824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2043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1542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984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981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1851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2334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735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843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2497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2461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238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219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1362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1466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1633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1463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1092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1146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2510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2580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4117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4738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38597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39609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674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616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738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708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413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405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580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574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723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440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273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169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186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229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592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1324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1343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280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1266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1078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803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1031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727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538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520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969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1114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337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404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1119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1132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121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1040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1178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836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723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623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647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1054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988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2158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2833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18433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18873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348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374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3016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2971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1281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1525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1774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2107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2195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2454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2612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1718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2029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907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812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568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556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831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760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640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716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2615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2933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4477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4692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1081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995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1329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1323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2821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2708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2700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2126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1784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1899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2764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3300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1432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1539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4094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3979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819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1073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2481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2309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2385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2219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1573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1521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3956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4260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5626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6648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58024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60375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1067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1145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5745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5765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2079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2238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2848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3358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3283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3380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3730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4009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3036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3559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1432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1421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820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819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1512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1370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982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1179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5141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5561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8433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8670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1807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1692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3164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3164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4583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4387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4861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4016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2638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2594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4008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4558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2030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2445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5065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5098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857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866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3276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3323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4330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4043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2430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2384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5014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5473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6393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7318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90634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93782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1137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1092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1541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1419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825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1265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1324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1391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1453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742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826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525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492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430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512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475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263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2655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2712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522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498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2042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2003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2034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1927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2107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1581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1033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1048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1662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1958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749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878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2106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2063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160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171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1938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2085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1617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1393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1399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1183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2072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2117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3742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4251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35849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36031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608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553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136</x:v>
      </x:c>
      <x:c r="F730" s="0" t="s">
        <x:v>137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2018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136</x:v>
      </x:c>
      <x:c r="F731" s="0" t="s">
        <x:v>137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1852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136</x:v>
      </x:c>
      <x:c r="F732" s="0" t="s">
        <x:v>137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996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136</x:v>
      </x:c>
      <x:c r="F733" s="0" t="s">
        <x:v>137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1020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136</x:v>
      </x:c>
      <x:c r="F734" s="0" t="s">
        <x:v>137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1486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136</x:v>
      </x:c>
      <x:c r="F735" s="0" t="s">
        <x:v>137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1690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136</x:v>
      </x:c>
      <x:c r="F736" s="0" t="s">
        <x:v>137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1705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136</x:v>
      </x:c>
      <x:c r="F737" s="0" t="s">
        <x:v>137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1758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136</x:v>
      </x:c>
      <x:c r="F738" s="0" t="s">
        <x:v>137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1822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136</x:v>
      </x:c>
      <x:c r="F739" s="0" t="s">
        <x:v>137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1882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136</x:v>
      </x:c>
      <x:c r="F740" s="0" t="s">
        <x:v>137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1085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136</x:v>
      </x:c>
      <x:c r="F741" s="0" t="s">
        <x:v>137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1221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136</x:v>
      </x:c>
      <x:c r="F742" s="0" t="s">
        <x:v>137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644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136</x:v>
      </x:c>
      <x:c r="F743" s="0" t="s">
        <x:v>137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638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136</x:v>
      </x:c>
      <x:c r="F744" s="0" t="s">
        <x:v>137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433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136</x:v>
      </x:c>
      <x:c r="F745" s="0" t="s">
        <x:v>137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447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136</x:v>
      </x:c>
      <x:c r="F746" s="0" t="s">
        <x:v>137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811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136</x:v>
      </x:c>
      <x:c r="F747" s="0" t="s">
        <x:v>137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709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136</x:v>
      </x:c>
      <x:c r="F748" s="0" t="s">
        <x:v>137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397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136</x:v>
      </x:c>
      <x:c r="F749" s="0" t="s">
        <x:v>137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480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136</x:v>
      </x:c>
      <x:c r="F750" s="0" t="s">
        <x:v>137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1665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136</x:v>
      </x:c>
      <x:c r="F751" s="0" t="s">
        <x:v>137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1711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136</x:v>
      </x:c>
      <x:c r="F752" s="0" t="s">
        <x:v>137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3021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136</x:v>
      </x:c>
      <x:c r="F753" s="0" t="s">
        <x:v>137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3015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136</x:v>
      </x:c>
      <x:c r="F754" s="0" t="s">
        <x:v>137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596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136</x:v>
      </x:c>
      <x:c r="F755" s="0" t="s">
        <x:v>137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637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136</x:v>
      </x:c>
      <x:c r="F756" s="0" t="s">
        <x:v>137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1856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136</x:v>
      </x:c>
      <x:c r="F757" s="0" t="s">
        <x:v>137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1864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1840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1759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2216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1643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1172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1120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1931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2283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803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961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2617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2576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259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1673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1792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1548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1349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1031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932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2756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2703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3904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4954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40956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41955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666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3159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2979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1764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1848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1308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1512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2184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2250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2827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3082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1492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1654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749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796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672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739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598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604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753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948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2743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2829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5042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4966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1063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1244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4076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3996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3098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3062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4734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3555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2187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2176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3075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3573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1463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1728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4692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4590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724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3127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3796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2885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2616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2703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2181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4549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4553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4791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6114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67477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69237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1406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1122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4454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4207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1730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1793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2655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2989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2012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2247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2729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3016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2723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3098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1096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972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809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895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642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580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1311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1627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3978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4328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5601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5679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1356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1358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2274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2236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2560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2466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3220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2656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1911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1944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2959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3550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1396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1691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3655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3557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580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539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2014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2148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2140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1949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1739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1525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140</x:v>
      </x:c>
      <x:c r="F890" s="0" t="s">
        <x:v>141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3743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140</x:v>
      </x:c>
      <x:c r="F891" s="0" t="s">
        <x:v>141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3979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140</x:v>
      </x:c>
      <x:c r="F892" s="0" t="s">
        <x:v>141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5505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140</x:v>
      </x:c>
      <x:c r="F893" s="0" t="s">
        <x:v>141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5917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140</x:v>
      </x:c>
      <x:c r="F894" s="0" t="s">
        <x:v>141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65581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140</x:v>
      </x:c>
      <x:c r="F895" s="0" t="s">
        <x:v>141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67737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140</x:v>
      </x:c>
      <x:c r="F896" s="0" t="s">
        <x:v>141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789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140</x:v>
      </x:c>
      <x:c r="F897" s="0" t="s">
        <x:v>141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791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142</x:v>
      </x:c>
      <x:c r="F898" s="0" t="s">
        <x:v>143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2608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142</x:v>
      </x:c>
      <x:c r="F899" s="0" t="s">
        <x:v>143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2513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142</x:v>
      </x:c>
      <x:c r="F900" s="0" t="s">
        <x:v>143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1586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142</x:v>
      </x:c>
      <x:c r="F901" s="0" t="s">
        <x:v>143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1569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142</x:v>
      </x:c>
      <x:c r="F902" s="0" t="s">
        <x:v>143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1799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142</x:v>
      </x:c>
      <x:c r="F903" s="0" t="s">
        <x:v>143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2055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142</x:v>
      </x:c>
      <x:c r="F904" s="0" t="s">
        <x:v>143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1922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142</x:v>
      </x:c>
      <x:c r="F905" s="0" t="s">
        <x:v>143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1996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142</x:v>
      </x:c>
      <x:c r="F906" s="0" t="s">
        <x:v>143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2781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142</x:v>
      </x:c>
      <x:c r="F907" s="0" t="s">
        <x:v>143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2893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142</x:v>
      </x:c>
      <x:c r="F908" s="0" t="s">
        <x:v>143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1817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142</x:v>
      </x:c>
      <x:c r="F909" s="0" t="s">
        <x:v>143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1997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142</x:v>
      </x:c>
      <x:c r="F910" s="0" t="s">
        <x:v>143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1078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1191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599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142</x:v>
      </x:c>
      <x:c r="F913" s="0" t="s">
        <x:v>143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621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142</x:v>
      </x:c>
      <x:c r="F914" s="0" t="s">
        <x:v>143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635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142</x:v>
      </x:c>
      <x:c r="F915" s="0" t="s">
        <x:v>143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588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142</x:v>
      </x:c>
      <x:c r="F916" s="0" t="s">
        <x:v>143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613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142</x:v>
      </x:c>
      <x:c r="F917" s="0" t="s">
        <x:v>143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735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142</x:v>
      </x:c>
      <x:c r="F918" s="0" t="s">
        <x:v>143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2359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142</x:v>
      </x:c>
      <x:c r="F919" s="0" t="s">
        <x:v>143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2407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142</x:v>
      </x:c>
      <x:c r="F920" s="0" t="s">
        <x:v>143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4404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142</x:v>
      </x:c>
      <x:c r="F921" s="0" t="s">
        <x:v>143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4526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142</x:v>
      </x:c>
      <x:c r="F922" s="0" t="s">
        <x:v>143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969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142</x:v>
      </x:c>
      <x:c r="F923" s="0" t="s">
        <x:v>143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946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142</x:v>
      </x:c>
      <x:c r="F924" s="0" t="s">
        <x:v>143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3911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142</x:v>
      </x:c>
      <x:c r="F925" s="0" t="s">
        <x:v>143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3579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142</x:v>
      </x:c>
      <x:c r="F926" s="0" t="s">
        <x:v>143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2916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142</x:v>
      </x:c>
      <x:c r="F927" s="0" t="s">
        <x:v>143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2806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142</x:v>
      </x:c>
      <x:c r="F928" s="0" t="s">
        <x:v>143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2934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142</x:v>
      </x:c>
      <x:c r="F929" s="0" t="s">
        <x:v>143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2128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142</x:v>
      </x:c>
      <x:c r="F930" s="0" t="s">
        <x:v>143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1599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142</x:v>
      </x:c>
      <x:c r="F931" s="0" t="s">
        <x:v>143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1651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142</x:v>
      </x:c>
      <x:c r="F932" s="0" t="s">
        <x:v>143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2447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142</x:v>
      </x:c>
      <x:c r="F933" s="0" t="s">
        <x:v>143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2845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142</x:v>
      </x:c>
      <x:c r="F934" s="0" t="s">
        <x:v>143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1282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142</x:v>
      </x:c>
      <x:c r="F935" s="0" t="s">
        <x:v>143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1440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142</x:v>
      </x:c>
      <x:c r="F936" s="0" t="s">
        <x:v>143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2969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142</x:v>
      </x:c>
      <x:c r="F937" s="0" t="s">
        <x:v>143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2821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142</x:v>
      </x:c>
      <x:c r="F938" s="0" t="s">
        <x:v>143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556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142</x:v>
      </x:c>
      <x:c r="F939" s="0" t="s">
        <x:v>143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464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142</x:v>
      </x:c>
      <x:c r="F940" s="0" t="s">
        <x:v>143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2586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142</x:v>
      </x:c>
      <x:c r="F941" s="0" t="s">
        <x:v>143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2684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142</x:v>
      </x:c>
      <x:c r="F942" s="0" t="s">
        <x:v>143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1843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142</x:v>
      </x:c>
      <x:c r="F943" s="0" t="s">
        <x:v>143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1657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142</x:v>
      </x:c>
      <x:c r="F944" s="0" t="s">
        <x:v>143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1049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142</x:v>
      </x:c>
      <x:c r="F945" s="0" t="s">
        <x:v>143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1108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142</x:v>
      </x:c>
      <x:c r="F946" s="0" t="s">
        <x:v>143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3292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142</x:v>
      </x:c>
      <x:c r="F947" s="0" t="s">
        <x:v>143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3413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142</x:v>
      </x:c>
      <x:c r="F948" s="0" t="s">
        <x:v>143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4857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142</x:v>
      </x:c>
      <x:c r="F949" s="0" t="s">
        <x:v>143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5230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142</x:v>
      </x:c>
      <x:c r="F950" s="0" t="s">
        <x:v>143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56148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142</x:v>
      </x:c>
      <x:c r="F951" s="0" t="s">
        <x:v>143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56529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737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666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144</x:v>
      </x:c>
      <x:c r="F954" s="0" t="s">
        <x:v>145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2230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144</x:v>
      </x:c>
      <x:c r="F955" s="0" t="s">
        <x:v>145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2157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967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1009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2152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144</x:v>
      </x:c>
      <x:c r="F959" s="0" t="s">
        <x:v>145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3272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144</x:v>
      </x:c>
      <x:c r="F960" s="0" t="s">
        <x:v>145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2163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144</x:v>
      </x:c>
      <x:c r="F961" s="0" t="s">
        <x:v>145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2407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144</x:v>
      </x:c>
      <x:c r="F962" s="0" t="s">
        <x:v>145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2262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144</x:v>
      </x:c>
      <x:c r="F963" s="0" t="s">
        <x:v>145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2413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144</x:v>
      </x:c>
      <x:c r="F964" s="0" t="s">
        <x:v>145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2156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144</x:v>
      </x:c>
      <x:c r="F965" s="0" t="s">
        <x:v>145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2743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144</x:v>
      </x:c>
      <x:c r="F966" s="0" t="s">
        <x:v>145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1380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144</x:v>
      </x:c>
      <x:c r="F967" s="0" t="s">
        <x:v>145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1768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144</x:v>
      </x:c>
      <x:c r="F968" s="0" t="s">
        <x:v>145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480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144</x:v>
      </x:c>
      <x:c r="F969" s="0" t="s">
        <x:v>145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585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144</x:v>
      </x:c>
      <x:c r="F970" s="0" t="s">
        <x:v>145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479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144</x:v>
      </x:c>
      <x:c r="F971" s="0" t="s">
        <x:v>145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458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144</x:v>
      </x:c>
      <x:c r="F972" s="0" t="s">
        <x:v>145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730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144</x:v>
      </x:c>
      <x:c r="F973" s="0" t="s">
        <x:v>145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970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144</x:v>
      </x:c>
      <x:c r="F974" s="0" t="s">
        <x:v>145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2416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144</x:v>
      </x:c>
      <x:c r="F975" s="0" t="s">
        <x:v>145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2950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144</x:v>
      </x:c>
      <x:c r="F976" s="0" t="s">
        <x:v>145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3742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144</x:v>
      </x:c>
      <x:c r="F977" s="0" t="s">
        <x:v>145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3904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144</x:v>
      </x:c>
      <x:c r="F978" s="0" t="s">
        <x:v>145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914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144</x:v>
      </x:c>
      <x:c r="F979" s="0" t="s">
        <x:v>145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841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144</x:v>
      </x:c>
      <x:c r="F980" s="0" t="s">
        <x:v>145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218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144</x:v>
      </x:c>
      <x:c r="F981" s="0" t="s">
        <x:v>145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203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144</x:v>
      </x:c>
      <x:c r="F982" s="0" t="s">
        <x:v>145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1816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144</x:v>
      </x:c>
      <x:c r="F983" s="0" t="s">
        <x:v>145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1806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144</x:v>
      </x:c>
      <x:c r="F984" s="0" t="s">
        <x:v>145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2224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144</x:v>
      </x:c>
      <x:c r="F985" s="0" t="s">
        <x:v>145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1728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144</x:v>
      </x:c>
      <x:c r="F986" s="0" t="s">
        <x:v>145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1458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144</x:v>
      </x:c>
      <x:c r="F987" s="0" t="s">
        <x:v>145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1627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144</x:v>
      </x:c>
      <x:c r="F988" s="0" t="s">
        <x:v>145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2215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144</x:v>
      </x:c>
      <x:c r="F989" s="0" t="s">
        <x:v>145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2410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1334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1444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4151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3975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1656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2245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2560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2460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1698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1562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820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698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5308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5458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6784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7414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55328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59426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1015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919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146</x:v>
      </x:c>
      <x:c r="F1010" s="0" t="s">
        <x:v>147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9839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146</x:v>
      </x:c>
      <x:c r="F1011" s="0" t="s">
        <x:v>147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9998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4644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146</x:v>
      </x:c>
      <x:c r="F1013" s="0" t="s">
        <x:v>147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4786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146</x:v>
      </x:c>
      <x:c r="F1014" s="0" t="s">
        <x:v>147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7597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146</x:v>
      </x:c>
      <x:c r="F1015" s="0" t="s">
        <x:v>147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9139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146</x:v>
      </x:c>
      <x:c r="F1016" s="0" t="s">
        <x:v>147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8376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146</x:v>
      </x:c>
      <x:c r="F1017" s="0" t="s">
        <x:v>147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8749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146</x:v>
      </x:c>
      <x:c r="F1018" s="0" t="s">
        <x:v>147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9030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146</x:v>
      </x:c>
      <x:c r="F1019" s="0" t="s">
        <x:v>147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9514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146</x:v>
      </x:c>
      <x:c r="F1020" s="0" t="s">
        <x:v>147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6893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146</x:v>
      </x:c>
      <x:c r="F1021" s="0" t="s">
        <x:v>147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7867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146</x:v>
      </x:c>
      <x:c r="F1022" s="0" t="s">
        <x:v>147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4218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146</x:v>
      </x:c>
      <x:c r="F1023" s="0" t="s">
        <x:v>147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4422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146</x:v>
      </x:c>
      <x:c r="F1024" s="0" t="s">
        <x:v>147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1904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146</x:v>
      </x:c>
      <x:c r="F1025" s="0" t="s">
        <x:v>147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2147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146</x:v>
      </x:c>
      <x:c r="F1026" s="0" t="s">
        <x:v>147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2590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146</x:v>
      </x:c>
      <x:c r="F1027" s="0" t="s">
        <x:v>147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2088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2416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9395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10260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14216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14719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4020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3721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12104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11448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9605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9639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9819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7555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5286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5319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8694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9859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4274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4506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10431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10512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1927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2564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9092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9888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6941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6415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4308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3742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10818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11040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12929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13512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193044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198177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2006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1827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148</x:v>
      </x:c>
      <x:c r="F1066" s="0" t="s">
        <x:v>149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2696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148</x:v>
      </x:c>
      <x:c r="F1067" s="0" t="s">
        <x:v>149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2691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148</x:v>
      </x:c>
      <x:c r="F1068" s="0" t="s">
        <x:v>149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2454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148</x:v>
      </x:c>
      <x:c r="F1069" s="0" t="s">
        <x:v>149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2365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148</x:v>
      </x:c>
      <x:c r="F1070" s="0" t="s">
        <x:v>149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1573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148</x:v>
      </x:c>
      <x:c r="F1071" s="0" t="s">
        <x:v>149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1746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148</x:v>
      </x:c>
      <x:c r="F1072" s="0" t="s">
        <x:v>149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2821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148</x:v>
      </x:c>
      <x:c r="F1073" s="0" t="s">
        <x:v>149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2934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148</x:v>
      </x:c>
      <x:c r="F1074" s="0" t="s">
        <x:v>149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3205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148</x:v>
      </x:c>
      <x:c r="F1075" s="0" t="s">
        <x:v>149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3243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148</x:v>
      </x:c>
      <x:c r="F1076" s="0" t="s">
        <x:v>149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1718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148</x:v>
      </x:c>
      <x:c r="F1077" s="0" t="s">
        <x:v>149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1867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148</x:v>
      </x:c>
      <x:c r="F1078" s="0" t="s">
        <x:v>149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795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148</x:v>
      </x:c>
      <x:c r="F1079" s="0" t="s">
        <x:v>149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745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148</x:v>
      </x:c>
      <x:c r="F1080" s="0" t="s">
        <x:v>149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671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148</x:v>
      </x:c>
      <x:c r="F1081" s="0" t="s">
        <x:v>149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740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528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514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845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961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2198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2391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4453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4621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1413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1374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5804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5159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2986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2991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4420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3424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2279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2424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3096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3426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1760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1939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4481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577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611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2285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2359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2280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2097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1606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1377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4927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5306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6494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7302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69286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69923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921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835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150</x:v>
      </x:c>
      <x:c r="F1122" s="0" t="s">
        <x:v>151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150</x:v>
      </x:c>
      <x:c r="F1123" s="0" t="s">
        <x:v>151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4002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150</x:v>
      </x:c>
      <x:c r="F1124" s="0" t="s">
        <x:v>151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1998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150</x:v>
      </x:c>
      <x:c r="F1125" s="0" t="s">
        <x:v>151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1951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150</x:v>
      </x:c>
      <x:c r="F1126" s="0" t="s">
        <x:v>151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3059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150</x:v>
      </x:c>
      <x:c r="F1127" s="0" t="s">
        <x:v>151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3826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150</x:v>
      </x:c>
      <x:c r="F1128" s="0" t="s">
        <x:v>151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3566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150</x:v>
      </x:c>
      <x:c r="F1129" s="0" t="s">
        <x:v>151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3722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150</x:v>
      </x:c>
      <x:c r="F1130" s="0" t="s">
        <x:v>151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4149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150</x:v>
      </x:c>
      <x:c r="F1131" s="0" t="s">
        <x:v>151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4241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150</x:v>
      </x:c>
      <x:c r="F1132" s="0" t="s">
        <x:v>151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2926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150</x:v>
      </x:c>
      <x:c r="F1133" s="0" t="s">
        <x:v>151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3227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150</x:v>
      </x:c>
      <x:c r="F1134" s="0" t="s">
        <x:v>151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1943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150</x:v>
      </x:c>
      <x:c r="F1135" s="0" t="s">
        <x:v>151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1851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797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880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879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794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823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150</x:v>
      </x:c>
      <x:c r="F1142" s="0" t="s">
        <x:v>151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3721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150</x:v>
      </x:c>
      <x:c r="F1143" s="0" t="s">
        <x:v>151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3971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150</x:v>
      </x:c>
      <x:c r="F1144" s="0" t="s">
        <x:v>151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6602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150</x:v>
      </x:c>
      <x:c r="F1145" s="0" t="s">
        <x:v>151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6538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150</x:v>
      </x:c>
      <x:c r="F1146" s="0" t="s">
        <x:v>151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1553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150</x:v>
      </x:c>
      <x:c r="F1147" s="0" t="s">
        <x:v>151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1408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150</x:v>
      </x:c>
      <x:c r="F1148" s="0" t="s">
        <x:v>151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4089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150</x:v>
      </x:c>
      <x:c r="F1149" s="0" t="s">
        <x:v>151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4124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150</x:v>
      </x:c>
      <x:c r="F1150" s="0" t="s">
        <x:v>151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4509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150</x:v>
      </x:c>
      <x:c r="F1151" s="0" t="s">
        <x:v>151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4281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3894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2801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2240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2256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3908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4507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1909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2047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5855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5540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905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997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4491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3997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3288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2871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2132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1757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6110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6316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8631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9748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89578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90120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1477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1481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152</x:v>
      </x:c>
      <x:c r="F1178" s="0" t="s">
        <x:v>153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3195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152</x:v>
      </x:c>
      <x:c r="F1179" s="0" t="s">
        <x:v>153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2907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152</x:v>
      </x:c>
      <x:c r="F1180" s="0" t="s">
        <x:v>153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1901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152</x:v>
      </x:c>
      <x:c r="F1181" s="0" t="s">
        <x:v>153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1948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152</x:v>
      </x:c>
      <x:c r="F1182" s="0" t="s">
        <x:v>153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1569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152</x:v>
      </x:c>
      <x:c r="F1183" s="0" t="s">
        <x:v>153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1679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152</x:v>
      </x:c>
      <x:c r="F1184" s="0" t="s">
        <x:v>153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2818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152</x:v>
      </x:c>
      <x:c r="F1185" s="0" t="s">
        <x:v>153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2910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152</x:v>
      </x:c>
      <x:c r="F1186" s="0" t="s">
        <x:v>153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3327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152</x:v>
      </x:c>
      <x:c r="F1187" s="0" t="s">
        <x:v>153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3471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152</x:v>
      </x:c>
      <x:c r="F1188" s="0" t="s">
        <x:v>153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1673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152</x:v>
      </x:c>
      <x:c r="F1189" s="0" t="s">
        <x:v>153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1905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152</x:v>
      </x:c>
      <x:c r="F1190" s="0" t="s">
        <x:v>153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1077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152</x:v>
      </x:c>
      <x:c r="F1191" s="0" t="s">
        <x:v>153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976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152</x:v>
      </x:c>
      <x:c r="F1192" s="0" t="s">
        <x:v>153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731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152</x:v>
      </x:c>
      <x:c r="F1193" s="0" t="s">
        <x:v>153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798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152</x:v>
      </x:c>
      <x:c r="F1194" s="0" t="s">
        <x:v>153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872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152</x:v>
      </x:c>
      <x:c r="F1195" s="0" t="s">
        <x:v>153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152</x:v>
      </x:c>
      <x:c r="F1196" s="0" t="s">
        <x:v>153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611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152</x:v>
      </x:c>
      <x:c r="F1197" s="0" t="s">
        <x:v>153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686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152</x:v>
      </x:c>
      <x:c r="F1198" s="0" t="s">
        <x:v>153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2659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152</x:v>
      </x:c>
      <x:c r="F1199" s="0" t="s">
        <x:v>153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2576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152</x:v>
      </x:c>
      <x:c r="F1200" s="0" t="s">
        <x:v>153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5334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152</x:v>
      </x:c>
      <x:c r="F1201" s="0" t="s">
        <x:v>153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5213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1203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1238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5718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5415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3468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3365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3900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2804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2289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2195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3718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4286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1536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1723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4539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4431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361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539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4487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4617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2998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2588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3036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2662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4289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4111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6888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7398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75328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74339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1131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1056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154</x:v>
      </x:c>
      <x:c r="F1234" s="0" t="s">
        <x:v>155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2521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154</x:v>
      </x:c>
      <x:c r="F1235" s="0" t="s">
        <x:v>155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2300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154</x:v>
      </x:c>
      <x:c r="F1236" s="0" t="s">
        <x:v>155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1293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154</x:v>
      </x:c>
      <x:c r="F1237" s="0" t="s">
        <x:v>155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1403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154</x:v>
      </x:c>
      <x:c r="F1238" s="0" t="s">
        <x:v>155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1490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154</x:v>
      </x:c>
      <x:c r="F1239" s="0" t="s">
        <x:v>155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1706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154</x:v>
      </x:c>
      <x:c r="F1240" s="0" t="s">
        <x:v>155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2161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154</x:v>
      </x:c>
      <x:c r="F1241" s="0" t="s">
        <x:v>155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2282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154</x:v>
      </x:c>
      <x:c r="F1242" s="0" t="s">
        <x:v>155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2476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154</x:v>
      </x:c>
      <x:c r="F1243" s="0" t="s">
        <x:v>155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2518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154</x:v>
      </x:c>
      <x:c r="F1244" s="0" t="s">
        <x:v>155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1399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154</x:v>
      </x:c>
      <x:c r="F1245" s="0" t="s">
        <x:v>155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1629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154</x:v>
      </x:c>
      <x:c r="F1246" s="0" t="s">
        <x:v>155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985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154</x:v>
      </x:c>
      <x:c r="F1247" s="0" t="s">
        <x:v>155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1033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154</x:v>
      </x:c>
      <x:c r="F1248" s="0" t="s">
        <x:v>155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587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154</x:v>
      </x:c>
      <x:c r="F1249" s="0" t="s">
        <x:v>155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610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154</x:v>
      </x:c>
      <x:c r="F1250" s="0" t="s">
        <x:v>155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438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154</x:v>
      </x:c>
      <x:c r="F1251" s="0" t="s">
        <x:v>155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423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154</x:v>
      </x:c>
      <x:c r="F1252" s="0" t="s">
        <x:v>155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587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154</x:v>
      </x:c>
      <x:c r="F1253" s="0" t="s">
        <x:v>155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707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154</x:v>
      </x:c>
      <x:c r="F1254" s="0" t="s">
        <x:v>155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2136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154</x:v>
      </x:c>
      <x:c r="F1255" s="0" t="s">
        <x:v>155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2206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154</x:v>
      </x:c>
      <x:c r="F1256" s="0" t="s">
        <x:v>155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3709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154</x:v>
      </x:c>
      <x:c r="F1257" s="0" t="s">
        <x:v>155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3668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154</x:v>
      </x:c>
      <x:c r="F1258" s="0" t="s">
        <x:v>155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880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154</x:v>
      </x:c>
      <x:c r="F1259" s="0" t="s">
        <x:v>155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859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154</x:v>
      </x:c>
      <x:c r="F1260" s="0" t="s">
        <x:v>155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2329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154</x:v>
      </x:c>
      <x:c r="F1261" s="0" t="s">
        <x:v>155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2291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154</x:v>
      </x:c>
      <x:c r="F1262" s="0" t="s">
        <x:v>155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2421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154</x:v>
      </x:c>
      <x:c r="F1263" s="0" t="s">
        <x:v>155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2304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154</x:v>
      </x:c>
      <x:c r="F1264" s="0" t="s">
        <x:v>155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2483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154</x:v>
      </x:c>
      <x:c r="F1265" s="0" t="s">
        <x:v>155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1822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154</x:v>
      </x:c>
      <x:c r="F1266" s="0" t="s">
        <x:v>155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1883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154</x:v>
      </x:c>
      <x:c r="F1267" s="0" t="s">
        <x:v>155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1806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154</x:v>
      </x:c>
      <x:c r="F1268" s="0" t="s">
        <x:v>155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2283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154</x:v>
      </x:c>
      <x:c r="F1269" s="0" t="s">
        <x:v>155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2513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154</x:v>
      </x:c>
      <x:c r="F1270" s="0" t="s">
        <x:v>155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1028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154</x:v>
      </x:c>
      <x:c r="F1271" s="0" t="s">
        <x:v>155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1212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154</x:v>
      </x:c>
      <x:c r="F1272" s="0" t="s">
        <x:v>155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3619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154</x:v>
      </x:c>
      <x:c r="F1273" s="0" t="s">
        <x:v>155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3459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154</x:v>
      </x:c>
      <x:c r="F1274" s="0" t="s">
        <x:v>155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639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154</x:v>
      </x:c>
      <x:c r="F1275" s="0" t="s">
        <x:v>155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833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154</x:v>
      </x:c>
      <x:c r="F1276" s="0" t="s">
        <x:v>155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3382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154</x:v>
      </x:c>
      <x:c r="F1277" s="0" t="s">
        <x:v>155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3338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154</x:v>
      </x:c>
      <x:c r="F1278" s="0" t="s">
        <x:v>155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1666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154</x:v>
      </x:c>
      <x:c r="F1279" s="0" t="s">
        <x:v>155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1461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154</x:v>
      </x:c>
      <x:c r="F1280" s="0" t="s">
        <x:v>155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1706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154</x:v>
      </x:c>
      <x:c r="F1281" s="0" t="s">
        <x:v>155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1407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154</x:v>
      </x:c>
      <x:c r="F1282" s="0" t="s">
        <x:v>155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3590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154</x:v>
      </x:c>
      <x:c r="F1283" s="0" t="s">
        <x:v>155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3586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154</x:v>
      </x:c>
      <x:c r="F1284" s="0" t="s">
        <x:v>155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4933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154</x:v>
      </x:c>
      <x:c r="F1285" s="0" t="s">
        <x:v>155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5690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154</x:v>
      </x:c>
      <x:c r="F1286" s="0" t="s">
        <x:v>155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53514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154</x:v>
      </x:c>
      <x:c r="F1287" s="0" t="s">
        <x:v>155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53918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154</x:v>
      </x:c>
      <x:c r="F1288" s="0" t="s">
        <x:v>155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890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154</x:v>
      </x:c>
      <x:c r="F1289" s="0" t="s">
        <x:v>155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852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156</x:v>
      </x:c>
      <x:c r="F1290" s="0" t="s">
        <x:v>157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1850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156</x:v>
      </x:c>
      <x:c r="F1291" s="0" t="s">
        <x:v>157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1533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156</x:v>
      </x:c>
      <x:c r="F1292" s="0" t="s">
        <x:v>157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909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156</x:v>
      </x:c>
      <x:c r="F1293" s="0" t="s">
        <x:v>157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986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156</x:v>
      </x:c>
      <x:c r="F1294" s="0" t="s">
        <x:v>157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2206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156</x:v>
      </x:c>
      <x:c r="F1295" s="0" t="s">
        <x:v>157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2569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156</x:v>
      </x:c>
      <x:c r="F1296" s="0" t="s">
        <x:v>157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2129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156</x:v>
      </x:c>
      <x:c r="F1297" s="0" t="s">
        <x:v>157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2351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156</x:v>
      </x:c>
      <x:c r="F1298" s="0" t="s">
        <x:v>157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2111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156</x:v>
      </x:c>
      <x:c r="F1299" s="0" t="s">
        <x:v>157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2084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156</x:v>
      </x:c>
      <x:c r="F1300" s="0" t="s">
        <x:v>157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1641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156</x:v>
      </x:c>
      <x:c r="F1301" s="0" t="s">
        <x:v>157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1785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156</x:v>
      </x:c>
      <x:c r="F1302" s="0" t="s">
        <x:v>157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905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156</x:v>
      </x:c>
      <x:c r="F1303" s="0" t="s">
        <x:v>157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998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156</x:v>
      </x:c>
      <x:c r="F1304" s="0" t="s">
        <x:v>157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444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156</x:v>
      </x:c>
      <x:c r="F1305" s="0" t="s">
        <x:v>157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455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156</x:v>
      </x:c>
      <x:c r="F1306" s="0" t="s">
        <x:v>157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336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156</x:v>
      </x:c>
      <x:c r="F1307" s="0" t="s">
        <x:v>157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281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156</x:v>
      </x:c>
      <x:c r="F1308" s="0" t="s">
        <x:v>157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778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156</x:v>
      </x:c>
      <x:c r="F1309" s="0" t="s">
        <x:v>157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843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156</x:v>
      </x:c>
      <x:c r="F1310" s="0" t="s">
        <x:v>157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1824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156</x:v>
      </x:c>
      <x:c r="F1311" s="0" t="s">
        <x:v>157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1850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156</x:v>
      </x:c>
      <x:c r="F1312" s="0" t="s">
        <x:v>157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2702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156</x:v>
      </x:c>
      <x:c r="F1313" s="0" t="s">
        <x:v>157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2769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156</x:v>
      </x:c>
      <x:c r="F1314" s="0" t="s">
        <x:v>157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602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156</x:v>
      </x:c>
      <x:c r="F1315" s="0" t="s">
        <x:v>157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619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156</x:v>
      </x:c>
      <x:c r="F1316" s="0" t="s">
        <x:v>157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238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156</x:v>
      </x:c>
      <x:c r="F1317" s="0" t="s">
        <x:v>157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156</x:v>
      </x:c>
      <x:c r="F1318" s="0" t="s">
        <x:v>157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952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156</x:v>
      </x:c>
      <x:c r="F1319" s="0" t="s">
        <x:v>157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871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156</x:v>
      </x:c>
      <x:c r="F1320" s="0" t="s">
        <x:v>157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1113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156</x:v>
      </x:c>
      <x:c r="F1321" s="0" t="s">
        <x:v>157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738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156</x:v>
      </x:c>
      <x:c r="F1322" s="0" t="s">
        <x:v>157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1178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156</x:v>
      </x:c>
      <x:c r="F1323" s="0" t="s">
        <x:v>157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1261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156</x:v>
      </x:c>
      <x:c r="F1324" s="0" t="s">
        <x:v>157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1139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156</x:v>
      </x:c>
      <x:c r="F1325" s="0" t="s">
        <x:v>157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1461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156</x:v>
      </x:c>
      <x:c r="F1326" s="0" t="s">
        <x:v>157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786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156</x:v>
      </x:c>
      <x:c r="F1327" s="0" t="s">
        <x:v>157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908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156</x:v>
      </x:c>
      <x:c r="F1328" s="0" t="s">
        <x:v>157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2623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156</x:v>
      </x:c>
      <x:c r="F1329" s="0" t="s">
        <x:v>157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2486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156</x:v>
      </x:c>
      <x:c r="F1330" s="0" t="s">
        <x:v>157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324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156</x:v>
      </x:c>
      <x:c r="F1331" s="0" t="s">
        <x:v>157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548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156</x:v>
      </x:c>
      <x:c r="F1332" s="0" t="s">
        <x:v>157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1863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156</x:v>
      </x:c>
      <x:c r="F1333" s="0" t="s">
        <x:v>157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2383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156</x:v>
      </x:c>
      <x:c r="F1334" s="0" t="s">
        <x:v>157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866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156</x:v>
      </x:c>
      <x:c r="F1335" s="0" t="s">
        <x:v>157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748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156</x:v>
      </x:c>
      <x:c r="F1336" s="0" t="s">
        <x:v>157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707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156</x:v>
      </x:c>
      <x:c r="F1337" s="0" t="s">
        <x:v>157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392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156</x:v>
      </x:c>
      <x:c r="F1338" s="0" t="s">
        <x:v>157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3460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156</x:v>
      </x:c>
      <x:c r="F1339" s="0" t="s">
        <x:v>157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3465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156</x:v>
      </x:c>
      <x:c r="F1340" s="0" t="s">
        <x:v>157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4451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156</x:v>
      </x:c>
      <x:c r="F1341" s="0" t="s">
        <x:v>157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4878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156</x:v>
      </x:c>
      <x:c r="F1342" s="0" t="s">
        <x:v>157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38791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156</x:v>
      </x:c>
      <x:c r="F1343" s="0" t="s">
        <x:v>157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40126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156</x:v>
      </x:c>
      <x:c r="F1344" s="0" t="s">
        <x:v>157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654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156</x:v>
      </x:c>
      <x:c r="F1345" s="0" t="s">
        <x:v>157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634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158</x:v>
      </x:c>
      <x:c r="F1346" s="0" t="s">
        <x:v>159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3847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158</x:v>
      </x:c>
      <x:c r="F1347" s="0" t="s">
        <x:v>159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3578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158</x:v>
      </x:c>
      <x:c r="F1348" s="0" t="s">
        <x:v>159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2158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158</x:v>
      </x:c>
      <x:c r="F1349" s="0" t="s">
        <x:v>159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2235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158</x:v>
      </x:c>
      <x:c r="F1350" s="0" t="s">
        <x:v>159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3057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158</x:v>
      </x:c>
      <x:c r="F1351" s="0" t="s">
        <x:v>159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3552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158</x:v>
      </x:c>
      <x:c r="F1352" s="0" t="s">
        <x:v>159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3694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158</x:v>
      </x:c>
      <x:c r="F1353" s="0" t="s">
        <x:v>159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3878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158</x:v>
      </x:c>
      <x:c r="F1354" s="0" t="s">
        <x:v>159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4546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158</x:v>
      </x:c>
      <x:c r="F1355" s="0" t="s">
        <x:v>159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4622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158</x:v>
      </x:c>
      <x:c r="F1356" s="0" t="s">
        <x:v>159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2654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158</x:v>
      </x:c>
      <x:c r="F1357" s="0" t="s">
        <x:v>159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3080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158</x:v>
      </x:c>
      <x:c r="F1358" s="0" t="s">
        <x:v>159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1519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158</x:v>
      </x:c>
      <x:c r="F1359" s="0" t="s">
        <x:v>159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1607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158</x:v>
      </x:c>
      <x:c r="F1360" s="0" t="s">
        <x:v>159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835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158</x:v>
      </x:c>
      <x:c r="F1361" s="0" t="s">
        <x:v>159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956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158</x:v>
      </x:c>
      <x:c r="F1362" s="0" t="s">
        <x:v>159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784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158</x:v>
      </x:c>
      <x:c r="F1363" s="0" t="s">
        <x:v>159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790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158</x:v>
      </x:c>
      <x:c r="F1364" s="0" t="s">
        <x:v>159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1062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158</x:v>
      </x:c>
      <x:c r="F1365" s="0" t="s">
        <x:v>159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1196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158</x:v>
      </x:c>
      <x:c r="F1366" s="0" t="s">
        <x:v>159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3508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158</x:v>
      </x:c>
      <x:c r="F1367" s="0" t="s">
        <x:v>159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3560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158</x:v>
      </x:c>
      <x:c r="F1368" s="0" t="s">
        <x:v>159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5954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158</x:v>
      </x:c>
      <x:c r="F1369" s="0" t="s">
        <x:v>159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6194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158</x:v>
      </x:c>
      <x:c r="F1370" s="0" t="s">
        <x:v>159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1235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158</x:v>
      </x:c>
      <x:c r="F1371" s="0" t="s">
        <x:v>159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1453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158</x:v>
      </x:c>
      <x:c r="F1372" s="0" t="s">
        <x:v>159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6361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158</x:v>
      </x:c>
      <x:c r="F1373" s="0" t="s">
        <x:v>159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5800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158</x:v>
      </x:c>
      <x:c r="F1374" s="0" t="s">
        <x:v>159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3476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158</x:v>
      </x:c>
      <x:c r="F1375" s="0" t="s">
        <x:v>159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3476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158</x:v>
      </x:c>
      <x:c r="F1376" s="0" t="s">
        <x:v>159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5212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158</x:v>
      </x:c>
      <x:c r="F1377" s="0" t="s">
        <x:v>159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3759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158</x:v>
      </x:c>
      <x:c r="F1378" s="0" t="s">
        <x:v>159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2049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158</x:v>
      </x:c>
      <x:c r="F1379" s="0" t="s">
        <x:v>159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2081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158</x:v>
      </x:c>
      <x:c r="F1380" s="0" t="s">
        <x:v>159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3884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158</x:v>
      </x:c>
      <x:c r="F1381" s="0" t="s">
        <x:v>159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4828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158</x:v>
      </x:c>
      <x:c r="F1382" s="0" t="s">
        <x:v>159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1552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158</x:v>
      </x:c>
      <x:c r="F1383" s="0" t="s">
        <x:v>159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1739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158</x:v>
      </x:c>
      <x:c r="F1384" s="0" t="s">
        <x:v>159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4336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158</x:v>
      </x:c>
      <x:c r="F1385" s="0" t="s">
        <x:v>159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4050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158</x:v>
      </x:c>
      <x:c r="F1386" s="0" t="s">
        <x:v>159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364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158</x:v>
      </x:c>
      <x:c r="F1387" s="0" t="s">
        <x:v>159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420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158</x:v>
      </x:c>
      <x:c r="F1388" s="0" t="s">
        <x:v>159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4498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158</x:v>
      </x:c>
      <x:c r="F1389" s="0" t="s">
        <x:v>159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5595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158</x:v>
      </x:c>
      <x:c r="F1390" s="0" t="s">
        <x:v>159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3196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158</x:v>
      </x:c>
      <x:c r="F1391" s="0" t="s">
        <x:v>159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2869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158</x:v>
      </x:c>
      <x:c r="F1392" s="0" t="s">
        <x:v>159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2301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158</x:v>
      </x:c>
      <x:c r="F1393" s="0" t="s">
        <x:v>159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1885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158</x:v>
      </x:c>
      <x:c r="F1394" s="0" t="s">
        <x:v>159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4090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158</x:v>
      </x:c>
      <x:c r="F1395" s="0" t="s">
        <x:v>159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4102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158</x:v>
      </x:c>
      <x:c r="F1396" s="0" t="s">
        <x:v>159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7158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158</x:v>
      </x:c>
      <x:c r="F1397" s="0" t="s">
        <x:v>159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6813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158</x:v>
      </x:c>
      <x:c r="F1398" s="0" t="s">
        <x:v>159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84518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158</x:v>
      </x:c>
      <x:c r="F1399" s="0" t="s">
        <x:v>159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85054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158</x:v>
      </x:c>
      <x:c r="F1400" s="0" t="s">
        <x:v>159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1188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158</x:v>
      </x:c>
      <x:c r="F1401" s="0" t="s">
        <x:v>159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936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160</x:v>
      </x:c>
      <x:c r="F1402" s="0" t="s">
        <x:v>161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634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160</x:v>
      </x:c>
      <x:c r="F1403" s="0" t="s">
        <x:v>161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566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160</x:v>
      </x:c>
      <x:c r="F1404" s="0" t="s">
        <x:v>161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380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160</x:v>
      </x:c>
      <x:c r="F1405" s="0" t="s">
        <x:v>161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380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160</x:v>
      </x:c>
      <x:c r="F1406" s="0" t="s">
        <x:v>161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376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160</x:v>
      </x:c>
      <x:c r="F1407" s="0" t="s">
        <x:v>161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383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160</x:v>
      </x:c>
      <x:c r="F1408" s="0" t="s">
        <x:v>161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604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160</x:v>
      </x:c>
      <x:c r="F1409" s="0" t="s">
        <x:v>161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614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160</x:v>
      </x:c>
      <x:c r="F1410" s="0" t="s">
        <x:v>161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738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160</x:v>
      </x:c>
      <x:c r="F1411" s="0" t="s">
        <x:v>161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747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160</x:v>
      </x:c>
      <x:c r="F1412" s="0" t="s">
        <x:v>161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398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160</x:v>
      </x:c>
      <x:c r="F1413" s="0" t="s">
        <x:v>161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483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160</x:v>
      </x:c>
      <x:c r="F1414" s="0" t="s">
        <x:v>161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226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160</x:v>
      </x:c>
      <x:c r="F1415" s="0" t="s">
        <x:v>161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209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160</x:v>
      </x:c>
      <x:c r="F1416" s="0" t="s">
        <x:v>161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189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160</x:v>
      </x:c>
      <x:c r="F1417" s="0" t="s">
        <x:v>161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188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160</x:v>
      </x:c>
      <x:c r="F1418" s="0" t="s">
        <x:v>161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195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160</x:v>
      </x:c>
      <x:c r="F1419" s="0" t="s">
        <x:v>161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183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160</x:v>
      </x:c>
      <x:c r="F1420" s="0" t="s">
        <x:v>161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189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160</x:v>
      </x:c>
      <x:c r="F1421" s="0" t="s">
        <x:v>161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213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160</x:v>
      </x:c>
      <x:c r="F1422" s="0" t="s">
        <x:v>161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592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160</x:v>
      </x:c>
      <x:c r="F1423" s="0" t="s">
        <x:v>161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547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160</x:v>
      </x:c>
      <x:c r="F1424" s="0" t="s">
        <x:v>161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1243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160</x:v>
      </x:c>
      <x:c r="F1425" s="0" t="s">
        <x:v>161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1249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160</x:v>
      </x:c>
      <x:c r="F1426" s="0" t="s">
        <x:v>161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231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160</x:v>
      </x:c>
      <x:c r="F1427" s="0" t="s">
        <x:v>161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267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160</x:v>
      </x:c>
      <x:c r="F1428" s="0" t="s">
        <x:v>161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1182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160</x:v>
      </x:c>
      <x:c r="F1429" s="0" t="s">
        <x:v>161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1068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160</x:v>
      </x:c>
      <x:c r="F1430" s="0" t="s">
        <x:v>161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619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160</x:v>
      </x:c>
      <x:c r="F1431" s="0" t="s">
        <x:v>161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600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160</x:v>
      </x:c>
      <x:c r="F1432" s="0" t="s">
        <x:v>161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920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160</x:v>
      </x:c>
      <x:c r="F1433" s="0" t="s">
        <x:v>161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666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160</x:v>
      </x:c>
      <x:c r="F1434" s="0" t="s">
        <x:v>161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456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160</x:v>
      </x:c>
      <x:c r="F1435" s="0" t="s">
        <x:v>161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441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160</x:v>
      </x:c>
      <x:c r="F1436" s="0" t="s">
        <x:v>161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794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160</x:v>
      </x:c>
      <x:c r="F1437" s="0" t="s">
        <x:v>161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972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160</x:v>
      </x:c>
      <x:c r="F1438" s="0" t="s">
        <x:v>161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316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160</x:v>
      </x:c>
      <x:c r="F1439" s="0" t="s">
        <x:v>161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395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160</x:v>
      </x:c>
      <x:c r="F1440" s="0" t="s">
        <x:v>161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801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160</x:v>
      </x:c>
      <x:c r="F1441" s="0" t="s">
        <x:v>161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753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160</x:v>
      </x:c>
      <x:c r="F1442" s="0" t="s">
        <x:v>161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160</x:v>
      </x:c>
      <x:c r="F1443" s="0" t="s">
        <x:v>161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91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160</x:v>
      </x:c>
      <x:c r="F1444" s="0" t="s">
        <x:v>161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550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160</x:v>
      </x:c>
      <x:c r="F1445" s="0" t="s">
        <x:v>161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630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160</x:v>
      </x:c>
      <x:c r="F1446" s="0" t="s">
        <x:v>161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553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160</x:v>
      </x:c>
      <x:c r="F1447" s="0" t="s">
        <x:v>161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485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160</x:v>
      </x:c>
      <x:c r="F1448" s="0" t="s">
        <x:v>161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475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160</x:v>
      </x:c>
      <x:c r="F1449" s="0" t="s">
        <x:v>161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388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160</x:v>
      </x:c>
      <x:c r="F1450" s="0" t="s">
        <x:v>161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160</x:v>
      </x:c>
      <x:c r="F1451" s="0" t="s">
        <x:v>161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816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160</x:v>
      </x:c>
      <x:c r="F1452" s="0" t="s">
        <x:v>161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1159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160</x:v>
      </x:c>
      <x:c r="F1453" s="0" t="s">
        <x:v>161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1360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160</x:v>
      </x:c>
      <x:c r="F1454" s="0" t="s">
        <x:v>161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15019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160</x:v>
      </x:c>
      <x:c r="F1455" s="0" t="s">
        <x:v>161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14891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160</x:v>
      </x:c>
      <x:c r="F1456" s="0" t="s">
        <x:v>161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207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160</x:v>
      </x:c>
      <x:c r="F1457" s="0" t="s">
        <x:v>161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197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162</x:v>
      </x:c>
      <x:c r="F1458" s="0" t="s">
        <x:v>163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2464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162</x:v>
      </x:c>
      <x:c r="F1459" s="0" t="s">
        <x:v>163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2337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162</x:v>
      </x:c>
      <x:c r="F1460" s="0" t="s">
        <x:v>163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1700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162</x:v>
      </x:c>
      <x:c r="F1461" s="0" t="s">
        <x:v>163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1627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162</x:v>
      </x:c>
      <x:c r="F1462" s="0" t="s">
        <x:v>163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1435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162</x:v>
      </x:c>
      <x:c r="F1463" s="0" t="s">
        <x:v>163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1611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162</x:v>
      </x:c>
      <x:c r="F1464" s="0" t="s">
        <x:v>163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2520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162</x:v>
      </x:c>
      <x:c r="F1465" s="0" t="s">
        <x:v>163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2642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162</x:v>
      </x:c>
      <x:c r="F1466" s="0" t="s">
        <x:v>163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2783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162</x:v>
      </x:c>
      <x:c r="F1467" s="0" t="s">
        <x:v>163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2748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162</x:v>
      </x:c>
      <x:c r="F1468" s="0" t="s">
        <x:v>163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1472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162</x:v>
      </x:c>
      <x:c r="F1469" s="0" t="s">
        <x:v>163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1631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162</x:v>
      </x:c>
      <x:c r="F1470" s="0" t="s">
        <x:v>163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1180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162</x:v>
      </x:c>
      <x:c r="F1471" s="0" t="s">
        <x:v>163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1113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162</x:v>
      </x:c>
      <x:c r="F1472" s="0" t="s">
        <x:v>163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590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162</x:v>
      </x:c>
      <x:c r="F1473" s="0" t="s">
        <x:v>163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707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162</x:v>
      </x:c>
      <x:c r="F1474" s="0" t="s">
        <x:v>163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505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162</x:v>
      </x:c>
      <x:c r="F1475" s="0" t="s">
        <x:v>163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501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162</x:v>
      </x:c>
      <x:c r="F1476" s="0" t="s">
        <x:v>163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620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162</x:v>
      </x:c>
      <x:c r="F1477" s="0" t="s">
        <x:v>163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730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162</x:v>
      </x:c>
      <x:c r="F1478" s="0" t="s">
        <x:v>163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2062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162</x:v>
      </x:c>
      <x:c r="F1479" s="0" t="s">
        <x:v>163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2039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162</x:v>
      </x:c>
      <x:c r="F1480" s="0" t="s">
        <x:v>163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4185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162</x:v>
      </x:c>
      <x:c r="F1481" s="0" t="s">
        <x:v>163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4176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162</x:v>
      </x:c>
      <x:c r="F1482" s="0" t="s">
        <x:v>163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1213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162</x:v>
      </x:c>
      <x:c r="F1483" s="0" t="s">
        <x:v>163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1122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162</x:v>
      </x:c>
      <x:c r="F1484" s="0" t="s">
        <x:v>163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5610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162</x:v>
      </x:c>
      <x:c r="F1485" s="0" t="s">
        <x:v>163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4525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162</x:v>
      </x:c>
      <x:c r="F1486" s="0" t="s">
        <x:v>163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2522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162</x:v>
      </x:c>
      <x:c r="F1487" s="0" t="s">
        <x:v>163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2440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162</x:v>
      </x:c>
      <x:c r="F1488" s="0" t="s">
        <x:v>163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3689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162</x:v>
      </x:c>
      <x:c r="F1489" s="0" t="s">
        <x:v>163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2781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162</x:v>
      </x:c>
      <x:c r="F1490" s="0" t="s">
        <x:v>163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2079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162</x:v>
      </x:c>
      <x:c r="F1491" s="0" t="s">
        <x:v>163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2112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162</x:v>
      </x:c>
      <x:c r="F1492" s="0" t="s">
        <x:v>163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2944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162</x:v>
      </x:c>
      <x:c r="F1493" s="0" t="s">
        <x:v>163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3282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162</x:v>
      </x:c>
      <x:c r="F1494" s="0" t="s">
        <x:v>163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1407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162</x:v>
      </x:c>
      <x:c r="F1495" s="0" t="s">
        <x:v>163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1513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162</x:v>
      </x:c>
      <x:c r="F1496" s="0" t="s">
        <x:v>163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3564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162</x:v>
      </x:c>
      <x:c r="F1497" s="0" t="s">
        <x:v>163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3609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162</x:v>
      </x:c>
      <x:c r="F1498" s="0" t="s">
        <x:v>163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265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162</x:v>
      </x:c>
      <x:c r="F1499" s="0" t="s">
        <x:v>163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281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162</x:v>
      </x:c>
      <x:c r="F1500" s="0" t="s">
        <x:v>163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2784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162</x:v>
      </x:c>
      <x:c r="F1501" s="0" t="s">
        <x:v>163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3032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162</x:v>
      </x:c>
      <x:c r="F1502" s="0" t="s">
        <x:v>163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2129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162</x:v>
      </x:c>
      <x:c r="F1503" s="0" t="s">
        <x:v>163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1996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162</x:v>
      </x:c>
      <x:c r="F1504" s="0" t="s">
        <x:v>163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1752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162</x:v>
      </x:c>
      <x:c r="F1505" s="0" t="s">
        <x:v>163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1527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162</x:v>
      </x:c>
      <x:c r="F1506" s="0" t="s">
        <x:v>163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3852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162</x:v>
      </x:c>
      <x:c r="F1507" s="0" t="s">
        <x:v>163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4029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162</x:v>
      </x:c>
      <x:c r="F1508" s="0" t="s">
        <x:v>163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4723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162</x:v>
      </x:c>
      <x:c r="F1509" s="0" t="s">
        <x:v>163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5151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162</x:v>
      </x:c>
      <x:c r="F1510" s="0" t="s">
        <x:v>163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60942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162</x:v>
      </x:c>
      <x:c r="F1511" s="0" t="s">
        <x:v>163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60030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162</x:v>
      </x:c>
      <x:c r="F1512" s="0" t="s">
        <x:v>163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893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162</x:v>
      </x:c>
      <x:c r="F1513" s="0" t="s">
        <x:v>163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768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164</x:v>
      </x:c>
      <x:c r="F1514" s="0" t="s">
        <x:v>165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1310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164</x:v>
      </x:c>
      <x:c r="F1515" s="0" t="s">
        <x:v>165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1236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164</x:v>
      </x:c>
      <x:c r="F1516" s="0" t="s">
        <x:v>165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721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164</x:v>
      </x:c>
      <x:c r="F1517" s="0" t="s">
        <x:v>165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739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164</x:v>
      </x:c>
      <x:c r="F1518" s="0" t="s">
        <x:v>165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753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164</x:v>
      </x:c>
      <x:c r="F1519" s="0" t="s">
        <x:v>165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852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164</x:v>
      </x:c>
      <x:c r="F1520" s="0" t="s">
        <x:v>165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1200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164</x:v>
      </x:c>
      <x:c r="F1521" s="0" t="s">
        <x:v>165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1260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164</x:v>
      </x:c>
      <x:c r="F1522" s="0" t="s">
        <x:v>165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1356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164</x:v>
      </x:c>
      <x:c r="F1523" s="0" t="s">
        <x:v>165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1437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164</x:v>
      </x:c>
      <x:c r="F1524" s="0" t="s">
        <x:v>165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759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164</x:v>
      </x:c>
      <x:c r="F1525" s="0" t="s">
        <x:v>165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851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164</x:v>
      </x:c>
      <x:c r="F1526" s="0" t="s">
        <x:v>165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451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164</x:v>
      </x:c>
      <x:c r="F1527" s="0" t="s">
        <x:v>165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164</x:v>
      </x:c>
      <x:c r="F1528" s="0" t="s">
        <x:v>165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307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164</x:v>
      </x:c>
      <x:c r="F1529" s="0" t="s">
        <x:v>165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164</x:v>
      </x:c>
      <x:c r="F1530" s="0" t="s">
        <x:v>165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614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164</x:v>
      </x:c>
      <x:c r="F1531" s="0" t="s">
        <x:v>165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615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164</x:v>
      </x:c>
      <x:c r="F1532" s="0" t="s">
        <x:v>165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253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164</x:v>
      </x:c>
      <x:c r="F1533" s="0" t="s">
        <x:v>165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281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164</x:v>
      </x:c>
      <x:c r="F1534" s="0" t="s">
        <x:v>165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1214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164</x:v>
      </x:c>
      <x:c r="F1535" s="0" t="s">
        <x:v>165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1164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164</x:v>
      </x:c>
      <x:c r="F1536" s="0" t="s">
        <x:v>165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2592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164</x:v>
      </x:c>
      <x:c r="F1537" s="0" t="s">
        <x:v>165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2535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164</x:v>
      </x:c>
      <x:c r="F1538" s="0" t="s">
        <x:v>165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426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164</x:v>
      </x:c>
      <x:c r="F1539" s="0" t="s">
        <x:v>165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500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164</x:v>
      </x:c>
      <x:c r="F1540" s="0" t="s">
        <x:v>165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2490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164</x:v>
      </x:c>
      <x:c r="F1541" s="0" t="s">
        <x:v>165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2345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164</x:v>
      </x:c>
      <x:c r="F1542" s="0" t="s">
        <x:v>165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1379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164</x:v>
      </x:c>
      <x:c r="F1543" s="0" t="s">
        <x:v>165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1241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164</x:v>
      </x:c>
      <x:c r="F1544" s="0" t="s">
        <x:v>165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1804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164</x:v>
      </x:c>
      <x:c r="F1545" s="0" t="s">
        <x:v>165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1216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164</x:v>
      </x:c>
      <x:c r="F1546" s="0" t="s">
        <x:v>165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855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164</x:v>
      </x:c>
      <x:c r="F1547" s="0" t="s">
        <x:v>165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838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164</x:v>
      </x:c>
      <x:c r="F1548" s="0" t="s">
        <x:v>165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1399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164</x:v>
      </x:c>
      <x:c r="F1549" s="0" t="s">
        <x:v>165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1823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164</x:v>
      </x:c>
      <x:c r="F1550" s="0" t="s">
        <x:v>165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560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164</x:v>
      </x:c>
      <x:c r="F1551" s="0" t="s">
        <x:v>165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622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164</x:v>
      </x:c>
      <x:c r="F1552" s="0" t="s">
        <x:v>165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1754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164</x:v>
      </x:c>
      <x:c r="F1553" s="0" t="s">
        <x:v>165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1660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164</x:v>
      </x:c>
      <x:c r="F1554" s="0" t="s">
        <x:v>165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164</x:v>
      </x:c>
      <x:c r="F1555" s="0" t="s">
        <x:v>165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162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164</x:v>
      </x:c>
      <x:c r="F1556" s="0" t="s">
        <x:v>165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1164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164</x:v>
      </x:c>
      <x:c r="F1557" s="0" t="s">
        <x:v>165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1438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164</x:v>
      </x:c>
      <x:c r="F1558" s="0" t="s">
        <x:v>165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1280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164</x:v>
      </x:c>
      <x:c r="F1559" s="0" t="s">
        <x:v>165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1076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164</x:v>
      </x:c>
      <x:c r="F1560" s="0" t="s">
        <x:v>165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768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164</x:v>
      </x:c>
      <x:c r="F1561" s="0" t="s">
        <x:v>165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666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164</x:v>
      </x:c>
      <x:c r="F1562" s="0" t="s">
        <x:v>165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1745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164</x:v>
      </x:c>
      <x:c r="F1563" s="0" t="s">
        <x:v>165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1627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164</x:v>
      </x:c>
      <x:c r="F1564" s="0" t="s">
        <x:v>165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2425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164</x:v>
      </x:c>
      <x:c r="F1565" s="0" t="s">
        <x:v>165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2303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164</x:v>
      </x:c>
      <x:c r="F1566" s="0" t="s">
        <x:v>165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30246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164</x:v>
      </x:c>
      <x:c r="F1567" s="0" t="s">
        <x:v>165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29666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164</x:v>
      </x:c>
      <x:c r="F1568" s="0" t="s">
        <x:v>165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447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164</x:v>
      </x:c>
      <x:c r="F1569" s="0" t="s">
        <x:v>165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166</x:v>
      </x:c>
      <x:c r="F1570" s="0" t="s">
        <x:v>167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1277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166</x:v>
      </x:c>
      <x:c r="F1571" s="0" t="s">
        <x:v>167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1191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166</x:v>
      </x:c>
      <x:c r="F1572" s="0" t="s">
        <x:v>167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708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166</x:v>
      </x:c>
      <x:c r="F1573" s="0" t="s">
        <x:v>167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736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166</x:v>
      </x:c>
      <x:c r="F1574" s="0" t="s">
        <x:v>167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765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166</x:v>
      </x:c>
      <x:c r="F1575" s="0" t="s">
        <x:v>167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920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166</x:v>
      </x:c>
      <x:c r="F1576" s="0" t="s">
        <x:v>167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1751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166</x:v>
      </x:c>
      <x:c r="F1577" s="0" t="s">
        <x:v>167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1798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166</x:v>
      </x:c>
      <x:c r="F1578" s="0" t="s">
        <x:v>167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1406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166</x:v>
      </x:c>
      <x:c r="F1579" s="0" t="s">
        <x:v>167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1458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166</x:v>
      </x:c>
      <x:c r="F1580" s="0" t="s">
        <x:v>167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949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166</x:v>
      </x:c>
      <x:c r="F1581" s="0" t="s">
        <x:v>167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975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166</x:v>
      </x:c>
      <x:c r="F1582" s="0" t="s">
        <x:v>167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630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166</x:v>
      </x:c>
      <x:c r="F1583" s="0" t="s">
        <x:v>167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546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166</x:v>
      </x:c>
      <x:c r="F1584" s="0" t="s">
        <x:v>167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349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166</x:v>
      </x:c>
      <x:c r="F1585" s="0" t="s">
        <x:v>167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395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166</x:v>
      </x:c>
      <x:c r="F1586" s="0" t="s">
        <x:v>167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413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166</x:v>
      </x:c>
      <x:c r="F1587" s="0" t="s">
        <x:v>167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330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166</x:v>
      </x:c>
      <x:c r="F1588" s="0" t="s">
        <x:v>167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369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166</x:v>
      </x:c>
      <x:c r="F1589" s="0" t="s">
        <x:v>167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466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166</x:v>
      </x:c>
      <x:c r="F1590" s="0" t="s">
        <x:v>167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1245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166</x:v>
      </x:c>
      <x:c r="F1591" s="0" t="s">
        <x:v>167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1174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166</x:v>
      </x:c>
      <x:c r="F1592" s="0" t="s">
        <x:v>167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2591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166</x:v>
      </x:c>
      <x:c r="F1593" s="0" t="s">
        <x:v>167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2515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166</x:v>
      </x:c>
      <x:c r="F1594" s="0" t="s">
        <x:v>167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529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166</x:v>
      </x:c>
      <x:c r="F1595" s="0" t="s">
        <x:v>167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519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166</x:v>
      </x:c>
      <x:c r="F1596" s="0" t="s">
        <x:v>167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1800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166</x:v>
      </x:c>
      <x:c r="F1597" s="0" t="s">
        <x:v>167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1987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166</x:v>
      </x:c>
      <x:c r="F1598" s="0" t="s">
        <x:v>167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1235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166</x:v>
      </x:c>
      <x:c r="F1599" s="0" t="s">
        <x:v>167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1158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166</x:v>
      </x:c>
      <x:c r="F1600" s="0" t="s">
        <x:v>167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1573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166</x:v>
      </x:c>
      <x:c r="F1601" s="0" t="s">
        <x:v>167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1080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166</x:v>
      </x:c>
      <x:c r="F1602" s="0" t="s">
        <x:v>167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854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166</x:v>
      </x:c>
      <x:c r="F1603" s="0" t="s">
        <x:v>167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824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166</x:v>
      </x:c>
      <x:c r="F1604" s="0" t="s">
        <x:v>167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1635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166</x:v>
      </x:c>
      <x:c r="F1605" s="0" t="s">
        <x:v>167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1888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166</x:v>
      </x:c>
      <x:c r="F1606" s="0" t="s">
        <x:v>167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681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166</x:v>
      </x:c>
      <x:c r="F1607" s="0" t="s">
        <x:v>167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783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166</x:v>
      </x:c>
      <x:c r="F1608" s="0" t="s">
        <x:v>167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1936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166</x:v>
      </x:c>
      <x:c r="F1609" s="0" t="s">
        <x:v>167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1689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166</x:v>
      </x:c>
      <x:c r="F1610" s="0" t="s">
        <x:v>167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176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166</x:v>
      </x:c>
      <x:c r="F1611" s="0" t="s">
        <x:v>167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127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166</x:v>
      </x:c>
      <x:c r="F1612" s="0" t="s">
        <x:v>167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1300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166</x:v>
      </x:c>
      <x:c r="F1613" s="0" t="s">
        <x:v>167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1253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166</x:v>
      </x:c>
      <x:c r="F1614" s="0" t="s">
        <x:v>167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1039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166</x:v>
      </x:c>
      <x:c r="F1615" s="0" t="s">
        <x:v>167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834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166</x:v>
      </x:c>
      <x:c r="F1616" s="0" t="s">
        <x:v>167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670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166</x:v>
      </x:c>
      <x:c r="F1617" s="0" t="s">
        <x:v>167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530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166</x:v>
      </x:c>
      <x:c r="F1618" s="0" t="s">
        <x:v>167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2007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166</x:v>
      </x:c>
      <x:c r="F1619" s="0" t="s">
        <x:v>167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2033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166</x:v>
      </x:c>
      <x:c r="F1620" s="0" t="s">
        <x:v>167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2743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166</x:v>
      </x:c>
      <x:c r="F1621" s="0" t="s">
        <x:v>167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2605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166</x:v>
      </x:c>
      <x:c r="F1622" s="0" t="s">
        <x:v>167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31058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166</x:v>
      </x:c>
      <x:c r="F1623" s="0" t="s">
        <x:v>167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30252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166</x:v>
      </x:c>
      <x:c r="F1624" s="0" t="s">
        <x:v>167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427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166</x:v>
      </x:c>
      <x:c r="F1625" s="0" t="s">
        <x:v>167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438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168</x:v>
      </x:c>
      <x:c r="F1626" s="0" t="s">
        <x:v>169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1358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168</x:v>
      </x:c>
      <x:c r="F1627" s="0" t="s">
        <x:v>169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1420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168</x:v>
      </x:c>
      <x:c r="F1628" s="0" t="s">
        <x:v>169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801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168</x:v>
      </x:c>
      <x:c r="F1629" s="0" t="s">
        <x:v>169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808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168</x:v>
      </x:c>
      <x:c r="F1630" s="0" t="s">
        <x:v>169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664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168</x:v>
      </x:c>
      <x:c r="F1631" s="0" t="s">
        <x:v>169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806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168</x:v>
      </x:c>
      <x:c r="F1632" s="0" t="s">
        <x:v>169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1271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168</x:v>
      </x:c>
      <x:c r="F1633" s="0" t="s">
        <x:v>169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1358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168</x:v>
      </x:c>
      <x:c r="F1634" s="0" t="s">
        <x:v>169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1398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168</x:v>
      </x:c>
      <x:c r="F1635" s="0" t="s">
        <x:v>169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1450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168</x:v>
      </x:c>
      <x:c r="F1636" s="0" t="s">
        <x:v>169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834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168</x:v>
      </x:c>
      <x:c r="F1637" s="0" t="s">
        <x:v>169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878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168</x:v>
      </x:c>
      <x:c r="F1638" s="0" t="s">
        <x:v>169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405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168</x:v>
      </x:c>
      <x:c r="F1639" s="0" t="s">
        <x:v>169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447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168</x:v>
      </x:c>
      <x:c r="F1640" s="0" t="s">
        <x:v>169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297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168</x:v>
      </x:c>
      <x:c r="F1641" s="0" t="s">
        <x:v>169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343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168</x:v>
      </x:c>
      <x:c r="F1642" s="0" t="s">
        <x:v>169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426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168</x:v>
      </x:c>
      <x:c r="F1643" s="0" t="s">
        <x:v>169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350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168</x:v>
      </x:c>
      <x:c r="F1644" s="0" t="s">
        <x:v>169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168</x:v>
      </x:c>
      <x:c r="F1645" s="0" t="s">
        <x:v>169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302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168</x:v>
      </x:c>
      <x:c r="F1646" s="0" t="s">
        <x:v>169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1131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168</x:v>
      </x:c>
      <x:c r="F1647" s="0" t="s">
        <x:v>169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1209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168</x:v>
      </x:c>
      <x:c r="F1648" s="0" t="s">
        <x:v>169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2581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168</x:v>
      </x:c>
      <x:c r="F1649" s="0" t="s">
        <x:v>169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2635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168</x:v>
      </x:c>
      <x:c r="F1650" s="0" t="s">
        <x:v>169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622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168</x:v>
      </x:c>
      <x:c r="F1651" s="0" t="s">
        <x:v>169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606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168</x:v>
      </x:c>
      <x:c r="F1652" s="0" t="s">
        <x:v>169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2999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168</x:v>
      </x:c>
      <x:c r="F1653" s="0" t="s">
        <x:v>169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2972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168</x:v>
      </x:c>
      <x:c r="F1654" s="0" t="s">
        <x:v>169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1750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168</x:v>
      </x:c>
      <x:c r="F1655" s="0" t="s">
        <x:v>169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1924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168</x:v>
      </x:c>
      <x:c r="F1656" s="0" t="s">
        <x:v>169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2047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168</x:v>
      </x:c>
      <x:c r="F1657" s="0" t="s">
        <x:v>169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1620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168</x:v>
      </x:c>
      <x:c r="F1658" s="0" t="s">
        <x:v>169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1051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168</x:v>
      </x:c>
      <x:c r="F1659" s="0" t="s">
        <x:v>169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1145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168</x:v>
      </x:c>
      <x:c r="F1660" s="0" t="s">
        <x:v>169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1682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168</x:v>
      </x:c>
      <x:c r="F1661" s="0" t="s">
        <x:v>169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1956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168</x:v>
      </x:c>
      <x:c r="F1662" s="0" t="s">
        <x:v>169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684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168</x:v>
      </x:c>
      <x:c r="F1663" s="0" t="s">
        <x:v>169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805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168</x:v>
      </x:c>
      <x:c r="F1664" s="0" t="s">
        <x:v>169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1771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168</x:v>
      </x:c>
      <x:c r="F1665" s="0" t="s">
        <x:v>169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1728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168</x:v>
      </x:c>
      <x:c r="F1666" s="0" t="s">
        <x:v>169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162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168</x:v>
      </x:c>
      <x:c r="F1667" s="0" t="s">
        <x:v>169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161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168</x:v>
      </x:c>
      <x:c r="F1668" s="0" t="s">
        <x:v>169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2078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168</x:v>
      </x:c>
      <x:c r="F1669" s="0" t="s">
        <x:v>169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2231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168</x:v>
      </x:c>
      <x:c r="F1670" s="0" t="s">
        <x:v>169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1505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168</x:v>
      </x:c>
      <x:c r="F1671" s="0" t="s">
        <x:v>169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1370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168</x:v>
      </x:c>
      <x:c r="F1672" s="0" t="s">
        <x:v>169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1246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168</x:v>
      </x:c>
      <x:c r="F1673" s="0" t="s">
        <x:v>169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1309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168</x:v>
      </x:c>
      <x:c r="F1674" s="0" t="s">
        <x:v>169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1808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168</x:v>
      </x:c>
      <x:c r="F1675" s="0" t="s">
        <x:v>169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1981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168</x:v>
      </x:c>
      <x:c r="F1676" s="0" t="s">
        <x:v>169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3281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168</x:v>
      </x:c>
      <x:c r="F1677" s="0" t="s">
        <x:v>169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3505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168</x:v>
      </x:c>
      <x:c r="F1678" s="0" t="s">
        <x:v>169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34640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168</x:v>
      </x:c>
      <x:c r="F1679" s="0" t="s">
        <x:v>169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35922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168</x:v>
      </x:c>
      <x:c r="F1680" s="0" t="s">
        <x:v>169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559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168</x:v>
      </x:c>
      <x:c r="F1681" s="0" t="s">
        <x:v>169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603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170</x:v>
      </x:c>
      <x:c r="F1682" s="0" t="s">
        <x:v>171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2723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170</x:v>
      </x:c>
      <x:c r="F1683" s="0" t="s">
        <x:v>171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2455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170</x:v>
      </x:c>
      <x:c r="F1684" s="0" t="s">
        <x:v>171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1709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170</x:v>
      </x:c>
      <x:c r="F1685" s="0" t="s">
        <x:v>171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1714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170</x:v>
      </x:c>
      <x:c r="F1686" s="0" t="s">
        <x:v>171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1759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170</x:v>
      </x:c>
      <x:c r="F1687" s="0" t="s">
        <x:v>171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2118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170</x:v>
      </x:c>
      <x:c r="F1688" s="0" t="s">
        <x:v>171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2831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170</x:v>
      </x:c>
      <x:c r="F1689" s="0" t="s">
        <x:v>171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2974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170</x:v>
      </x:c>
      <x:c r="F1690" s="0" t="s">
        <x:v>171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3630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170</x:v>
      </x:c>
      <x:c r="F1691" s="0" t="s">
        <x:v>171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3590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170</x:v>
      </x:c>
      <x:c r="F1692" s="0" t="s">
        <x:v>171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1616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170</x:v>
      </x:c>
      <x:c r="F1693" s="0" t="s">
        <x:v>171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1745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170</x:v>
      </x:c>
      <x:c r="F1694" s="0" t="s">
        <x:v>171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814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170</x:v>
      </x:c>
      <x:c r="F1695" s="0" t="s">
        <x:v>171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807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170</x:v>
      </x:c>
      <x:c r="F1696" s="0" t="s">
        <x:v>171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878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170</x:v>
      </x:c>
      <x:c r="F1697" s="0" t="s">
        <x:v>171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902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170</x:v>
      </x:c>
      <x:c r="F1698" s="0" t="s">
        <x:v>171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844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170</x:v>
      </x:c>
      <x:c r="F1699" s="0" t="s">
        <x:v>171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699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170</x:v>
      </x:c>
      <x:c r="F1700" s="0" t="s">
        <x:v>171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776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170</x:v>
      </x:c>
      <x:c r="F1701" s="0" t="s">
        <x:v>171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882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170</x:v>
      </x:c>
      <x:c r="F1702" s="0" t="s">
        <x:v>171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2213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170</x:v>
      </x:c>
      <x:c r="F1703" s="0" t="s">
        <x:v>171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2233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170</x:v>
      </x:c>
      <x:c r="F1704" s="0" t="s">
        <x:v>171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5185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170</x:v>
      </x:c>
      <x:c r="F1705" s="0" t="s">
        <x:v>171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5153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170</x:v>
      </x:c>
      <x:c r="F1706" s="0" t="s">
        <x:v>171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1517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170</x:v>
      </x:c>
      <x:c r="F1707" s="0" t="s">
        <x:v>171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1419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170</x:v>
      </x:c>
      <x:c r="F1708" s="0" t="s">
        <x:v>171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4001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170</x:v>
      </x:c>
      <x:c r="F1709" s="0" t="s">
        <x:v>171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3957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170</x:v>
      </x:c>
      <x:c r="F1710" s="0" t="s">
        <x:v>171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2727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170</x:v>
      </x:c>
      <x:c r="F1711" s="0" t="s">
        <x:v>171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2585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170</x:v>
      </x:c>
      <x:c r="F1712" s="0" t="s">
        <x:v>171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4916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170</x:v>
      </x:c>
      <x:c r="F1713" s="0" t="s">
        <x:v>171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3393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170</x:v>
      </x:c>
      <x:c r="F1714" s="0" t="s">
        <x:v>171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2204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170</x:v>
      </x:c>
      <x:c r="F1715" s="0" t="s">
        <x:v>171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2228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170</x:v>
      </x:c>
      <x:c r="F1716" s="0" t="s">
        <x:v>171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3739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170</x:v>
      </x:c>
      <x:c r="F1717" s="0" t="s">
        <x:v>171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4172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170</x:v>
      </x:c>
      <x:c r="F1718" s="0" t="s">
        <x:v>171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1822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170</x:v>
      </x:c>
      <x:c r="F1719" s="0" t="s">
        <x:v>171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2052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170</x:v>
      </x:c>
      <x:c r="F1720" s="0" t="s">
        <x:v>171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4412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170</x:v>
      </x:c>
      <x:c r="F1721" s="0" t="s">
        <x:v>171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4320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170</x:v>
      </x:c>
      <x:c r="F1722" s="0" t="s">
        <x:v>171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420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170</x:v>
      </x:c>
      <x:c r="F1723" s="0" t="s">
        <x:v>171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414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170</x:v>
      </x:c>
      <x:c r="F1724" s="0" t="s">
        <x:v>171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3401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170</x:v>
      </x:c>
      <x:c r="F1725" s="0" t="s">
        <x:v>171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2986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170</x:v>
      </x:c>
      <x:c r="F1726" s="0" t="s">
        <x:v>171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2870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170</x:v>
      </x:c>
      <x:c r="F1727" s="0" t="s">
        <x:v>171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2530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170</x:v>
      </x:c>
      <x:c r="F1728" s="0" t="s">
        <x:v>171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2612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170</x:v>
      </x:c>
      <x:c r="F1729" s="0" t="s">
        <x:v>171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2059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170</x:v>
      </x:c>
      <x:c r="F1730" s="0" t="s">
        <x:v>171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4492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170</x:v>
      </x:c>
      <x:c r="F1731" s="0" t="s">
        <x:v>171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4623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170</x:v>
      </x:c>
      <x:c r="F1732" s="0" t="s">
        <x:v>171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6655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170</x:v>
      </x:c>
      <x:c r="F1733" s="0" t="s">
        <x:v>171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8005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170</x:v>
      </x:c>
      <x:c r="F1734" s="0" t="s">
        <x:v>171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72146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170</x:v>
      </x:c>
      <x:c r="F1735" s="0" t="s">
        <x:v>171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71182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170</x:v>
      </x:c>
      <x:c r="F1736" s="0" t="s">
        <x:v>171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1380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170</x:v>
      </x:c>
      <x:c r="F1737" s="0" t="s">
        <x:v>171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1167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172</x:v>
      </x:c>
      <x:c r="F1738" s="0" t="s">
        <x:v>173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1271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172</x:v>
      </x:c>
      <x:c r="F1739" s="0" t="s">
        <x:v>173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1252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172</x:v>
      </x:c>
      <x:c r="F1740" s="0" t="s">
        <x:v>173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610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172</x:v>
      </x:c>
      <x:c r="F1741" s="0" t="s">
        <x:v>173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650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172</x:v>
      </x:c>
      <x:c r="F1742" s="0" t="s">
        <x:v>173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567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172</x:v>
      </x:c>
      <x:c r="F1743" s="0" t="s">
        <x:v>173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642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172</x:v>
      </x:c>
      <x:c r="F1744" s="0" t="s">
        <x:v>173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1075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172</x:v>
      </x:c>
      <x:c r="F1745" s="0" t="s">
        <x:v>173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1112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172</x:v>
      </x:c>
      <x:c r="F1746" s="0" t="s">
        <x:v>173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1242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172</x:v>
      </x:c>
      <x:c r="F1747" s="0" t="s">
        <x:v>173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1330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172</x:v>
      </x:c>
      <x:c r="F1748" s="0" t="s">
        <x:v>173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629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172</x:v>
      </x:c>
      <x:c r="F1749" s="0" t="s">
        <x:v>173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777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172</x:v>
      </x:c>
      <x:c r="F1750" s="0" t="s">
        <x:v>173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279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172</x:v>
      </x:c>
      <x:c r="F1751" s="0" t="s">
        <x:v>173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290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172</x:v>
      </x:c>
      <x:c r="F1752" s="0" t="s">
        <x:v>173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217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172</x:v>
      </x:c>
      <x:c r="F1753" s="0" t="s">
        <x:v>173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245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172</x:v>
      </x:c>
      <x:c r="F1754" s="0" t="s">
        <x:v>173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289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172</x:v>
      </x:c>
      <x:c r="F1755" s="0" t="s">
        <x:v>173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205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172</x:v>
      </x:c>
      <x:c r="F1756" s="0" t="s">
        <x:v>173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204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172</x:v>
      </x:c>
      <x:c r="F1757" s="0" t="s">
        <x:v>173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272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172</x:v>
      </x:c>
      <x:c r="F1758" s="0" t="s">
        <x:v>173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831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172</x:v>
      </x:c>
      <x:c r="F1759" s="0" t="s">
        <x:v>173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843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172</x:v>
      </x:c>
      <x:c r="F1760" s="0" t="s">
        <x:v>173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2107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172</x:v>
      </x:c>
      <x:c r="F1761" s="0" t="s">
        <x:v>173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2081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172</x:v>
      </x:c>
      <x:c r="F1762" s="0" t="s">
        <x:v>173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402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172</x:v>
      </x:c>
      <x:c r="F1763" s="0" t="s">
        <x:v>173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526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172</x:v>
      </x:c>
      <x:c r="F1764" s="0" t="s">
        <x:v>173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2187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172</x:v>
      </x:c>
      <x:c r="F1765" s="0" t="s">
        <x:v>173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2097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172</x:v>
      </x:c>
      <x:c r="F1766" s="0" t="s">
        <x:v>173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1538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172</x:v>
      </x:c>
      <x:c r="F1767" s="0" t="s">
        <x:v>173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1613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172</x:v>
      </x:c>
      <x:c r="F1768" s="0" t="s">
        <x:v>173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1884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172</x:v>
      </x:c>
      <x:c r="F1769" s="0" t="s">
        <x:v>173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1348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172</x:v>
      </x:c>
      <x:c r="F1770" s="0" t="s">
        <x:v>173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952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172</x:v>
      </x:c>
      <x:c r="F1771" s="0" t="s">
        <x:v>173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887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172</x:v>
      </x:c>
      <x:c r="F1772" s="0" t="s">
        <x:v>173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1433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172</x:v>
      </x:c>
      <x:c r="F1773" s="0" t="s">
        <x:v>173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1602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172</x:v>
      </x:c>
      <x:c r="F1774" s="0" t="s">
        <x:v>173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578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172</x:v>
      </x:c>
      <x:c r="F1775" s="0" t="s">
        <x:v>173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691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172</x:v>
      </x:c>
      <x:c r="F1776" s="0" t="s">
        <x:v>173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1420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172</x:v>
      </x:c>
      <x:c r="F1777" s="0" t="s">
        <x:v>173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1391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172</x:v>
      </x:c>
      <x:c r="F1778" s="0" t="s">
        <x:v>173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172</x:v>
      </x:c>
      <x:c r="F1779" s="0" t="s">
        <x:v>173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121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172</x:v>
      </x:c>
      <x:c r="F1780" s="0" t="s">
        <x:v>173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2083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172</x:v>
      </x:c>
      <x:c r="F1781" s="0" t="s">
        <x:v>173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2047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172</x:v>
      </x:c>
      <x:c r="F1782" s="0" t="s">
        <x:v>173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1515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172</x:v>
      </x:c>
      <x:c r="F1783" s="0" t="s">
        <x:v>173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1325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172</x:v>
      </x:c>
      <x:c r="F1784" s="0" t="s">
        <x:v>173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1390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172</x:v>
      </x:c>
      <x:c r="F1785" s="0" t="s">
        <x:v>173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1354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172</x:v>
      </x:c>
      <x:c r="F1786" s="0" t="s">
        <x:v>173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1539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172</x:v>
      </x:c>
      <x:c r="F1787" s="0" t="s">
        <x:v>173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1542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172</x:v>
      </x:c>
      <x:c r="F1788" s="0" t="s">
        <x:v>173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2173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172</x:v>
      </x:c>
      <x:c r="F1789" s="0" t="s">
        <x:v>173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2787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172</x:v>
      </x:c>
      <x:c r="F1790" s="0" t="s">
        <x:v>173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28987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172</x:v>
      </x:c>
      <x:c r="F1791" s="0" t="s">
        <x:v>173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29380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172</x:v>
      </x:c>
      <x:c r="F1792" s="0" t="s">
        <x:v>173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471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172</x:v>
      </x:c>
      <x:c r="F1793" s="0" t="s">
        <x:v>173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350</x:v>
      </x:c>
    </x:row>
    <x:row r="1794" spans="1:12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79929</x:v>
      </x:c>
    </x:row>
    <x:row r="1795" spans="1:12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73722</x:v>
      </x:c>
    </x:row>
    <x:row r="1796" spans="1:12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29920</x:v>
      </x:c>
    </x:row>
    <x:row r="1797" spans="1:12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31982</x:v>
      </x:c>
    </x:row>
    <x:row r="1798" spans="1:12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59976</x:v>
      </x:c>
    </x:row>
    <x:row r="1799" spans="1:12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73012</x:v>
      </x:c>
    </x:row>
    <x:row r="1800" spans="1:12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17087</x:v>
      </x:c>
    </x:row>
    <x:row r="1801" spans="1:12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18584</x:v>
      </x:c>
    </x:row>
    <x:row r="1802" spans="1:12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25234</x:v>
      </x:c>
    </x:row>
    <x:row r="1803" spans="1:12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26153</x:v>
      </x:c>
    </x:row>
    <x:row r="1804" spans="1:12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48862</x:v>
      </x:c>
    </x:row>
    <x:row r="1805" spans="1:12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55050</x:v>
      </x:c>
    </x:row>
    <x:row r="1806" spans="1:12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27787</x:v>
      </x:c>
    </x:row>
    <x:row r="1807" spans="1:12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28382</x:v>
      </x:c>
    </x:row>
    <x:row r="1808" spans="1:12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6033</x:v>
      </x:c>
    </x:row>
    <x:row r="1809" spans="1:12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6699</x:v>
      </x:c>
    </x:row>
    <x:row r="1810" spans="1:12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22287</x:v>
      </x:c>
    </x:row>
    <x:row r="1811" spans="1:12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20423</x:v>
      </x:c>
    </x:row>
    <x:row r="1812" spans="1:12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17239</x:v>
      </x:c>
    </x:row>
    <x:row r="1813" spans="1:12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52</x:v>
      </x:c>
      <x:c r="F1813" s="0" t="s">
        <x:v>53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20169</x:v>
      </x:c>
    </x:row>
    <x:row r="1814" spans="1:12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52</x:v>
      </x:c>
      <x:c r="F1814" s="0" t="s">
        <x:v>53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64898</x:v>
      </x:c>
    </x:row>
    <x:row r="1815" spans="1:12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52</x:v>
      </x:c>
      <x:c r="F1815" s="0" t="s">
        <x:v>53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69758</x:v>
      </x:c>
    </x:row>
    <x:row r="1816" spans="1:12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52</x:v>
      </x:c>
      <x:c r="F1816" s="0" t="s">
        <x:v>53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42472</x:v>
      </x:c>
    </x:row>
    <x:row r="1817" spans="1:12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52</x:v>
      </x:c>
      <x:c r="F1817" s="0" t="s">
        <x:v>53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48499</x:v>
      </x:c>
    </x:row>
    <x:row r="1818" spans="1:12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1502</x:v>
      </x:c>
    </x:row>
    <x:row r="1819" spans="1:12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1795</x:v>
      </x:c>
    </x:row>
    <x:row r="1820" spans="1:12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52</x:v>
      </x:c>
      <x:c r="F1820" s="0" t="s">
        <x:v>53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81434</x:v>
      </x:c>
    </x:row>
    <x:row r="1821" spans="1:12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52</x:v>
      </x:c>
      <x:c r="F1821" s="0" t="s">
        <x:v>53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78069</x:v>
      </x:c>
    </x:row>
    <x:row r="1822" spans="1:12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52</x:v>
      </x:c>
      <x:c r="F1822" s="0" t="s">
        <x:v>53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90050</x:v>
      </x:c>
    </x:row>
    <x:row r="1823" spans="1:12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52</x:v>
      </x:c>
      <x:c r="F1823" s="0" t="s">
        <x:v>53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86793</x:v>
      </x:c>
    </x:row>
    <x:row r="1824" spans="1:12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52</x:v>
      </x:c>
      <x:c r="F1824" s="0" t="s">
        <x:v>53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102843</x:v>
      </x:c>
    </x:row>
    <x:row r="1825" spans="1:12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52</x:v>
      </x:c>
      <x:c r="F1825" s="0" t="s">
        <x:v>53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78755</x:v>
      </x:c>
    </x:row>
    <x:row r="1826" spans="1:12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52</x:v>
      </x:c>
      <x:c r="F1826" s="0" t="s">
        <x:v>53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42702</x:v>
      </x:c>
    </x:row>
    <x:row r="1827" spans="1:12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52</x:v>
      </x:c>
      <x:c r="F1827" s="0" t="s">
        <x:v>53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43560</x:v>
      </x:c>
    </x:row>
    <x:row r="1828" spans="1:12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52</x:v>
      </x:c>
      <x:c r="F1828" s="0" t="s">
        <x:v>53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10317</x:v>
      </x:c>
    </x:row>
    <x:row r="1829" spans="1:12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52</x:v>
      </x:c>
      <x:c r="F1829" s="0" t="s">
        <x:v>53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14713</x:v>
      </x:c>
    </x:row>
    <x:row r="1830" spans="1:12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52</x:v>
      </x:c>
      <x:c r="F1830" s="0" t="s">
        <x:v>53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12055</x:v>
      </x:c>
    </x:row>
    <x:row r="1831" spans="1:12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52</x:v>
      </x:c>
      <x:c r="F1831" s="0" t="s">
        <x:v>53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14804</x:v>
      </x:c>
    </x:row>
    <x:row r="1832" spans="1:12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52</x:v>
      </x:c>
      <x:c r="F1832" s="0" t="s">
        <x:v>53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43976</x:v>
      </x:c>
    </x:row>
    <x:row r="1833" spans="1:12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52</x:v>
      </x:c>
      <x:c r="F1833" s="0" t="s">
        <x:v>53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44521</x:v>
      </x:c>
    </x:row>
    <x:row r="1834" spans="1:12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52</x:v>
      </x:c>
      <x:c r="F1834" s="0" t="s">
        <x:v>53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8300</x:v>
      </x:c>
    </x:row>
    <x:row r="1835" spans="1:12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52</x:v>
      </x:c>
      <x:c r="F1835" s="0" t="s">
        <x:v>53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10071</x:v>
      </x:c>
    </x:row>
    <x:row r="1836" spans="1:12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52</x:v>
      </x:c>
      <x:c r="F1836" s="0" t="s">
        <x:v>53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59499</x:v>
      </x:c>
    </x:row>
    <x:row r="1837" spans="1:12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52</x:v>
      </x:c>
      <x:c r="F1837" s="0" t="s">
        <x:v>53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61831</x:v>
      </x:c>
    </x:row>
    <x:row r="1838" spans="1:12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52</x:v>
      </x:c>
      <x:c r="F1838" s="0" t="s">
        <x:v>53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80641</x:v>
      </x:c>
    </x:row>
    <x:row r="1839" spans="1:12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52</x:v>
      </x:c>
      <x:c r="F1839" s="0" t="s">
        <x:v>53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73118</x:v>
      </x:c>
    </x:row>
    <x:row r="1840" spans="1:12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52</x:v>
      </x:c>
      <x:c r="F1840" s="0" t="s">
        <x:v>53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44033</x:v>
      </x:c>
    </x:row>
    <x:row r="1841" spans="1:12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52</x:v>
      </x:c>
      <x:c r="F1841" s="0" t="s">
        <x:v>53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40242</x:v>
      </x:c>
    </x:row>
    <x:row r="1842" spans="1:12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52</x:v>
      </x:c>
      <x:c r="F1842" s="0" t="s">
        <x:v>53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78297</x:v>
      </x:c>
    </x:row>
    <x:row r="1843" spans="1:12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52</x:v>
      </x:c>
      <x:c r="F1843" s="0" t="s">
        <x:v>53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80153</x:v>
      </x:c>
    </x:row>
    <x:row r="1844" spans="1:12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52</x:v>
      </x:c>
      <x:c r="F1844" s="0" t="s">
        <x:v>53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111983</x:v>
      </x:c>
    </x:row>
    <x:row r="1845" spans="1:12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52</x:v>
      </x:c>
      <x:c r="F1845" s="0" t="s">
        <x:v>53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129269</x:v>
      </x:c>
    </x:row>
    <x:row r="1846" spans="1:12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52</x:v>
      </x:c>
      <x:c r="F1846" s="0" t="s">
        <x:v>53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1228868</x:v>
      </x:c>
    </x:row>
    <x:row r="1847" spans="1:12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52</x:v>
      </x:c>
      <x:c r="F1847" s="0" t="s">
        <x:v>53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1247604</x:v>
      </x:c>
    </x:row>
    <x:row r="1848" spans="1:12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52</x:v>
      </x:c>
      <x:c r="F1848" s="0" t="s">
        <x:v>53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19512</x:v>
      </x:c>
    </x:row>
    <x:row r="1849" spans="1:12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52</x:v>
      </x:c>
      <x:c r="F1849" s="0" t="s">
        <x:v>53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17477</x:v>
      </x:c>
    </x:row>
    <x:row r="1850" spans="1:12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112</x:v>
      </x:c>
      <x:c r="F1850" s="0" t="s">
        <x:v>113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801</x:v>
      </x:c>
    </x:row>
    <x:row r="1851" spans="1:12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112</x:v>
      </x:c>
      <x:c r="F1851" s="0" t="s">
        <x:v>113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725</x:v>
      </x:c>
    </x:row>
    <x:row r="1852" spans="1:12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112</x:v>
      </x:c>
      <x:c r="F1852" s="0" t="s">
        <x:v>113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369</x:v>
      </x:c>
    </x:row>
    <x:row r="1853" spans="1:12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112</x:v>
      </x:c>
      <x:c r="F1853" s="0" t="s">
        <x:v>113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361</x:v>
      </x:c>
    </x:row>
    <x:row r="1854" spans="1:12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112</x:v>
      </x:c>
      <x:c r="F1854" s="0" t="s">
        <x:v>113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453</x:v>
      </x:c>
    </x:row>
    <x:row r="1855" spans="1:12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112</x:v>
      </x:c>
      <x:c r="F1855" s="0" t="s">
        <x:v>113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533</x:v>
      </x:c>
    </x:row>
    <x:row r="1856" spans="1:12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112</x:v>
      </x:c>
      <x:c r="F1856" s="0" t="s">
        <x:v>113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110</x:v>
      </x:c>
    </x:row>
    <x:row r="1857" spans="1:12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112</x:v>
      </x:c>
      <x:c r="F1857" s="0" t="s">
        <x:v>113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106</x:v>
      </x:c>
    </x:row>
    <x:row r="1858" spans="1:12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112</x:v>
      </x:c>
      <x:c r="F1858" s="0" t="s">
        <x:v>113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295</x:v>
      </x:c>
    </x:row>
    <x:row r="1859" spans="1:12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112</x:v>
      </x:c>
      <x:c r="F1859" s="0" t="s">
        <x:v>113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304</x:v>
      </x:c>
    </x:row>
    <x:row r="1860" spans="1:12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112</x:v>
      </x:c>
      <x:c r="F1860" s="0" t="s">
        <x:v>113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317</x:v>
      </x:c>
    </x:row>
    <x:row r="1861" spans="1:12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112</x:v>
      </x:c>
      <x:c r="F1861" s="0" t="s">
        <x:v>113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360</x:v>
      </x:c>
    </x:row>
    <x:row r="1862" spans="1:12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112</x:v>
      </x:c>
      <x:c r="F1862" s="0" t="s">
        <x:v>113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274</x:v>
      </x:c>
    </x:row>
    <x:row r="1863" spans="1:12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112</x:v>
      </x:c>
      <x:c r="F1863" s="0" t="s">
        <x:v>113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284</x:v>
      </x:c>
    </x:row>
    <x:row r="1864" spans="1:12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112</x:v>
      </x:c>
      <x:c r="F1864" s="0" t="s">
        <x:v>113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51</x:v>
      </x:c>
    </x:row>
    <x:row r="1865" spans="1:12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112</x:v>
      </x:c>
      <x:c r="F1865" s="0" t="s">
        <x:v>113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83</x:v>
      </x:c>
    </x:row>
    <x:row r="1866" spans="1:12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112</x:v>
      </x:c>
      <x:c r="F1866" s="0" t="s">
        <x:v>113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268</x:v>
      </x:c>
    </x:row>
    <x:row r="1867" spans="1:12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112</x:v>
      </x:c>
      <x:c r="F1867" s="0" t="s">
        <x:v>113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265</x:v>
      </x:c>
    </x:row>
    <x:row r="1868" spans="1:12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112</x:v>
      </x:c>
      <x:c r="F1868" s="0" t="s">
        <x:v>113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151</x:v>
      </x:c>
    </x:row>
    <x:row r="1869" spans="1:12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112</x:v>
      </x:c>
      <x:c r="F1869" s="0" t="s">
        <x:v>113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166</x:v>
      </x:c>
    </x:row>
    <x:row r="1870" spans="1:12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112</x:v>
      </x:c>
      <x:c r="F1870" s="0" t="s">
        <x:v>113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561</x:v>
      </x:c>
    </x:row>
    <x:row r="1871" spans="1:12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112</x:v>
      </x:c>
      <x:c r="F1871" s="0" t="s">
        <x:v>113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573</x:v>
      </x:c>
    </x:row>
    <x:row r="1872" spans="1:12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112</x:v>
      </x:c>
      <x:c r="F1872" s="0" t="s">
        <x:v>113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287</x:v>
      </x:c>
    </x:row>
    <x:row r="1873" spans="1:12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112</x:v>
      </x:c>
      <x:c r="F1873" s="0" t="s">
        <x:v>113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371</x:v>
      </x:c>
    </x:row>
    <x:row r="1874" spans="1:12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112</x:v>
      </x:c>
      <x:c r="F1874" s="0" t="s">
        <x:v>113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11</x:v>
      </x:c>
    </x:row>
    <x:row r="1875" spans="1:12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112</x:v>
      </x:c>
      <x:c r="F1875" s="0" t="s">
        <x:v>113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11</x:v>
      </x:c>
    </x:row>
    <x:row r="1876" spans="1:12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112</x:v>
      </x:c>
      <x:c r="F1876" s="0" t="s">
        <x:v>113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1136</x:v>
      </x:c>
    </x:row>
    <x:row r="1877" spans="1:12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112</x:v>
      </x:c>
      <x:c r="F1877" s="0" t="s">
        <x:v>113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1169</x:v>
      </x:c>
    </x:row>
    <x:row r="1878" spans="1:12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112</x:v>
      </x:c>
      <x:c r="F1878" s="0" t="s">
        <x:v>113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1499</x:v>
      </x:c>
    </x:row>
    <x:row r="1879" spans="1:12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112</x:v>
      </x:c>
      <x:c r="F1879" s="0" t="s">
        <x:v>113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1613</x:v>
      </x:c>
    </x:row>
    <x:row r="1880" spans="1:12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112</x:v>
      </x:c>
      <x:c r="F1880" s="0" t="s">
        <x:v>113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1192</x:v>
      </x:c>
    </x:row>
    <x:row r="1881" spans="1:12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112</x:v>
      </x:c>
      <x:c r="F1881" s="0" t="s">
        <x:v>113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938</x:v>
      </x:c>
    </x:row>
    <x:row r="1882" spans="1:12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112</x:v>
      </x:c>
      <x:c r="F1882" s="0" t="s">
        <x:v>113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478</x:v>
      </x:c>
    </x:row>
    <x:row r="1883" spans="1:12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112</x:v>
      </x:c>
      <x:c r="F1883" s="0" t="s">
        <x:v>113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516</x:v>
      </x:c>
    </x:row>
    <x:row r="1884" spans="1:12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112</x:v>
      </x:c>
      <x:c r="F1884" s="0" t="s">
        <x:v>113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71</x:v>
      </x:c>
    </x:row>
    <x:row r="1885" spans="1:12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112</x:v>
      </x:c>
      <x:c r="F1885" s="0" t="s">
        <x:v>113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139</x:v>
      </x:c>
    </x:row>
    <x:row r="1886" spans="1:12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112</x:v>
      </x:c>
      <x:c r="F1886" s="0" t="s">
        <x:v>113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129</x:v>
      </x:c>
    </x:row>
    <x:row r="1887" spans="1:12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112</x:v>
      </x:c>
      <x:c r="F1887" s="0" t="s">
        <x:v>113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158</x:v>
      </x:c>
    </x:row>
    <x:row r="1888" spans="1:12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112</x:v>
      </x:c>
      <x:c r="F1888" s="0" t="s">
        <x:v>113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529</x:v>
      </x:c>
    </x:row>
    <x:row r="1889" spans="1:12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112</x:v>
      </x:c>
      <x:c r="F1889" s="0" t="s">
        <x:v>113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523</x:v>
      </x:c>
    </x:row>
    <x:row r="1890" spans="1:12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112</x:v>
      </x:c>
      <x:c r="F1890" s="0" t="s">
        <x:v>113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44</x:v>
      </x:c>
    </x:row>
    <x:row r="1891" spans="1:12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112</x:v>
      </x:c>
      <x:c r="F1891" s="0" t="s">
        <x:v>113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49</x:v>
      </x:c>
    </x:row>
    <x:row r="1892" spans="1:12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112</x:v>
      </x:c>
      <x:c r="F1892" s="0" t="s">
        <x:v>113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891</x:v>
      </x:c>
    </x:row>
    <x:row r="1893" spans="1:12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112</x:v>
      </x:c>
      <x:c r="F1893" s="0" t="s">
        <x:v>113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937</x:v>
      </x:c>
    </x:row>
    <x:row r="1894" spans="1:12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112</x:v>
      </x:c>
      <x:c r="F1894" s="0" t="s">
        <x:v>113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1047</x:v>
      </x:c>
    </x:row>
    <x:row r="1895" spans="1:12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112</x:v>
      </x:c>
      <x:c r="F1895" s="0" t="s">
        <x:v>113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914</x:v>
      </x:c>
    </x:row>
    <x:row r="1896" spans="1:12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112</x:v>
      </x:c>
      <x:c r="F1896" s="0" t="s">
        <x:v>113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682</x:v>
      </x:c>
    </x:row>
    <x:row r="1897" spans="1:12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112</x:v>
      </x:c>
      <x:c r="F1897" s="0" t="s">
        <x:v>113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794</x:v>
      </x:c>
    </x:row>
    <x:row r="1898" spans="1:12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112</x:v>
      </x:c>
      <x:c r="F1898" s="0" t="s">
        <x:v>113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753</x:v>
      </x:c>
    </x:row>
    <x:row r="1899" spans="1:12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112</x:v>
      </x:c>
      <x:c r="F1899" s="0" t="s">
        <x:v>113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805</x:v>
      </x:c>
    </x:row>
    <x:row r="1900" spans="1:12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112</x:v>
      </x:c>
      <x:c r="F1900" s="0" t="s">
        <x:v>113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1785</x:v>
      </x:c>
    </x:row>
    <x:row r="1901" spans="1:12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112</x:v>
      </x:c>
      <x:c r="F1901" s="0" t="s">
        <x:v>113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1876</x:v>
      </x:c>
    </x:row>
    <x:row r="1902" spans="1:12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112</x:v>
      </x:c>
      <x:c r="F1902" s="0" t="s">
        <x:v>113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14410</x:v>
      </x:c>
    </x:row>
    <x:row r="1903" spans="1:12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112</x:v>
      </x:c>
      <x:c r="F1903" s="0" t="s">
        <x:v>113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14812</x:v>
      </x:c>
    </x:row>
    <x:row r="1904" spans="1:12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226</x:v>
      </x:c>
    </x:row>
    <x:row r="1905" spans="1:12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239</x:v>
      </x:c>
    </x:row>
    <x:row r="1906" spans="1:12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114</x:v>
      </x:c>
      <x:c r="F1906" s="0" t="s">
        <x:v>115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9355</x:v>
      </x:c>
    </x:row>
    <x:row r="1907" spans="1:12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114</x:v>
      </x:c>
      <x:c r="F1907" s="0" t="s">
        <x:v>115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8311</x:v>
      </x:c>
    </x:row>
    <x:row r="1908" spans="1:12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114</x:v>
      </x:c>
      <x:c r="F1908" s="0" t="s">
        <x:v>115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2845</x:v>
      </x:c>
    </x:row>
    <x:row r="1909" spans="1:12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114</x:v>
      </x:c>
      <x:c r="F1909" s="0" t="s">
        <x:v>115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3466</x:v>
      </x:c>
    </x:row>
    <x:row r="1910" spans="1:12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114</x:v>
      </x:c>
      <x:c r="F1910" s="0" t="s">
        <x:v>115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9368</x:v>
      </x:c>
    </x:row>
    <x:row r="1911" spans="1:12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114</x:v>
      </x:c>
      <x:c r="F1911" s="0" t="s">
        <x:v>115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12474</x:v>
      </x:c>
    </x:row>
    <x:row r="1912" spans="1:12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114</x:v>
      </x:c>
      <x:c r="F1912" s="0" t="s">
        <x:v>115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2598</x:v>
      </x:c>
    </x:row>
    <x:row r="1913" spans="1:12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114</x:v>
      </x:c>
      <x:c r="F1913" s="0" t="s">
        <x:v>115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2889</x:v>
      </x:c>
    </x:row>
    <x:row r="1914" spans="1:12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114</x:v>
      </x:c>
      <x:c r="F1914" s="0" t="s">
        <x:v>115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3309</x:v>
      </x:c>
    </x:row>
    <x:row r="1915" spans="1:12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114</x:v>
      </x:c>
      <x:c r="F1915" s="0" t="s">
        <x:v>115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3471</x:v>
      </x:c>
    </x:row>
    <x:row r="1916" spans="1:12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114</x:v>
      </x:c>
      <x:c r="F1916" s="0" t="s">
        <x:v>115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10420</x:v>
      </x:c>
    </x:row>
    <x:row r="1917" spans="1:12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114</x:v>
      </x:c>
      <x:c r="F1917" s="0" t="s">
        <x:v>115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12232</x:v>
      </x:c>
    </x:row>
    <x:row r="1918" spans="1:12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114</x:v>
      </x:c>
      <x:c r="F1918" s="0" t="s">
        <x:v>115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3330</x:v>
      </x:c>
    </x:row>
    <x:row r="1919" spans="1:12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114</x:v>
      </x:c>
      <x:c r="F1919" s="0" t="s">
        <x:v>115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3403</x:v>
      </x:c>
    </x:row>
    <x:row r="1920" spans="1:12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114</x:v>
      </x:c>
      <x:c r="F1920" s="0" t="s">
        <x:v>115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743</x:v>
      </x:c>
    </x:row>
    <x:row r="1921" spans="1:12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114</x:v>
      </x:c>
      <x:c r="F1921" s="0" t="s">
        <x:v>115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792</x:v>
      </x:c>
    </x:row>
    <x:row r="1922" spans="1:12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114</x:v>
      </x:c>
      <x:c r="F1922" s="0" t="s">
        <x:v>115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1688</x:v>
      </x:c>
    </x:row>
    <x:row r="1923" spans="1:12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114</x:v>
      </x:c>
      <x:c r="F1923" s="0" t="s">
        <x:v>115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1582</x:v>
      </x:c>
    </x:row>
    <x:row r="1924" spans="1:12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114</x:v>
      </x:c>
      <x:c r="F1924" s="0" t="s">
        <x:v>115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3641</x:v>
      </x:c>
    </x:row>
    <x:row r="1925" spans="1:12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114</x:v>
      </x:c>
      <x:c r="F1925" s="0" t="s">
        <x:v>115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4239</x:v>
      </x:c>
    </x:row>
    <x:row r="1926" spans="1:12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114</x:v>
      </x:c>
      <x:c r="F1926" s="0" t="s">
        <x:v>115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9536</x:v>
      </x:c>
    </x:row>
    <x:row r="1927" spans="1:12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114</x:v>
      </x:c>
      <x:c r="F1927" s="0" t="s">
        <x:v>115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11762</x:v>
      </x:c>
    </x:row>
    <x:row r="1928" spans="1:12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114</x:v>
      </x:c>
      <x:c r="F1928" s="0" t="s">
        <x:v>115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8529</x:v>
      </x:c>
    </x:row>
    <x:row r="1929" spans="1:12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114</x:v>
      </x:c>
      <x:c r="F1929" s="0" t="s">
        <x:v>115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9320</x:v>
      </x:c>
    </x:row>
    <x:row r="1930" spans="1:12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114</x:v>
      </x:c>
      <x:c r="F1930" s="0" t="s">
        <x:v>115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385</x:v>
      </x:c>
    </x:row>
    <x:row r="1931" spans="1:12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114</x:v>
      </x:c>
      <x:c r="F1931" s="0" t="s">
        <x:v>115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489</x:v>
      </x:c>
    </x:row>
    <x:row r="1932" spans="1:12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114</x:v>
      </x:c>
      <x:c r="F1932" s="0" t="s">
        <x:v>115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783</x:v>
      </x:c>
    </x:row>
    <x:row r="1933" spans="1:12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114</x:v>
      </x:c>
      <x:c r="F1933" s="0" t="s">
        <x:v>115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728</x:v>
      </x:c>
    </x:row>
    <x:row r="1934" spans="1:12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114</x:v>
      </x:c>
      <x:c r="F1934" s="0" t="s">
        <x:v>115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7073</x:v>
      </x:c>
    </x:row>
    <x:row r="1935" spans="1:12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114</x:v>
      </x:c>
      <x:c r="F1935" s="0" t="s">
        <x:v>115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6340</x:v>
      </x:c>
    </x:row>
    <x:row r="1936" spans="1:12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114</x:v>
      </x:c>
      <x:c r="F1936" s="0" t="s">
        <x:v>115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7427</x:v>
      </x:c>
    </x:row>
    <x:row r="1937" spans="1:12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114</x:v>
      </x:c>
      <x:c r="F1937" s="0" t="s">
        <x:v>115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5975</x:v>
      </x:c>
    </x:row>
    <x:row r="1938" spans="1:12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114</x:v>
      </x:c>
      <x:c r="F1938" s="0" t="s">
        <x:v>115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5441</x:v>
      </x:c>
    </x:row>
    <x:row r="1939" spans="1:12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114</x:v>
      </x:c>
      <x:c r="F1939" s="0" t="s">
        <x:v>115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5641</x:v>
      </x:c>
    </x:row>
    <x:row r="1940" spans="1:12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114</x:v>
      </x:c>
      <x:c r="F1940" s="0" t="s">
        <x:v>115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1415</x:v>
      </x:c>
    </x:row>
    <x:row r="1941" spans="1:12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114</x:v>
      </x:c>
      <x:c r="F1941" s="0" t="s">
        <x:v>115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1919</x:v>
      </x:c>
    </x:row>
    <x:row r="1942" spans="1:12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114</x:v>
      </x:c>
      <x:c r="F1942" s="0" t="s">
        <x:v>115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1869</x:v>
      </x:c>
    </x:row>
    <x:row r="1943" spans="1:12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114</x:v>
      </x:c>
      <x:c r="F1943" s="0" t="s">
        <x:v>115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2134</x:v>
      </x:c>
    </x:row>
    <x:row r="1944" spans="1:12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114</x:v>
      </x:c>
      <x:c r="F1944" s="0" t="s">
        <x:v>115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5758</x:v>
      </x:c>
    </x:row>
    <x:row r="1945" spans="1:12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114</x:v>
      </x:c>
      <x:c r="F1945" s="0" t="s">
        <x:v>115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5877</x:v>
      </x:c>
    </x:row>
    <x:row r="1946" spans="1:12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114</x:v>
      </x:c>
      <x:c r="F1946" s="0" t="s">
        <x:v>115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1675</x:v>
      </x:c>
    </x:row>
    <x:row r="1947" spans="1:12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114</x:v>
      </x:c>
      <x:c r="F1947" s="0" t="s">
        <x:v>115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1920</x:v>
      </x:c>
    </x:row>
    <x:row r="1948" spans="1:12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114</x:v>
      </x:c>
      <x:c r="F1948" s="0" t="s">
        <x:v>115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3681</x:v>
      </x:c>
    </x:row>
    <x:row r="1949" spans="1:12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114</x:v>
      </x:c>
      <x:c r="F1949" s="0" t="s">
        <x:v>115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3353</x:v>
      </x:c>
    </x:row>
    <x:row r="1950" spans="1:12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114</x:v>
      </x:c>
      <x:c r="F1950" s="0" t="s">
        <x:v>115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8826</x:v>
      </x:c>
    </x:row>
    <x:row r="1951" spans="1:12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114</x:v>
      </x:c>
      <x:c r="F1951" s="0" t="s">
        <x:v>115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7814</x:v>
      </x:c>
    </x:row>
    <x:row r="1952" spans="1:12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114</x:v>
      </x:c>
      <x:c r="F1952" s="0" t="s">
        <x:v>115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3067</x:v>
      </x:c>
    </x:row>
    <x:row r="1953" spans="1:12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114</x:v>
      </x:c>
      <x:c r="F1953" s="0" t="s">
        <x:v>115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2747</x:v>
      </x:c>
    </x:row>
    <x:row r="1954" spans="1:12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114</x:v>
      </x:c>
      <x:c r="F1954" s="0" t="s">
        <x:v>115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14284</x:v>
      </x:c>
    </x:row>
    <x:row r="1955" spans="1:12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114</x:v>
      </x:c>
      <x:c r="F1955" s="0" t="s">
        <x:v>115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14461</x:v>
      </x:c>
    </x:row>
    <x:row r="1956" spans="1:12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114</x:v>
      </x:c>
      <x:c r="F1956" s="0" t="s">
        <x:v>115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17661</x:v>
      </x:c>
    </x:row>
    <x:row r="1957" spans="1:12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114</x:v>
      </x:c>
      <x:c r="F1957" s="0" t="s">
        <x:v>115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25419</x:v>
      </x:c>
    </x:row>
    <x:row r="1958" spans="1:12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114</x:v>
      </x:c>
      <x:c r="F1958" s="0" t="s">
        <x:v>115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147627</x:v>
      </x:c>
    </x:row>
    <x:row r="1959" spans="1:12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114</x:v>
      </x:c>
      <x:c r="F1959" s="0" t="s">
        <x:v>115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161360</x:v>
      </x:c>
    </x:row>
    <x:row r="1960" spans="1:12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2920</x:v>
      </x:c>
    </x:row>
    <x:row r="1961" spans="1:12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2602</x:v>
      </x:c>
    </x:row>
    <x:row r="1962" spans="1:12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116</x:v>
      </x:c>
      <x:c r="F1962" s="0" t="s">
        <x:v>117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7128</x:v>
      </x:c>
    </x:row>
    <x:row r="1963" spans="1:12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116</x:v>
      </x:c>
      <x:c r="F1963" s="0" t="s">
        <x:v>117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6045</x:v>
      </x:c>
    </x:row>
    <x:row r="1964" spans="1:12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116</x:v>
      </x:c>
      <x:c r="F1964" s="0" t="s">
        <x:v>117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1468</x:v>
      </x:c>
    </x:row>
    <x:row r="1965" spans="1:12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116</x:v>
      </x:c>
      <x:c r="F1965" s="0" t="s">
        <x:v>117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1800</x:v>
      </x:c>
    </x:row>
    <x:row r="1966" spans="1:12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116</x:v>
      </x:c>
      <x:c r="F1966" s="0" t="s">
        <x:v>117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4825</x:v>
      </x:c>
    </x:row>
    <x:row r="1967" spans="1:12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116</x:v>
      </x:c>
      <x:c r="F1967" s="0" t="s">
        <x:v>117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6213</x:v>
      </x:c>
    </x:row>
    <x:row r="1968" spans="1:12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116</x:v>
      </x:c>
      <x:c r="F1968" s="0" t="s">
        <x:v>117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1196</x:v>
      </x:c>
    </x:row>
    <x:row r="1969" spans="1:12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116</x:v>
      </x:c>
      <x:c r="F1969" s="0" t="s">
        <x:v>117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1307</x:v>
      </x:c>
    </x:row>
    <x:row r="1970" spans="1:12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116</x:v>
      </x:c>
      <x:c r="F1970" s="0" t="s">
        <x:v>117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1593</x:v>
      </x:c>
    </x:row>
    <x:row r="1971" spans="1:12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116</x:v>
      </x:c>
      <x:c r="F1971" s="0" t="s">
        <x:v>117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1609</x:v>
      </x:c>
    </x:row>
    <x:row r="1972" spans="1:12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116</x:v>
      </x:c>
      <x:c r="F1972" s="0" t="s">
        <x:v>117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5423</x:v>
      </x:c>
    </x:row>
    <x:row r="1973" spans="1:12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116</x:v>
      </x:c>
      <x:c r="F1973" s="0" t="s">
        <x:v>117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6358</x:v>
      </x:c>
    </x:row>
    <x:row r="1974" spans="1:12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116</x:v>
      </x:c>
      <x:c r="F1974" s="0" t="s">
        <x:v>117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1230</x:v>
      </x:c>
    </x:row>
    <x:row r="1975" spans="1:12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116</x:v>
      </x:c>
      <x:c r="F1975" s="0" t="s">
        <x:v>117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1246</x:v>
      </x:c>
    </x:row>
    <x:row r="1976" spans="1:12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116</x:v>
      </x:c>
      <x:c r="F1976" s="0" t="s">
        <x:v>117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207</x:v>
      </x:c>
    </x:row>
    <x:row r="1977" spans="1:12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116</x:v>
      </x:c>
      <x:c r="F1977" s="0" t="s">
        <x:v>117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216</x:v>
      </x:c>
    </x:row>
    <x:row r="1978" spans="1:12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116</x:v>
      </x:c>
      <x:c r="F1978" s="0" t="s">
        <x:v>117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535</x:v>
      </x:c>
    </x:row>
    <x:row r="1979" spans="1:12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116</x:v>
      </x:c>
      <x:c r="F1979" s="0" t="s">
        <x:v>117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434</x:v>
      </x:c>
    </x:row>
    <x:row r="1980" spans="1:12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116</x:v>
      </x:c>
      <x:c r="F1980" s="0" t="s">
        <x:v>117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1425</x:v>
      </x:c>
    </x:row>
    <x:row r="1981" spans="1:12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116</x:v>
      </x:c>
      <x:c r="F1981" s="0" t="s">
        <x:v>117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1697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116</x:v>
      </x:c>
      <x:c r="F1982" s="0" t="s">
        <x:v>117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5527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116</x:v>
      </x:c>
      <x:c r="F1983" s="0" t="s">
        <x:v>117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6121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116</x:v>
      </x:c>
      <x:c r="F1984" s="0" t="s">
        <x:v>117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2942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116</x:v>
      </x:c>
      <x:c r="F1985" s="0" t="s">
        <x:v>117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3292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116</x:v>
      </x:c>
      <x:c r="F1986" s="0" t="s">
        <x:v>117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115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116</x:v>
      </x:c>
      <x:c r="F1987" s="0" t="s">
        <x:v>117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136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116</x:v>
      </x:c>
      <x:c r="F1988" s="0" t="s">
        <x:v>117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478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116</x:v>
      </x:c>
      <x:c r="F1989" s="0" t="s">
        <x:v>117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462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116</x:v>
      </x:c>
      <x:c r="F1990" s="0" t="s">
        <x:v>117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2131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116</x:v>
      </x:c>
      <x:c r="F1991" s="0" t="s">
        <x:v>117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1967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116</x:v>
      </x:c>
      <x:c r="F1992" s="0" t="s">
        <x:v>117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2098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116</x:v>
      </x:c>
      <x:c r="F1993" s="0" t="s">
        <x:v>117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1671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116</x:v>
      </x:c>
      <x:c r="F1994" s="0" t="s">
        <x:v>117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1403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116</x:v>
      </x:c>
      <x:c r="F1995" s="0" t="s">
        <x:v>117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1412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116</x:v>
      </x:c>
      <x:c r="F1996" s="0" t="s">
        <x:v>117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420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116</x:v>
      </x:c>
      <x:c r="F1997" s="0" t="s">
        <x:v>117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501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116</x:v>
      </x:c>
      <x:c r="F1998" s="0" t="s">
        <x:v>117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489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116</x:v>
      </x:c>
      <x:c r="F1999" s="0" t="s">
        <x:v>117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611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116</x:v>
      </x:c>
      <x:c r="F2000" s="0" t="s">
        <x:v>117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2197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116</x:v>
      </x:c>
      <x:c r="F2001" s="0" t="s">
        <x:v>117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2156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116</x:v>
      </x:c>
      <x:c r="F2002" s="0" t="s">
        <x:v>117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470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116</x:v>
      </x:c>
      <x:c r="F2003" s="0" t="s">
        <x:v>117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457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116</x:v>
      </x:c>
      <x:c r="F2004" s="0" t="s">
        <x:v>117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680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116</x:v>
      </x:c>
      <x:c r="F2005" s="0" t="s">
        <x:v>117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671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116</x:v>
      </x:c>
      <x:c r="F2006" s="0" t="s">
        <x:v>117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1699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116</x:v>
      </x:c>
      <x:c r="F2007" s="0" t="s">
        <x:v>117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1498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116</x:v>
      </x:c>
      <x:c r="F2008" s="0" t="s">
        <x:v>117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562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116</x:v>
      </x:c>
      <x:c r="F2009" s="0" t="s">
        <x:v>117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543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116</x:v>
      </x:c>
      <x:c r="F2010" s="0" t="s">
        <x:v>117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2487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116</x:v>
      </x:c>
      <x:c r="F2011" s="0" t="s">
        <x:v>117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2367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116</x:v>
      </x:c>
      <x:c r="F2012" s="0" t="s">
        <x:v>117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2749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116</x:v>
      </x:c>
      <x:c r="F2013" s="0" t="s">
        <x:v>117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3278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116</x:v>
      </x:c>
      <x:c r="F2014" s="0" t="s">
        <x:v>117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52093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116</x:v>
      </x:c>
      <x:c r="F2015" s="0" t="s">
        <x:v>117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54569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616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501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6788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6044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1732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2070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4642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5703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1351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1428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1290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1326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3772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4108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1971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1886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308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366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1644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1422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980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1273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5777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6210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4031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4503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134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142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118</x:v>
      </x:c>
      <x:c r="F2044" s="0" t="s">
        <x:v>119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1093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118</x:v>
      </x:c>
      <x:c r="F2045" s="0" t="s">
        <x:v>119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1097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118</x:v>
      </x:c>
      <x:c r="F2046" s="0" t="s">
        <x:v>119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4840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118</x:v>
      </x:c>
      <x:c r="F2047" s="0" t="s">
        <x:v>119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4501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118</x:v>
      </x:c>
      <x:c r="F2048" s="0" t="s">
        <x:v>119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4526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118</x:v>
      </x:c>
      <x:c r="F2049" s="0" t="s">
        <x:v>119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3825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118</x:v>
      </x:c>
      <x:c r="F2050" s="0" t="s">
        <x:v>119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2441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118</x:v>
      </x:c>
      <x:c r="F2051" s="0" t="s">
        <x:v>119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2611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118</x:v>
      </x:c>
      <x:c r="F2052" s="0" t="s">
        <x:v>119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742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118</x:v>
      </x:c>
      <x:c r="F2053" s="0" t="s">
        <x:v>119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1056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118</x:v>
      </x:c>
      <x:c r="F2054" s="0" t="s">
        <x:v>119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118</x:v>
      </x:c>
      <x:c r="F2055" s="0" t="s">
        <x:v>119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1180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118</x:v>
      </x:c>
      <x:c r="F2056" s="0" t="s">
        <x:v>119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2877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118</x:v>
      </x:c>
      <x:c r="F2057" s="0" t="s">
        <x:v>119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3020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118</x:v>
      </x:c>
      <x:c r="F2058" s="0" t="s">
        <x:v>119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850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118</x:v>
      </x:c>
      <x:c r="F2059" s="0" t="s">
        <x:v>119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889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118</x:v>
      </x:c>
      <x:c r="F2060" s="0" t="s">
        <x:v>119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2031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118</x:v>
      </x:c>
      <x:c r="F2061" s="0" t="s">
        <x:v>119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2002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118</x:v>
      </x:c>
      <x:c r="F2062" s="0" t="s">
        <x:v>119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5951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118</x:v>
      </x:c>
      <x:c r="F2063" s="0" t="s">
        <x:v>119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5824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118</x:v>
      </x:c>
      <x:c r="F2064" s="0" t="s">
        <x:v>119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1515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118</x:v>
      </x:c>
      <x:c r="F2065" s="0" t="s">
        <x:v>119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1650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118</x:v>
      </x:c>
      <x:c r="F2066" s="0" t="s">
        <x:v>119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5940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118</x:v>
      </x:c>
      <x:c r="F2067" s="0" t="s">
        <x:v>119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6113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118</x:v>
      </x:c>
      <x:c r="F2068" s="0" t="s">
        <x:v>119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6504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118</x:v>
      </x:c>
      <x:c r="F2069" s="0" t="s">
        <x:v>119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7912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118</x:v>
      </x:c>
      <x:c r="F2070" s="0" t="s">
        <x:v>119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75850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118</x:v>
      </x:c>
      <x:c r="F2071" s="0" t="s">
        <x:v>119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79136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1181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975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120</x:v>
      </x:c>
      <x:c r="F2074" s="0" t="s">
        <x:v>121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5316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120</x:v>
      </x:c>
      <x:c r="F2075" s="0" t="s">
        <x:v>121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4688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120</x:v>
      </x:c>
      <x:c r="F2076" s="0" t="s">
        <x:v>121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1364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120</x:v>
      </x:c>
      <x:c r="F2077" s="0" t="s">
        <x:v>121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1652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120</x:v>
      </x:c>
      <x:c r="F2078" s="0" t="s">
        <x:v>121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3807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120</x:v>
      </x:c>
      <x:c r="F2079" s="0" t="s">
        <x:v>121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4586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120</x:v>
      </x:c>
      <x:c r="F2080" s="0" t="s">
        <x:v>121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875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120</x:v>
      </x:c>
      <x:c r="F2081" s="0" t="s">
        <x:v>121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931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120</x:v>
      </x:c>
      <x:c r="F2082" s="0" t="s">
        <x:v>121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1135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120</x:v>
      </x:c>
      <x:c r="F2083" s="0" t="s">
        <x:v>121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1218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120</x:v>
      </x:c>
      <x:c r="F2084" s="0" t="s">
        <x:v>121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2779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120</x:v>
      </x:c>
      <x:c r="F2085" s="0" t="s">
        <x:v>121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3063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120</x:v>
      </x:c>
      <x:c r="F2086" s="0" t="s">
        <x:v>121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1704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120</x:v>
      </x:c>
      <x:c r="F2087" s="0" t="s">
        <x:v>121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1765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120</x:v>
      </x:c>
      <x:c r="F2088" s="0" t="s">
        <x:v>121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340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120</x:v>
      </x:c>
      <x:c r="F2089" s="0" t="s">
        <x:v>121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395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120</x:v>
      </x:c>
      <x:c r="F2090" s="0" t="s">
        <x:v>121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1511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120</x:v>
      </x:c>
      <x:c r="F2091" s="0" t="s">
        <x:v>121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1345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120</x:v>
      </x:c>
      <x:c r="F2092" s="0" t="s">
        <x:v>121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997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120</x:v>
      </x:c>
      <x:c r="F2093" s="0" t="s">
        <x:v>121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1124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120</x:v>
      </x:c>
      <x:c r="F2094" s="0" t="s">
        <x:v>121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4339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120</x:v>
      </x:c>
      <x:c r="F2095" s="0" t="s">
        <x:v>121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4723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120</x:v>
      </x:c>
      <x:c r="F2096" s="0" t="s">
        <x:v>121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3451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120</x:v>
      </x:c>
      <x:c r="F2097" s="0" t="s">
        <x:v>121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4039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120</x:v>
      </x:c>
      <x:c r="F2098" s="0" t="s">
        <x:v>121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121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120</x:v>
      </x:c>
      <x:c r="F2099" s="0" t="s">
        <x:v>121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119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120</x:v>
      </x:c>
      <x:c r="F2100" s="0" t="s">
        <x:v>121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516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120</x:v>
      </x:c>
      <x:c r="F2101" s="0" t="s">
        <x:v>121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483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120</x:v>
      </x:c>
      <x:c r="F2102" s="0" t="s">
        <x:v>121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5543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5087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5318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4350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2573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2594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704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929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678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807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2965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2927</x:v>
      </x:c>
    </x:row>
    <x:row r="2114" spans="1:12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120</x:v>
      </x:c>
      <x:c r="F2114" s="0" t="s">
        <x:v>121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562</x:v>
      </x:c>
    </x:row>
    <x:row r="2115" spans="1:12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120</x:v>
      </x:c>
      <x:c r="F2115" s="0" t="s">
        <x:v>121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667</x:v>
      </x:c>
    </x:row>
    <x:row r="2116" spans="1:12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120</x:v>
      </x:c>
      <x:c r="F2116" s="0" t="s">
        <x:v>121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2268</x:v>
      </x:c>
    </x:row>
    <x:row r="2117" spans="1:12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120</x:v>
      </x:c>
      <x:c r="F2117" s="0" t="s">
        <x:v>121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2065</x:v>
      </x:c>
    </x:row>
    <x:row r="2118" spans="1:12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120</x:v>
      </x:c>
      <x:c r="F2118" s="0" t="s">
        <x:v>121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6238</x:v>
      </x:c>
    </x:row>
    <x:row r="2119" spans="1:12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120</x:v>
      </x:c>
      <x:c r="F2119" s="0" t="s">
        <x:v>121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5775</x:v>
      </x:c>
    </x:row>
    <x:row r="2120" spans="1:12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120</x:v>
      </x:c>
      <x:c r="F2120" s="0" t="s">
        <x:v>121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1356</x:v>
      </x:c>
    </x:row>
    <x:row r="2121" spans="1:12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120</x:v>
      </x:c>
      <x:c r="F2121" s="0" t="s">
        <x:v>121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1465</x:v>
      </x:c>
    </x:row>
    <x:row r="2122" spans="1:12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120</x:v>
      </x:c>
      <x:c r="F2122" s="0" t="s">
        <x:v>121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6457</x:v>
      </x:c>
    </x:row>
    <x:row r="2123" spans="1:12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120</x:v>
      </x:c>
      <x:c r="F2123" s="0" t="s">
        <x:v>121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6410</x:v>
      </x:c>
    </x:row>
    <x:row r="2124" spans="1:12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120</x:v>
      </x:c>
      <x:c r="F2124" s="0" t="s">
        <x:v>121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6791</x:v>
      </x:c>
    </x:row>
    <x:row r="2125" spans="1:12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120</x:v>
      </x:c>
      <x:c r="F2125" s="0" t="s">
        <x:v>121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8306</x:v>
      </x:c>
    </x:row>
    <x:row r="2126" spans="1:12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120</x:v>
      </x:c>
      <x:c r="F2126" s="0" t="s">
        <x:v>121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71014</x:v>
      </x:c>
    </x:row>
    <x:row r="2127" spans="1:12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120</x:v>
      </x:c>
      <x:c r="F2127" s="0" t="s">
        <x:v>121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72619</x:v>
      </x:c>
    </x:row>
    <x:row r="2128" spans="1:12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120</x:v>
      </x:c>
      <x:c r="F2128" s="0" t="s">
        <x:v>121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1306</x:v>
      </x:c>
    </x:row>
    <x:row r="2129" spans="1:12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120</x:v>
      </x:c>
      <x:c r="F2129" s="0" t="s">
        <x:v>121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1106</x:v>
      </x:c>
    </x:row>
    <x:row r="2130" spans="1:12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122</x:v>
      </x:c>
      <x:c r="F2130" s="0" t="s">
        <x:v>123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4773</x:v>
      </x:c>
    </x:row>
    <x:row r="2131" spans="1:12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122</x:v>
      </x:c>
      <x:c r="F2131" s="0" t="s">
        <x:v>123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4714</x:v>
      </x:c>
    </x:row>
    <x:row r="2132" spans="1:12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122</x:v>
      </x:c>
      <x:c r="F2132" s="0" t="s">
        <x:v>123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1343</x:v>
      </x:c>
    </x:row>
    <x:row r="2133" spans="1:12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122</x:v>
      </x:c>
      <x:c r="F2133" s="0" t="s">
        <x:v>123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1445</x:v>
      </x:c>
    </x:row>
    <x:row r="2134" spans="1:12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122</x:v>
      </x:c>
      <x:c r="F2134" s="0" t="s">
        <x:v>123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3162</x:v>
      </x:c>
    </x:row>
    <x:row r="2135" spans="1:12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122</x:v>
      </x:c>
      <x:c r="F2135" s="0" t="s">
        <x:v>123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3811</x:v>
      </x:c>
    </x:row>
    <x:row r="2136" spans="1:12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122</x:v>
      </x:c>
      <x:c r="F2136" s="0" t="s">
        <x:v>123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551</x:v>
      </x:c>
    </x:row>
    <x:row r="2137" spans="1:12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122</x:v>
      </x:c>
      <x:c r="F2137" s="0" t="s">
        <x:v>123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641</x:v>
      </x:c>
    </x:row>
    <x:row r="2138" spans="1:12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122</x:v>
      </x:c>
      <x:c r="F2138" s="0" t="s">
        <x:v>123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1211</x:v>
      </x:c>
    </x:row>
    <x:row r="2139" spans="1:12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122</x:v>
      </x:c>
      <x:c r="F2139" s="0" t="s">
        <x:v>123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1356</x:v>
      </x:c>
    </x:row>
    <x:row r="2140" spans="1:12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122</x:v>
      </x:c>
      <x:c r="F2140" s="0" t="s">
        <x:v>123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2208</x:v>
      </x:c>
    </x:row>
    <x:row r="2141" spans="1:12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122</x:v>
      </x:c>
      <x:c r="F2141" s="0" t="s">
        <x:v>123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2519</x:v>
      </x:c>
    </x:row>
    <x:row r="2142" spans="1:12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122</x:v>
      </x:c>
      <x:c r="F2142" s="0" t="s">
        <x:v>123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1619</x:v>
      </x:c>
    </x:row>
    <x:row r="2143" spans="1:12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122</x:v>
      </x:c>
      <x:c r="F2143" s="0" t="s">
        <x:v>123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1793</x:v>
      </x:c>
    </x:row>
    <x:row r="2144" spans="1:12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122</x:v>
      </x:c>
      <x:c r="F2144" s="0" t="s">
        <x:v>123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286</x:v>
      </x:c>
    </x:row>
    <x:row r="2145" spans="1:12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122</x:v>
      </x:c>
      <x:c r="F2145" s="0" t="s">
        <x:v>123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275</x:v>
      </x:c>
    </x:row>
    <x:row r="2146" spans="1:12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122</x:v>
      </x:c>
      <x:c r="F2146" s="0" t="s">
        <x:v>123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2005</x:v>
      </x:c>
    </x:row>
    <x:row r="2147" spans="1:12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122</x:v>
      </x:c>
      <x:c r="F2147" s="0" t="s">
        <x:v>123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1800</x:v>
      </x:c>
    </x:row>
    <x:row r="2148" spans="1:12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122</x:v>
      </x:c>
      <x:c r="F2148" s="0" t="s">
        <x:v>123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767</x:v>
      </x:c>
    </x:row>
    <x:row r="2149" spans="1:12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122</x:v>
      </x:c>
      <x:c r="F2149" s="0" t="s">
        <x:v>123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859</x:v>
      </x:c>
    </x:row>
    <x:row r="2150" spans="1:12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122</x:v>
      </x:c>
      <x:c r="F2150" s="0" t="s">
        <x:v>123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3521</x:v>
      </x:c>
    </x:row>
    <x:row r="2151" spans="1:12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122</x:v>
      </x:c>
      <x:c r="F2151" s="0" t="s">
        <x:v>123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3856</x:v>
      </x:c>
    </x:row>
    <x:row r="2152" spans="1:12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122</x:v>
      </x:c>
      <x:c r="F2152" s="0" t="s">
        <x:v>123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2150</x:v>
      </x:c>
    </x:row>
    <x:row r="2153" spans="1:12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122</x:v>
      </x:c>
      <x:c r="F2153" s="0" t="s">
        <x:v>123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2460</x:v>
      </x:c>
    </x:row>
    <x:row r="2154" spans="1:12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122</x:v>
      </x:c>
      <x:c r="F2154" s="0" t="s">
        <x:v>123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64</x:v>
      </x:c>
    </x:row>
    <x:row r="2155" spans="1:12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122</x:v>
      </x:c>
      <x:c r="F2155" s="0" t="s">
        <x:v>123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73</x:v>
      </x:c>
    </x:row>
    <x:row r="2156" spans="1:12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122</x:v>
      </x:c>
      <x:c r="F2156" s="0" t="s">
        <x:v>123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2200</x:v>
      </x:c>
    </x:row>
    <x:row r="2157" spans="1:12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122</x:v>
      </x:c>
      <x:c r="F2157" s="0" t="s">
        <x:v>123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2168</x:v>
      </x:c>
    </x:row>
    <x:row r="2158" spans="1:12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122</x:v>
      </x:c>
      <x:c r="F2158" s="0" t="s">
        <x:v>123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4764</x:v>
      </x:c>
    </x:row>
    <x:row r="2159" spans="1:12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122</x:v>
      </x:c>
      <x:c r="F2159" s="0" t="s">
        <x:v>123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4485</x:v>
      </x:c>
    </x:row>
    <x:row r="2160" spans="1:12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122</x:v>
      </x:c>
      <x:c r="F2160" s="0" t="s">
        <x:v>123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4585</x:v>
      </x:c>
    </x:row>
    <x:row r="2161" spans="1:12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122</x:v>
      </x:c>
      <x:c r="F2161" s="0" t="s">
        <x:v>123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3760</x:v>
      </x:c>
    </x:row>
    <x:row r="2162" spans="1:12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122</x:v>
      </x:c>
      <x:c r="F2162" s="0" t="s">
        <x:v>123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1926</x:v>
      </x:c>
    </x:row>
    <x:row r="2163" spans="1:12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122</x:v>
      </x:c>
      <x:c r="F2163" s="0" t="s">
        <x:v>123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1879</x:v>
      </x:c>
    </x:row>
    <x:row r="2164" spans="1:12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122</x:v>
      </x:c>
      <x:c r="F2164" s="0" t="s">
        <x:v>123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505</x:v>
      </x:c>
    </x:row>
    <x:row r="2165" spans="1:12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122</x:v>
      </x:c>
      <x:c r="F2165" s="0" t="s">
        <x:v>123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670</x:v>
      </x:c>
    </x:row>
    <x:row r="2166" spans="1:12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122</x:v>
      </x:c>
      <x:c r="F2166" s="0" t="s">
        <x:v>123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444</x:v>
      </x:c>
    </x:row>
    <x:row r="2167" spans="1:12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122</x:v>
      </x:c>
      <x:c r="F2167" s="0" t="s">
        <x:v>123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580</x:v>
      </x:c>
    </x:row>
    <x:row r="2168" spans="1:12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122</x:v>
      </x:c>
      <x:c r="F2168" s="0" t="s">
        <x:v>123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1979</x:v>
      </x:c>
    </x:row>
    <x:row r="2169" spans="1:12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122</x:v>
      </x:c>
      <x:c r="F2169" s="0" t="s">
        <x:v>123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2072</x:v>
      </x:c>
    </x:row>
    <x:row r="2170" spans="1:12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122</x:v>
      </x:c>
      <x:c r="F2170" s="0" t="s">
        <x:v>123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338</x:v>
      </x:c>
    </x:row>
    <x:row r="2171" spans="1:12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122</x:v>
      </x:c>
      <x:c r="F2171" s="0" t="s">
        <x:v>123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387</x:v>
      </x:c>
    </x:row>
    <x:row r="2172" spans="1:12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122</x:v>
      </x:c>
      <x:c r="F2172" s="0" t="s">
        <x:v>123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2704</x:v>
      </x:c>
    </x:row>
    <x:row r="2173" spans="1:12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122</x:v>
      </x:c>
      <x:c r="F2173" s="0" t="s">
        <x:v>123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2556</x:v>
      </x:c>
    </x:row>
    <x:row r="2174" spans="1:12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122</x:v>
      </x:c>
      <x:c r="F2174" s="0" t="s">
        <x:v>123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3975</x:v>
      </x:c>
    </x:row>
    <x:row r="2175" spans="1:12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122</x:v>
      </x:c>
      <x:c r="F2175" s="0" t="s">
        <x:v>123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3677</x:v>
      </x:c>
    </x:row>
    <x:row r="2176" spans="1:12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122</x:v>
      </x:c>
      <x:c r="F2176" s="0" t="s">
        <x:v>123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1990</x:v>
      </x:c>
    </x:row>
    <x:row r="2177" spans="1:12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122</x:v>
      </x:c>
      <x:c r="F2177" s="0" t="s">
        <x:v>123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2103</x:v>
      </x:c>
    </x:row>
    <x:row r="2178" spans="1:12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122</x:v>
      </x:c>
      <x:c r="F2178" s="0" t="s">
        <x:v>123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3451</x:v>
      </x:c>
    </x:row>
    <x:row r="2179" spans="1:12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122</x:v>
      </x:c>
      <x:c r="F2179" s="0" t="s">
        <x:v>123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3694</x:v>
      </x:c>
    </x:row>
    <x:row r="2180" spans="1:12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122</x:v>
      </x:c>
      <x:c r="F2180" s="0" t="s">
        <x:v>123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4383</x:v>
      </x:c>
    </x:row>
    <x:row r="2181" spans="1:12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122</x:v>
      </x:c>
      <x:c r="F2181" s="0" t="s">
        <x:v>123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4492</x:v>
      </x:c>
    </x:row>
    <x:row r="2182" spans="1:12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122</x:v>
      </x:c>
      <x:c r="F2182" s="0" t="s">
        <x:v>123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57664</x:v>
      </x:c>
    </x:row>
    <x:row r="2183" spans="1:12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122</x:v>
      </x:c>
      <x:c r="F2183" s="0" t="s">
        <x:v>123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58894</x:v>
      </x:c>
    </x:row>
    <x:row r="2184" spans="1:12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122</x:v>
      </x:c>
      <x:c r="F2184" s="0" t="s">
        <x:v>123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760</x:v>
      </x:c>
    </x:row>
    <x:row r="2185" spans="1:12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122</x:v>
      </x:c>
      <x:c r="F2185" s="0" t="s">
        <x:v>123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769</x:v>
      </x:c>
    </x:row>
    <x:row r="2186" spans="1:12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124</x:v>
      </x:c>
      <x:c r="F2186" s="0" t="s">
        <x:v>125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1543</x:v>
      </x:c>
    </x:row>
    <x:row r="2187" spans="1:12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124</x:v>
      </x:c>
      <x:c r="F2187" s="0" t="s">
        <x:v>125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1458</x:v>
      </x:c>
    </x:row>
    <x:row r="2188" spans="1:12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124</x:v>
      </x:c>
      <x:c r="F2188" s="0" t="s">
        <x:v>125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720</x:v>
      </x:c>
    </x:row>
    <x:row r="2189" spans="1:12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124</x:v>
      </x:c>
      <x:c r="F2189" s="0" t="s">
        <x:v>125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783</x:v>
      </x:c>
    </x:row>
    <x:row r="2190" spans="1:12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124</x:v>
      </x:c>
      <x:c r="F2190" s="0" t="s">
        <x:v>125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810</x:v>
      </x:c>
    </x:row>
    <x:row r="2191" spans="1:12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124</x:v>
      </x:c>
      <x:c r="F2191" s="0" t="s">
        <x:v>125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968</x:v>
      </x:c>
    </x:row>
    <x:row r="2192" spans="1:12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124</x:v>
      </x:c>
      <x:c r="F2192" s="0" t="s">
        <x:v>125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389</x:v>
      </x:c>
    </x:row>
    <x:row r="2193" spans="1:12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124</x:v>
      </x:c>
      <x:c r="F2193" s="0" t="s">
        <x:v>125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415</x:v>
      </x:c>
    </x:row>
    <x:row r="2194" spans="1:12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124</x:v>
      </x:c>
      <x:c r="F2194" s="0" t="s">
        <x:v>125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521</x:v>
      </x:c>
    </x:row>
    <x:row r="2195" spans="1:12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124</x:v>
      </x:c>
      <x:c r="F2195" s="0" t="s">
        <x:v>125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592</x:v>
      </x:c>
    </x:row>
    <x:row r="2196" spans="1:12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124</x:v>
      </x:c>
      <x:c r="F2196" s="0" t="s">
        <x:v>125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721</x:v>
      </x:c>
    </x:row>
    <x:row r="2197" spans="1:12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124</x:v>
      </x:c>
      <x:c r="F2197" s="0" t="s">
        <x:v>125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827</x:v>
      </x:c>
    </x:row>
    <x:row r="2198" spans="1:12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124</x:v>
      </x:c>
      <x:c r="F2198" s="0" t="s">
        <x:v>125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418</x:v>
      </x:c>
    </x:row>
    <x:row r="2199" spans="1:12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124</x:v>
      </x:c>
      <x:c r="F2199" s="0" t="s">
        <x:v>125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430</x:v>
      </x:c>
    </x:row>
    <x:row r="2200" spans="1:12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124</x:v>
      </x:c>
      <x:c r="F2200" s="0" t="s">
        <x:v>125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131</x:v>
      </x:c>
    </x:row>
    <x:row r="2201" spans="1:12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124</x:v>
      </x:c>
      <x:c r="F2201" s="0" t="s">
        <x:v>125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123</x:v>
      </x:c>
    </x:row>
    <x:row r="2202" spans="1:12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124</x:v>
      </x:c>
      <x:c r="F2202" s="0" t="s">
        <x:v>125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467</x:v>
      </x:c>
    </x:row>
    <x:row r="2203" spans="1:12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124</x:v>
      </x:c>
      <x:c r="F2203" s="0" t="s">
        <x:v>125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471</x:v>
      </x:c>
    </x:row>
    <x:row r="2204" spans="1:12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124</x:v>
      </x:c>
      <x:c r="F2204" s="0" t="s">
        <x:v>125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280</x:v>
      </x:c>
    </x:row>
    <x:row r="2205" spans="1:12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124</x:v>
      </x:c>
      <x:c r="F2205" s="0" t="s">
        <x:v>125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327</x:v>
      </x:c>
    </x:row>
    <x:row r="2206" spans="1:12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124</x:v>
      </x:c>
      <x:c r="F2206" s="0" t="s">
        <x:v>125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1110</x:v>
      </x:c>
    </x:row>
    <x:row r="2207" spans="1:12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124</x:v>
      </x:c>
      <x:c r="F2207" s="0" t="s">
        <x:v>125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1168</x:v>
      </x:c>
    </x:row>
    <x:row r="2208" spans="1:12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124</x:v>
      </x:c>
      <x:c r="F2208" s="0" t="s">
        <x:v>125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545</x:v>
      </x:c>
    </x:row>
    <x:row r="2209" spans="1:12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124</x:v>
      </x:c>
      <x:c r="F2209" s="0" t="s">
        <x:v>125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746</x:v>
      </x:c>
    </x:row>
    <x:row r="2210" spans="1:12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124</x:v>
      </x:c>
      <x:c r="F2210" s="0" t="s">
        <x:v>125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27</x:v>
      </x:c>
    </x:row>
    <x:row r="2211" spans="1:12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124</x:v>
      </x:c>
      <x:c r="F2211" s="0" t="s">
        <x:v>125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26</x:v>
      </x:c>
    </x:row>
    <x:row r="2212" spans="1:12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124</x:v>
      </x:c>
      <x:c r="F2212" s="0" t="s">
        <x:v>125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2861</x:v>
      </x:c>
    </x:row>
    <x:row r="2213" spans="1:12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124</x:v>
      </x:c>
      <x:c r="F2213" s="0" t="s">
        <x:v>125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2851</x:v>
      </x:c>
    </x:row>
    <x:row r="2214" spans="1:12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124</x:v>
      </x:c>
      <x:c r="F2214" s="0" t="s">
        <x:v>125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2308</x:v>
      </x:c>
    </x:row>
    <x:row r="2215" spans="1:12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124</x:v>
      </x:c>
      <x:c r="F2215" s="0" t="s">
        <x:v>125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2371</x:v>
      </x:c>
    </x:row>
    <x:row r="2216" spans="1:12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124</x:v>
      </x:c>
      <x:c r="F2216" s="0" t="s">
        <x:v>125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2695</x:v>
      </x:c>
    </x:row>
    <x:row r="2217" spans="1:12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124</x:v>
      </x:c>
      <x:c r="F2217" s="0" t="s">
        <x:v>125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2003</x:v>
      </x:c>
    </x:row>
    <x:row r="2218" spans="1:12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124</x:v>
      </x:c>
      <x:c r="F2218" s="0" t="s">
        <x:v>125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996</x:v>
      </x:c>
    </x:row>
    <x:row r="2219" spans="1:12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124</x:v>
      </x:c>
      <x:c r="F2219" s="0" t="s">
        <x:v>125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984</x:v>
      </x:c>
    </x:row>
    <x:row r="2220" spans="1:12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124</x:v>
      </x:c>
      <x:c r="F2220" s="0" t="s">
        <x:v>125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237</x:v>
      </x:c>
    </x:row>
    <x:row r="2221" spans="1:12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124</x:v>
      </x:c>
      <x:c r="F2221" s="0" t="s">
        <x:v>125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362</x:v>
      </x:c>
    </x:row>
    <x:row r="2222" spans="1:12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124</x:v>
      </x:c>
      <x:c r="F2222" s="0" t="s">
        <x:v>125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251</x:v>
      </x:c>
    </x:row>
    <x:row r="2223" spans="1:12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124</x:v>
      </x:c>
      <x:c r="F2223" s="0" t="s">
        <x:v>125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284</x:v>
      </x:c>
    </x:row>
    <x:row r="2224" spans="1:12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124</x:v>
      </x:c>
      <x:c r="F2224" s="0" t="s">
        <x:v>125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832</x:v>
      </x:c>
    </x:row>
    <x:row r="2225" spans="1:12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124</x:v>
      </x:c>
      <x:c r="F2225" s="0" t="s">
        <x:v>125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812</x:v>
      </x:c>
    </x:row>
    <x:row r="2226" spans="1:12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124</x:v>
      </x:c>
      <x:c r="F2226" s="0" t="s">
        <x:v>125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100</x:v>
      </x:c>
    </x:row>
    <x:row r="2227" spans="1:12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124</x:v>
      </x:c>
      <x:c r="F2227" s="0" t="s">
        <x:v>125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158</x:v>
      </x:c>
    </x:row>
    <x:row r="2228" spans="1:12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124</x:v>
      </x:c>
      <x:c r="F2228" s="0" t="s">
        <x:v>125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1406</x:v>
      </x:c>
    </x:row>
    <x:row r="2229" spans="1:12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124</x:v>
      </x:c>
      <x:c r="F2229" s="0" t="s">
        <x:v>125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1434</x:v>
      </x:c>
    </x:row>
    <x:row r="2230" spans="1:12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124</x:v>
      </x:c>
      <x:c r="F2230" s="0" t="s">
        <x:v>125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1669</x:v>
      </x:c>
    </x:row>
    <x:row r="2231" spans="1:12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124</x:v>
      </x:c>
      <x:c r="F2231" s="0" t="s">
        <x:v>125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1485</x:v>
      </x:c>
    </x:row>
    <x:row r="2232" spans="1:12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124</x:v>
      </x:c>
      <x:c r="F2232" s="0" t="s">
        <x:v>125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1204</x:v>
      </x:c>
    </x:row>
    <x:row r="2233" spans="1:12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124</x:v>
      </x:c>
      <x:c r="F2233" s="0" t="s">
        <x:v>125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1118</x:v>
      </x:c>
    </x:row>
    <x:row r="2234" spans="1:12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124</x:v>
      </x:c>
      <x:c r="F2234" s="0" t="s">
        <x:v>125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1325</x:v>
      </x:c>
    </x:row>
    <x:row r="2235" spans="1:12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124</x:v>
      </x:c>
      <x:c r="F2235" s="0" t="s">
        <x:v>125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1397</x:v>
      </x:c>
    </x:row>
    <x:row r="2236" spans="1:12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124</x:v>
      </x:c>
      <x:c r="F2236" s="0" t="s">
        <x:v>125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1892</x:v>
      </x:c>
    </x:row>
    <x:row r="2237" spans="1:12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124</x:v>
      </x:c>
      <x:c r="F2237" s="0" t="s">
        <x:v>125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2020</x:v>
      </x:c>
    </x:row>
    <x:row r="2238" spans="1:12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124</x:v>
      </x:c>
      <x:c r="F2238" s="0" t="s">
        <x:v>125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25783</x:v>
      </x:c>
    </x:row>
    <x:row r="2239" spans="1:12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124</x:v>
      </x:c>
      <x:c r="F2239" s="0" t="s">
        <x:v>125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25936</x:v>
      </x:c>
    </x:row>
    <x:row r="2240" spans="1:12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124</x:v>
      </x:c>
      <x:c r="F2240" s="0" t="s">
        <x:v>125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325</x:v>
      </x:c>
    </x:row>
    <x:row r="2241" spans="1:12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124</x:v>
      </x:c>
      <x:c r="F2241" s="0" t="s">
        <x:v>125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323</x:v>
      </x:c>
    </x:row>
    <x:row r="2242" spans="1:12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126</x:v>
      </x:c>
      <x:c r="F2242" s="0" t="s">
        <x:v>127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1169</x:v>
      </x:c>
    </x:row>
    <x:row r="2243" spans="1:12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126</x:v>
      </x:c>
      <x:c r="F2243" s="0" t="s">
        <x:v>127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1133</x:v>
      </x:c>
    </x:row>
    <x:row r="2244" spans="1:12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126</x:v>
      </x:c>
      <x:c r="F2244" s="0" t="s">
        <x:v>127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515</x:v>
      </x:c>
    </x:row>
    <x:row r="2245" spans="1:12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126</x:v>
      </x:c>
      <x:c r="F2245" s="0" t="s">
        <x:v>127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538</x:v>
      </x:c>
    </x:row>
    <x:row r="2246" spans="1:12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126</x:v>
      </x:c>
      <x:c r="F2246" s="0" t="s">
        <x:v>127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683</x:v>
      </x:c>
    </x:row>
    <x:row r="2247" spans="1:12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126</x:v>
      </x:c>
      <x:c r="F2247" s="0" t="s">
        <x:v>127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693</x:v>
      </x:c>
    </x:row>
    <x:row r="2248" spans="1:12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126</x:v>
      </x:c>
      <x:c r="F2248" s="0" t="s">
        <x:v>127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236</x:v>
      </x:c>
    </x:row>
    <x:row r="2249" spans="1:12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126</x:v>
      </x:c>
      <x:c r="F2249" s="0" t="s">
        <x:v>127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220</x:v>
      </x:c>
    </x:row>
    <x:row r="2250" spans="1:12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126</x:v>
      </x:c>
      <x:c r="F2250" s="0" t="s">
        <x:v>127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359</x:v>
      </x:c>
    </x:row>
    <x:row r="2251" spans="1:12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126</x:v>
      </x:c>
      <x:c r="F2251" s="0" t="s">
        <x:v>127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126</x:v>
      </x:c>
      <x:c r="F2252" s="0" t="s">
        <x:v>127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415</x:v>
      </x:c>
    </x:row>
    <x:row r="2253" spans="1:12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126</x:v>
      </x:c>
      <x:c r="F2253" s="0" t="s">
        <x:v>127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488</x:v>
      </x:c>
    </x:row>
    <x:row r="2254" spans="1:12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126</x:v>
      </x:c>
      <x:c r="F2254" s="0" t="s">
        <x:v>127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428</x:v>
      </x:c>
    </x:row>
    <x:row r="2255" spans="1:12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126</x:v>
      </x:c>
      <x:c r="F2255" s="0" t="s">
        <x:v>127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390</x:v>
      </x:c>
    </x:row>
    <x:row r="2256" spans="1:12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126</x:v>
      </x:c>
      <x:c r="F2256" s="0" t="s">
        <x:v>127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102</x:v>
      </x:c>
    </x:row>
    <x:row r="2257" spans="1:12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126</x:v>
      </x:c>
      <x:c r="F2257" s="0" t="s">
        <x:v>127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98</x:v>
      </x:c>
    </x:row>
    <x:row r="2258" spans="1:12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126</x:v>
      </x:c>
      <x:c r="F2258" s="0" t="s">
        <x:v>127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840</x:v>
      </x:c>
    </x:row>
    <x:row r="2259" spans="1:12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126</x:v>
      </x:c>
      <x:c r="F2259" s="0" t="s">
        <x:v>127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811</x:v>
      </x:c>
    </x:row>
    <x:row r="2260" spans="1:12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126</x:v>
      </x:c>
      <x:c r="F2260" s="0" t="s">
        <x:v>127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161</x:v>
      </x:c>
    </x:row>
    <x:row r="2261" spans="1:12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126</x:v>
      </x:c>
      <x:c r="F2261" s="0" t="s">
        <x:v>127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170</x:v>
      </x:c>
    </x:row>
    <x:row r="2262" spans="1:12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126</x:v>
      </x:c>
      <x:c r="F2262" s="0" t="s">
        <x:v>127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847</x:v>
      </x:c>
    </x:row>
    <x:row r="2263" spans="1:12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126</x:v>
      </x:c>
      <x:c r="F2263" s="0" t="s">
        <x:v>127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870</x:v>
      </x:c>
    </x:row>
    <x:row r="2264" spans="1:12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126</x:v>
      </x:c>
      <x:c r="F2264" s="0" t="s">
        <x:v>127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574</x:v>
      </x:c>
    </x:row>
    <x:row r="2265" spans="1:12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126</x:v>
      </x:c>
      <x:c r="F2265" s="0" t="s">
        <x:v>127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744</x:v>
      </x:c>
    </x:row>
    <x:row r="2266" spans="1:12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126</x:v>
      </x:c>
      <x:c r="F2266" s="0" t="s">
        <x:v>127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14</x:v>
      </x:c>
    </x:row>
    <x:row r="2267" spans="1:12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126</x:v>
      </x:c>
      <x:c r="F2267" s="0" t="s">
        <x:v>127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19</x:v>
      </x:c>
    </x:row>
    <x:row r="2268" spans="1:12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126</x:v>
      </x:c>
      <x:c r="F2268" s="0" t="s">
        <x:v>127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2032</x:v>
      </x:c>
    </x:row>
    <x:row r="2269" spans="1:12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126</x:v>
      </x:c>
      <x:c r="F2269" s="0" t="s">
        <x:v>127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1938</x:v>
      </x:c>
    </x:row>
    <x:row r="2270" spans="1:12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126</x:v>
      </x:c>
      <x:c r="F2270" s="0" t="s">
        <x:v>127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1799</x:v>
      </x:c>
    </x:row>
    <x:row r="2271" spans="1:12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126</x:v>
      </x:c>
      <x:c r="F2271" s="0" t="s">
        <x:v>127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1802</x:v>
      </x:c>
    </x:row>
    <x:row r="2272" spans="1:12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126</x:v>
      </x:c>
      <x:c r="F2272" s="0" t="s">
        <x:v>127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2018</x:v>
      </x:c>
    </x:row>
    <x:row r="2273" spans="1:12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126</x:v>
      </x:c>
      <x:c r="F2273" s="0" t="s">
        <x:v>127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1533</x:v>
      </x:c>
    </x:row>
    <x:row r="2274" spans="1:12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126</x:v>
      </x:c>
      <x:c r="F2274" s="0" t="s">
        <x:v>127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648</x:v>
      </x:c>
    </x:row>
    <x:row r="2275" spans="1:12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126</x:v>
      </x:c>
      <x:c r="F2275" s="0" t="s">
        <x:v>127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653</x:v>
      </x:c>
    </x:row>
    <x:row r="2276" spans="1:12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126</x:v>
      </x:c>
      <x:c r="F2276" s="0" t="s">
        <x:v>127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191</x:v>
      </x:c>
    </x:row>
    <x:row r="2277" spans="1:12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126</x:v>
      </x:c>
      <x:c r="F2277" s="0" t="s">
        <x:v>127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323</x:v>
      </x:c>
    </x:row>
    <x:row r="2278" spans="1:12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126</x:v>
      </x:c>
      <x:c r="F2278" s="0" t="s">
        <x:v>127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190</x:v>
      </x:c>
    </x:row>
    <x:row r="2279" spans="1:12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126</x:v>
      </x:c>
      <x:c r="F2279" s="0" t="s">
        <x:v>127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198</x:v>
      </x:c>
    </x:row>
    <x:row r="2280" spans="1:12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126</x:v>
      </x:c>
      <x:c r="F2280" s="0" t="s">
        <x:v>127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755</x:v>
      </x:c>
    </x:row>
    <x:row r="2281" spans="1:12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126</x:v>
      </x:c>
      <x:c r="F2281" s="0" t="s">
        <x:v>127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762</x:v>
      </x:c>
    </x:row>
    <x:row r="2282" spans="1:12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126</x:v>
      </x:c>
      <x:c r="F2282" s="0" t="s">
        <x:v>127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55</x:v>
      </x:c>
    </x:row>
    <x:row r="2283" spans="1:12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126</x:v>
      </x:c>
      <x:c r="F2283" s="0" t="s">
        <x:v>127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126</x:v>
      </x:c>
      <x:c r="F2284" s="0" t="s">
        <x:v>127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1083</x:v>
      </x:c>
    </x:row>
    <x:row r="2285" spans="1:12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126</x:v>
      </x:c>
      <x:c r="F2285" s="0" t="s">
        <x:v>127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1241</x:v>
      </x:c>
    </x:row>
    <x:row r="2286" spans="1:12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126</x:v>
      </x:c>
      <x:c r="F2286" s="0" t="s">
        <x:v>127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1594</x:v>
      </x:c>
    </x:row>
    <x:row r="2287" spans="1:12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126</x:v>
      </x:c>
      <x:c r="F2287" s="0" t="s">
        <x:v>127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1425</x:v>
      </x:c>
    </x:row>
    <x:row r="2288" spans="1:12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126</x:v>
      </x:c>
      <x:c r="F2288" s="0" t="s">
        <x:v>127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1010</x:v>
      </x:c>
    </x:row>
    <x:row r="2289" spans="1:12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126</x:v>
      </x:c>
      <x:c r="F2289" s="0" t="s">
        <x:v>127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1064</x:v>
      </x:c>
    </x:row>
    <x:row r="2290" spans="1:12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126</x:v>
      </x:c>
      <x:c r="F2290" s="0" t="s">
        <x:v>127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1267</x:v>
      </x:c>
    </x:row>
    <x:row r="2291" spans="1:12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126</x:v>
      </x:c>
      <x:c r="F2291" s="0" t="s">
        <x:v>127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1364</x:v>
      </x:c>
    </x:row>
    <x:row r="2292" spans="1:12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126</x:v>
      </x:c>
      <x:c r="F2292" s="0" t="s">
        <x:v>127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2576</x:v>
      </x:c>
    </x:row>
    <x:row r="2293" spans="1:12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126</x:v>
      </x:c>
      <x:c r="F2293" s="0" t="s">
        <x:v>127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2797</x:v>
      </x:c>
    </x:row>
    <x:row r="2294" spans="1:12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126</x:v>
      </x:c>
      <x:c r="F2294" s="0" t="s">
        <x:v>127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21940</x:v>
      </x:c>
    </x:row>
    <x:row r="2295" spans="1:12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126</x:v>
      </x:c>
      <x:c r="F2295" s="0" t="s">
        <x:v>127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22056</x:v>
      </x:c>
    </x:row>
    <x:row r="2296" spans="1:12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126</x:v>
      </x:c>
      <x:c r="F2296" s="0" t="s">
        <x:v>127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379</x:v>
      </x:c>
    </x:row>
    <x:row r="2297" spans="1:12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126</x:v>
      </x:c>
      <x:c r="F2297" s="0" t="s">
        <x:v>127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128</x:v>
      </x:c>
      <x:c r="F2298" s="0" t="s">
        <x:v>129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487</x:v>
      </x:c>
    </x:row>
    <x:row r="2299" spans="1:12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128</x:v>
      </x:c>
      <x:c r="F2299" s="0" t="s">
        <x:v>129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478</x:v>
      </x:c>
    </x:row>
    <x:row r="2300" spans="1:12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128</x:v>
      </x:c>
      <x:c r="F2300" s="0" t="s">
        <x:v>129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255</x:v>
      </x:c>
    </x:row>
    <x:row r="2301" spans="1:12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128</x:v>
      </x:c>
      <x:c r="F2301" s="0" t="s">
        <x:v>129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246</x:v>
      </x:c>
    </x:row>
    <x:row r="2302" spans="1:12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128</x:v>
      </x:c>
      <x:c r="F2302" s="0" t="s">
        <x:v>129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299</x:v>
      </x:c>
    </x:row>
    <x:row r="2303" spans="1:12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128</x:v>
      </x:c>
      <x:c r="F2303" s="0" t="s">
        <x:v>129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327</x:v>
      </x:c>
    </x:row>
    <x:row r="2304" spans="1:12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128</x:v>
      </x:c>
      <x:c r="F2304" s="0" t="s">
        <x:v>129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91</x:v>
      </x:c>
    </x:row>
    <x:row r="2305" spans="1:12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128</x:v>
      </x:c>
      <x:c r="F2305" s="0" t="s">
        <x:v>129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91</x:v>
      </x:c>
    </x:row>
    <x:row r="2306" spans="1:12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128</x:v>
      </x:c>
      <x:c r="F2306" s="0" t="s">
        <x:v>129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154</x:v>
      </x:c>
    </x:row>
    <x:row r="2307" spans="1:12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128</x:v>
      </x:c>
      <x:c r="F2307" s="0" t="s">
        <x:v>129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172</x:v>
      </x:c>
    </x:row>
    <x:row r="2308" spans="1:12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128</x:v>
      </x:c>
      <x:c r="F2308" s="0" t="s">
        <x:v>129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216</x:v>
      </x:c>
    </x:row>
    <x:row r="2309" spans="1:12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128</x:v>
      </x:c>
      <x:c r="F2309" s="0" t="s">
        <x:v>129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253</x:v>
      </x:c>
    </x:row>
    <x:row r="2310" spans="1:12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128</x:v>
      </x:c>
      <x:c r="F2310" s="0" t="s">
        <x:v>129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177</x:v>
      </x:c>
    </x:row>
    <x:row r="2311" spans="1:12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128</x:v>
      </x:c>
      <x:c r="F2311" s="0" t="s">
        <x:v>129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169</x:v>
      </x:c>
    </x:row>
    <x:row r="2312" spans="1:12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128</x:v>
      </x:c>
      <x:c r="F2312" s="0" t="s">
        <x:v>129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51</x:v>
      </x:c>
    </x:row>
    <x:row r="2313" spans="1:12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128</x:v>
      </x:c>
      <x:c r="F2313" s="0" t="s">
        <x:v>129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57</x:v>
      </x:c>
    </x:row>
    <x:row r="2314" spans="1:12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128</x:v>
      </x:c>
      <x:c r="F2314" s="0" t="s">
        <x:v>129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204</x:v>
      </x:c>
    </x:row>
    <x:row r="2315" spans="1:12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128</x:v>
      </x:c>
      <x:c r="F2315" s="0" t="s">
        <x:v>129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182</x:v>
      </x:c>
    </x:row>
    <x:row r="2316" spans="1:12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128</x:v>
      </x:c>
      <x:c r="F2316" s="0" t="s">
        <x:v>129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74</x:v>
      </x:c>
    </x:row>
    <x:row r="2317" spans="1:12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128</x:v>
      </x:c>
      <x:c r="F2317" s="0" t="s">
        <x:v>129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74</x:v>
      </x:c>
    </x:row>
    <x:row r="2318" spans="1:12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128</x:v>
      </x:c>
      <x:c r="F2318" s="0" t="s">
        <x:v>129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338</x:v>
      </x:c>
    </x:row>
    <x:row r="2319" spans="1:12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128</x:v>
      </x:c>
      <x:c r="F2319" s="0" t="s">
        <x:v>129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319</x:v>
      </x:c>
    </x:row>
    <x:row r="2320" spans="1:12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128</x:v>
      </x:c>
      <x:c r="F2320" s="0" t="s">
        <x:v>129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220</x:v>
      </x:c>
    </x:row>
    <x:row r="2321" spans="1:12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128</x:v>
      </x:c>
      <x:c r="F2321" s="0" t="s">
        <x:v>129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318</x:v>
      </x:c>
    </x:row>
    <x:row r="2322" spans="1:12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128</x:v>
      </x:c>
      <x:c r="F2322" s="0" t="s">
        <x:v>129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9</x:v>
      </x:c>
    </x:row>
    <x:row r="2323" spans="1:12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128</x:v>
      </x:c>
      <x:c r="F2323" s="0" t="s">
        <x:v>129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12</x:v>
      </x:c>
    </x:row>
    <x:row r="2324" spans="1:12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128</x:v>
      </x:c>
      <x:c r="F2324" s="0" t="s">
        <x:v>129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1172</x:v>
      </x:c>
    </x:row>
    <x:row r="2325" spans="1:12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128</x:v>
      </x:c>
      <x:c r="F2325" s="0" t="s">
        <x:v>129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1033</x:v>
      </x:c>
    </x:row>
    <x:row r="2326" spans="1:12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128</x:v>
      </x:c>
      <x:c r="F2326" s="0" t="s">
        <x:v>129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799</x:v>
      </x:c>
    </x:row>
    <x:row r="2327" spans="1:12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128</x:v>
      </x:c>
      <x:c r="F2327" s="0" t="s">
        <x:v>129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788</x:v>
      </x:c>
    </x:row>
    <x:row r="2328" spans="1:12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128</x:v>
      </x:c>
      <x:c r="F2328" s="0" t="s">
        <x:v>129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1022</x:v>
      </x:c>
    </x:row>
    <x:row r="2329" spans="1:12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128</x:v>
      </x:c>
      <x:c r="F2329" s="0" t="s">
        <x:v>129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716</x:v>
      </x:c>
    </x:row>
    <x:row r="2330" spans="1:12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128</x:v>
      </x:c>
      <x:c r="F2330" s="0" t="s">
        <x:v>129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369</x:v>
      </x:c>
    </x:row>
    <x:row r="2331" spans="1:12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128</x:v>
      </x:c>
      <x:c r="F2331" s="0" t="s">
        <x:v>129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344</x:v>
      </x:c>
    </x:row>
    <x:row r="2332" spans="1:12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128</x:v>
      </x:c>
      <x:c r="F2332" s="0" t="s">
        <x:v>129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73</x:v>
      </x:c>
    </x:row>
    <x:row r="2333" spans="1:12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128</x:v>
      </x:c>
      <x:c r="F2333" s="0" t="s">
        <x:v>129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117</x:v>
      </x:c>
    </x:row>
    <x:row r="2334" spans="1:12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128</x:v>
      </x:c>
      <x:c r="F2334" s="0" t="s">
        <x:v>129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79</x:v>
      </x:c>
    </x:row>
    <x:row r="2335" spans="1:12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128</x:v>
      </x:c>
      <x:c r="F2335" s="0" t="s">
        <x:v>129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119</x:v>
      </x:c>
    </x:row>
    <x:row r="2336" spans="1:12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128</x:v>
      </x:c>
      <x:c r="F2336" s="0" t="s">
        <x:v>129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352</x:v>
      </x:c>
    </x:row>
    <x:row r="2337" spans="1:12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128</x:v>
      </x:c>
      <x:c r="F2337" s="0" t="s">
        <x:v>129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382</x:v>
      </x:c>
    </x:row>
    <x:row r="2338" spans="1:12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128</x:v>
      </x:c>
      <x:c r="F2338" s="0" t="s">
        <x:v>129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27</x:v>
      </x:c>
    </x:row>
    <x:row r="2339" spans="1:12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128</x:v>
      </x:c>
      <x:c r="F2339" s="0" t="s">
        <x:v>129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33</x:v>
      </x:c>
    </x:row>
    <x:row r="2340" spans="1:12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128</x:v>
      </x:c>
      <x:c r="F2340" s="0" t="s">
        <x:v>129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732</x:v>
      </x:c>
    </x:row>
    <x:row r="2341" spans="1:12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128</x:v>
      </x:c>
      <x:c r="F2341" s="0" t="s">
        <x:v>129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824</x:v>
      </x:c>
    </x:row>
    <x:row r="2342" spans="1:12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128</x:v>
      </x:c>
      <x:c r="F2342" s="0" t="s">
        <x:v>129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816</x:v>
      </x:c>
    </x:row>
    <x:row r="2343" spans="1:12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128</x:v>
      </x:c>
      <x:c r="F2343" s="0" t="s">
        <x:v>129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708</x:v>
      </x:c>
    </x:row>
    <x:row r="2344" spans="1:12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128</x:v>
      </x:c>
      <x:c r="F2344" s="0" t="s">
        <x:v>129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528</x:v>
      </x:c>
    </x:row>
    <x:row r="2345" spans="1:12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128</x:v>
      </x:c>
      <x:c r="F2345" s="0" t="s">
        <x:v>129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524</x:v>
      </x:c>
    </x:row>
    <x:row r="2346" spans="1:12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128</x:v>
      </x:c>
      <x:c r="F2346" s="0" t="s">
        <x:v>129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502</x:v>
      </x:c>
    </x:row>
    <x:row r="2347" spans="1:12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128</x:v>
      </x:c>
      <x:c r="F2347" s="0" t="s">
        <x:v>129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489</x:v>
      </x:c>
    </x:row>
    <x:row r="2348" spans="1:12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128</x:v>
      </x:c>
      <x:c r="F2348" s="0" t="s">
        <x:v>129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1182</x:v>
      </x:c>
    </x:row>
    <x:row r="2349" spans="1:12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128</x:v>
      </x:c>
      <x:c r="F2349" s="0" t="s">
        <x:v>129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1618</x:v>
      </x:c>
    </x:row>
    <x:row r="2350" spans="1:12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128</x:v>
      </x:c>
      <x:c r="F2350" s="0" t="s">
        <x:v>129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10410</x:v>
      </x:c>
    </x:row>
    <x:row r="2351" spans="1:12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128</x:v>
      </x:c>
      <x:c r="F2351" s="0" t="s">
        <x:v>129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10590</x:v>
      </x:c>
    </x:row>
    <x:row r="2352" spans="1:12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128</x:v>
      </x:c>
      <x:c r="F2352" s="0" t="s">
        <x:v>129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182</x:v>
      </x:c>
    </x:row>
    <x:row r="2353" spans="1:12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128</x:v>
      </x:c>
      <x:c r="F2353" s="0" t="s">
        <x:v>129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197</x:v>
      </x:c>
    </x:row>
    <x:row r="2354" spans="1:12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130</x:v>
      </x:c>
      <x:c r="F2354" s="0" t="s">
        <x:v>131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2015</x:v>
      </x:c>
    </x:row>
    <x:row r="2355" spans="1:12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130</x:v>
      </x:c>
      <x:c r="F2355" s="0" t="s">
        <x:v>131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1950</x:v>
      </x:c>
    </x:row>
    <x:row r="2356" spans="1:12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130</x:v>
      </x:c>
      <x:c r="F2356" s="0" t="s">
        <x:v>131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766</x:v>
      </x:c>
    </x:row>
    <x:row r="2357" spans="1:12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130</x:v>
      </x:c>
      <x:c r="F2357" s="0" t="s">
        <x:v>131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739</x:v>
      </x:c>
    </x:row>
    <x:row r="2358" spans="1:12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130</x:v>
      </x:c>
      <x:c r="F2358" s="0" t="s">
        <x:v>131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1216</x:v>
      </x:c>
    </x:row>
    <x:row r="2359" spans="1:12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130</x:v>
      </x:c>
      <x:c r="F2359" s="0" t="s">
        <x:v>131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1439</x:v>
      </x:c>
    </x:row>
    <x:row r="2360" spans="1:12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130</x:v>
      </x:c>
      <x:c r="F2360" s="0" t="s">
        <x:v>131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390</x:v>
      </x:c>
    </x:row>
    <x:row r="2361" spans="1:12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130</x:v>
      </x:c>
      <x:c r="F2361" s="0" t="s">
        <x:v>131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442</x:v>
      </x:c>
    </x:row>
    <x:row r="2362" spans="1:12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130</x:v>
      </x:c>
      <x:c r="F2362" s="0" t="s">
        <x:v>131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656</x:v>
      </x:c>
    </x:row>
    <x:row r="2363" spans="1:12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130</x:v>
      </x:c>
      <x:c r="F2363" s="0" t="s">
        <x:v>131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703</x:v>
      </x:c>
    </x:row>
    <x:row r="2364" spans="1:12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130</x:v>
      </x:c>
      <x:c r="F2364" s="0" t="s">
        <x:v>131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962</x:v>
      </x:c>
    </x:row>
    <x:row r="2365" spans="1:12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130</x:v>
      </x:c>
      <x:c r="F2365" s="0" t="s">
        <x:v>131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1124</x:v>
      </x:c>
    </x:row>
    <x:row r="2366" spans="1:12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130</x:v>
      </x:c>
      <x:c r="F2366" s="0" t="s">
        <x:v>131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696</x:v>
      </x:c>
    </x:row>
    <x:row r="2367" spans="1:12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130</x:v>
      </x:c>
      <x:c r="F2367" s="0" t="s">
        <x:v>131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622</x:v>
      </x:c>
    </x:row>
    <x:row r="2368" spans="1:12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130</x:v>
      </x:c>
      <x:c r="F2368" s="0" t="s">
        <x:v>131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174</x:v>
      </x:c>
    </x:row>
    <x:row r="2369" spans="1:12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130</x:v>
      </x:c>
      <x:c r="F2369" s="0" t="s">
        <x:v>131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165</x:v>
      </x:c>
    </x:row>
    <x:row r="2370" spans="1:12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130</x:v>
      </x:c>
      <x:c r="F2370" s="0" t="s">
        <x:v>131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742</x:v>
      </x:c>
    </x:row>
    <x:row r="2371" spans="1:12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130</x:v>
      </x:c>
      <x:c r="F2371" s="0" t="s">
        <x:v>131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656</x:v>
      </x:c>
    </x:row>
    <x:row r="2372" spans="1:12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130</x:v>
      </x:c>
      <x:c r="F2372" s="0" t="s">
        <x:v>131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387</x:v>
      </x:c>
    </x:row>
    <x:row r="2373" spans="1:12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130</x:v>
      </x:c>
      <x:c r="F2373" s="0" t="s">
        <x:v>131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405</x:v>
      </x:c>
    </x:row>
    <x:row r="2374" spans="1:12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130</x:v>
      </x:c>
      <x:c r="F2374" s="0" t="s">
        <x:v>131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1546</x:v>
      </x:c>
    </x:row>
    <x:row r="2375" spans="1:12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130</x:v>
      </x:c>
      <x:c r="F2375" s="0" t="s">
        <x:v>131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1654</x:v>
      </x:c>
    </x:row>
    <x:row r="2376" spans="1:12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130</x:v>
      </x:c>
      <x:c r="F2376" s="0" t="s">
        <x:v>131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954</x:v>
      </x:c>
    </x:row>
    <x:row r="2377" spans="1:12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130</x:v>
      </x:c>
      <x:c r="F2377" s="0" t="s">
        <x:v>131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1225</x:v>
      </x:c>
    </x:row>
    <x:row r="2378" spans="1:12">
      <x:c r="A2378" s="0" t="s">
        <x:v>2</x:v>
      </x:c>
      <x:c r="B2378" s="0" t="s">
        <x:v>4</x:v>
      </x:c>
      <x:c r="C2378" s="0" t="s">
        <x:v>174</x:v>
      </x:c>
      <x:c r="D2378" s="0" t="s">
        <x:v>175</x:v>
      </x:c>
      <x:c r="E2378" s="0" t="s">
        <x:v>130</x:v>
      </x:c>
      <x:c r="F2378" s="0" t="s">
        <x:v>131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32</x:v>
      </x:c>
    </x:row>
    <x:row r="2379" spans="1:12">
      <x:c r="A2379" s="0" t="s">
        <x:v>2</x:v>
      </x:c>
      <x:c r="B2379" s="0" t="s">
        <x:v>4</x:v>
      </x:c>
      <x:c r="C2379" s="0" t="s">
        <x:v>174</x:v>
      </x:c>
      <x:c r="D2379" s="0" t="s">
        <x:v>175</x:v>
      </x:c>
      <x:c r="E2379" s="0" t="s">
        <x:v>130</x:v>
      </x:c>
      <x:c r="F2379" s="0" t="s">
        <x:v>131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37</x:v>
      </x:c>
    </x:row>
    <x:row r="2380" spans="1:12">
      <x:c r="A2380" s="0" t="s">
        <x:v>2</x:v>
      </x:c>
      <x:c r="B2380" s="0" t="s">
        <x:v>4</x:v>
      </x:c>
      <x:c r="C2380" s="0" t="s">
        <x:v>174</x:v>
      </x:c>
      <x:c r="D2380" s="0" t="s">
        <x:v>175</x:v>
      </x:c>
      <x:c r="E2380" s="0" t="s">
        <x:v>130</x:v>
      </x:c>
      <x:c r="F2380" s="0" t="s">
        <x:v>131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1236</x:v>
      </x:c>
    </x:row>
    <x:row r="2381" spans="1:12">
      <x:c r="A2381" s="0" t="s">
        <x:v>2</x:v>
      </x:c>
      <x:c r="B2381" s="0" t="s">
        <x:v>4</x:v>
      </x:c>
      <x:c r="C2381" s="0" t="s">
        <x:v>174</x:v>
      </x:c>
      <x:c r="D2381" s="0" t="s">
        <x:v>175</x:v>
      </x:c>
      <x:c r="E2381" s="0" t="s">
        <x:v>130</x:v>
      </x:c>
      <x:c r="F2381" s="0" t="s">
        <x:v>131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1246</x:v>
      </x:c>
    </x:row>
    <x:row r="2382" spans="1:12">
      <x:c r="A2382" s="0" t="s">
        <x:v>2</x:v>
      </x:c>
      <x:c r="B2382" s="0" t="s">
        <x:v>4</x:v>
      </x:c>
      <x:c r="C2382" s="0" t="s">
        <x:v>174</x:v>
      </x:c>
      <x:c r="D2382" s="0" t="s">
        <x:v>175</x:v>
      </x:c>
      <x:c r="E2382" s="0" t="s">
        <x:v>130</x:v>
      </x:c>
      <x:c r="F2382" s="0" t="s">
        <x:v>131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2755</x:v>
      </x:c>
    </x:row>
    <x:row r="2383" spans="1:12">
      <x:c r="A2383" s="0" t="s">
        <x:v>2</x:v>
      </x:c>
      <x:c r="B2383" s="0" t="s">
        <x:v>4</x:v>
      </x:c>
      <x:c r="C2383" s="0" t="s">
        <x:v>174</x:v>
      </x:c>
      <x:c r="D2383" s="0" t="s">
        <x:v>175</x:v>
      </x:c>
      <x:c r="E2383" s="0" t="s">
        <x:v>130</x:v>
      </x:c>
      <x:c r="F2383" s="0" t="s">
        <x:v>131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2642</x:v>
      </x:c>
    </x:row>
    <x:row r="2384" spans="1:12">
      <x:c r="A2384" s="0" t="s">
        <x:v>2</x:v>
      </x:c>
      <x:c r="B2384" s="0" t="s">
        <x:v>4</x:v>
      </x:c>
      <x:c r="C2384" s="0" t="s">
        <x:v>174</x:v>
      </x:c>
      <x:c r="D2384" s="0" t="s">
        <x:v>175</x:v>
      </x:c>
      <x:c r="E2384" s="0" t="s">
        <x:v>130</x:v>
      </x:c>
      <x:c r="F2384" s="0" t="s">
        <x:v>131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2684</x:v>
      </x:c>
    </x:row>
    <x:row r="2385" spans="1:12">
      <x:c r="A2385" s="0" t="s">
        <x:v>2</x:v>
      </x:c>
      <x:c r="B2385" s="0" t="s">
        <x:v>4</x:v>
      </x:c>
      <x:c r="C2385" s="0" t="s">
        <x:v>174</x:v>
      </x:c>
      <x:c r="D2385" s="0" t="s">
        <x:v>175</x:v>
      </x:c>
      <x:c r="E2385" s="0" t="s">
        <x:v>130</x:v>
      </x:c>
      <x:c r="F2385" s="0" t="s">
        <x:v>131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2105</x:v>
      </x:c>
    </x:row>
    <x:row r="2386" spans="1:12">
      <x:c r="A2386" s="0" t="s">
        <x:v>2</x:v>
      </x:c>
      <x:c r="B2386" s="0" t="s">
        <x:v>4</x:v>
      </x:c>
      <x:c r="C2386" s="0" t="s">
        <x:v>174</x:v>
      </x:c>
      <x:c r="D2386" s="0" t="s">
        <x:v>175</x:v>
      </x:c>
      <x:c r="E2386" s="0" t="s">
        <x:v>130</x:v>
      </x:c>
      <x:c r="F2386" s="0" t="s">
        <x:v>131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1236</x:v>
      </x:c>
    </x:row>
    <x:row r="2387" spans="1:12">
      <x:c r="A2387" s="0" t="s">
        <x:v>2</x:v>
      </x:c>
      <x:c r="B2387" s="0" t="s">
        <x:v>4</x:v>
      </x:c>
      <x:c r="C2387" s="0" t="s">
        <x:v>174</x:v>
      </x:c>
      <x:c r="D2387" s="0" t="s">
        <x:v>175</x:v>
      </x:c>
      <x:c r="E2387" s="0" t="s">
        <x:v>130</x:v>
      </x:c>
      <x:c r="F2387" s="0" t="s">
        <x:v>131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1329</x:v>
      </x:c>
    </x:row>
    <x:row r="2388" spans="1:12">
      <x:c r="A2388" s="0" t="s">
        <x:v>2</x:v>
      </x:c>
      <x:c r="B2388" s="0" t="s">
        <x:v>4</x:v>
      </x:c>
      <x:c r="C2388" s="0" t="s">
        <x:v>174</x:v>
      </x:c>
      <x:c r="D2388" s="0" t="s">
        <x:v>175</x:v>
      </x:c>
      <x:c r="E2388" s="0" t="s">
        <x:v>130</x:v>
      </x:c>
      <x:c r="F2388" s="0" t="s">
        <x:v>131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320</x:v>
      </x:c>
    </x:row>
    <x:row r="2389" spans="1:12">
      <x:c r="A2389" s="0" t="s">
        <x:v>2</x:v>
      </x:c>
      <x:c r="B2389" s="0" t="s">
        <x:v>4</x:v>
      </x:c>
      <x:c r="C2389" s="0" t="s">
        <x:v>174</x:v>
      </x:c>
      <x:c r="D2389" s="0" t="s">
        <x:v>175</x:v>
      </x:c>
      <x:c r="E2389" s="0" t="s">
        <x:v>130</x:v>
      </x:c>
      <x:c r="F2389" s="0" t="s">
        <x:v>131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535</x:v>
      </x:c>
    </x:row>
    <x:row r="2390" spans="1:12">
      <x:c r="A2390" s="0" t="s">
        <x:v>2</x:v>
      </x:c>
      <x:c r="B2390" s="0" t="s">
        <x:v>4</x:v>
      </x:c>
      <x:c r="C2390" s="0" t="s">
        <x:v>174</x:v>
      </x:c>
      <x:c r="D2390" s="0" t="s">
        <x:v>175</x:v>
      </x:c>
      <x:c r="E2390" s="0" t="s">
        <x:v>130</x:v>
      </x:c>
      <x:c r="F2390" s="0" t="s">
        <x:v>131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396</x:v>
      </x:c>
    </x:row>
    <x:row r="2391" spans="1:12">
      <x:c r="A2391" s="0" t="s">
        <x:v>2</x:v>
      </x:c>
      <x:c r="B2391" s="0" t="s">
        <x:v>4</x:v>
      </x:c>
      <x:c r="C2391" s="0" t="s">
        <x:v>174</x:v>
      </x:c>
      <x:c r="D2391" s="0" t="s">
        <x:v>175</x:v>
      </x:c>
      <x:c r="E2391" s="0" t="s">
        <x:v>130</x:v>
      </x:c>
      <x:c r="F2391" s="0" t="s">
        <x:v>131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449</x:v>
      </x:c>
    </x:row>
    <x:row r="2392" spans="1:12">
      <x:c r="A2392" s="0" t="s">
        <x:v>2</x:v>
      </x:c>
      <x:c r="B2392" s="0" t="s">
        <x:v>4</x:v>
      </x:c>
      <x:c r="C2392" s="0" t="s">
        <x:v>174</x:v>
      </x:c>
      <x:c r="D2392" s="0" t="s">
        <x:v>175</x:v>
      </x:c>
      <x:c r="E2392" s="0" t="s">
        <x:v>130</x:v>
      </x:c>
      <x:c r="F2392" s="0" t="s">
        <x:v>131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1323</x:v>
      </x:c>
    </x:row>
    <x:row r="2393" spans="1:12">
      <x:c r="A2393" s="0" t="s">
        <x:v>2</x:v>
      </x:c>
      <x:c r="B2393" s="0" t="s">
        <x:v>4</x:v>
      </x:c>
      <x:c r="C2393" s="0" t="s">
        <x:v>174</x:v>
      </x:c>
      <x:c r="D2393" s="0" t="s">
        <x:v>175</x:v>
      </x:c>
      <x:c r="E2393" s="0" t="s">
        <x:v>130</x:v>
      </x:c>
      <x:c r="F2393" s="0" t="s">
        <x:v>131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1314</x:v>
      </x:c>
    </x:row>
    <x:row r="2394" spans="1:12">
      <x:c r="A2394" s="0" t="s">
        <x:v>2</x:v>
      </x:c>
      <x:c r="B2394" s="0" t="s">
        <x:v>4</x:v>
      </x:c>
      <x:c r="C2394" s="0" t="s">
        <x:v>174</x:v>
      </x:c>
      <x:c r="D2394" s="0" t="s">
        <x:v>175</x:v>
      </x:c>
      <x:c r="E2394" s="0" t="s">
        <x:v>130</x:v>
      </x:c>
      <x:c r="F2394" s="0" t="s">
        <x:v>131</x:v>
      </x:c>
      <x:c r="G2394" s="0" t="s">
        <x:v>97</x:v>
      </x:c>
      <x:c r="H2394" s="0" t="s">
        <x:v>98</x:v>
      </x:c>
      <x:c r="I2394" s="0" t="s">
        <x:v>56</x:v>
      </x:c>
      <x:c r="J2394" s="0" t="s">
        <x:v>56</x:v>
      </x:c>
      <x:c r="K2394" s="0" t="s">
        <x:v>57</x:v>
      </x:c>
      <x:c r="L2394" s="0">
        <x:v>264</x:v>
      </x:c>
    </x:row>
    <x:row r="2395" spans="1:12">
      <x:c r="A2395" s="0" t="s">
        <x:v>2</x:v>
      </x:c>
      <x:c r="B2395" s="0" t="s">
        <x:v>4</x:v>
      </x:c>
      <x:c r="C2395" s="0" t="s">
        <x:v>174</x:v>
      </x:c>
      <x:c r="D2395" s="0" t="s">
        <x:v>175</x:v>
      </x:c>
      <x:c r="E2395" s="0" t="s">
        <x:v>130</x:v>
      </x:c>
      <x:c r="F2395" s="0" t="s">
        <x:v>131</x:v>
      </x:c>
      <x:c r="G2395" s="0" t="s">
        <x:v>97</x:v>
      </x:c>
      <x:c r="H2395" s="0" t="s">
        <x:v>98</x:v>
      </x:c>
      <x:c r="I2395" s="0" t="s">
        <x:v>58</x:v>
      </x:c>
      <x:c r="J2395" s="0" t="s">
        <x:v>58</x:v>
      </x:c>
      <x:c r="K2395" s="0" t="s">
        <x:v>57</x:v>
      </x:c>
      <x:c r="L2395" s="0">
        <x:v>418</x:v>
      </x:c>
    </x:row>
    <x:row r="2396" spans="1:12">
      <x:c r="A2396" s="0" t="s">
        <x:v>2</x:v>
      </x:c>
      <x:c r="B2396" s="0" t="s">
        <x:v>4</x:v>
      </x:c>
      <x:c r="C2396" s="0" t="s">
        <x:v>174</x:v>
      </x:c>
      <x:c r="D2396" s="0" t="s">
        <x:v>175</x:v>
      </x:c>
      <x:c r="E2396" s="0" t="s">
        <x:v>130</x:v>
      </x:c>
      <x:c r="F2396" s="0" t="s">
        <x:v>131</x:v>
      </x:c>
      <x:c r="G2396" s="0" t="s">
        <x:v>99</x:v>
      </x:c>
      <x:c r="H2396" s="0" t="s">
        <x:v>100</x:v>
      </x:c>
      <x:c r="I2396" s="0" t="s">
        <x:v>56</x:v>
      </x:c>
      <x:c r="J2396" s="0" t="s">
        <x:v>56</x:v>
      </x:c>
      <x:c r="K2396" s="0" t="s">
        <x:v>57</x:v>
      </x:c>
      <x:c r="L2396" s="0">
        <x:v>1708</x:v>
      </x:c>
    </x:row>
    <x:row r="2397" spans="1:12">
      <x:c r="A2397" s="0" t="s">
        <x:v>2</x:v>
      </x:c>
      <x:c r="B2397" s="0" t="s">
        <x:v>4</x:v>
      </x:c>
      <x:c r="C2397" s="0" t="s">
        <x:v>174</x:v>
      </x:c>
      <x:c r="D2397" s="0" t="s">
        <x:v>175</x:v>
      </x:c>
      <x:c r="E2397" s="0" t="s">
        <x:v>130</x:v>
      </x:c>
      <x:c r="F2397" s="0" t="s">
        <x:v>131</x:v>
      </x:c>
      <x:c r="G2397" s="0" t="s">
        <x:v>99</x:v>
      </x:c>
      <x:c r="H2397" s="0" t="s">
        <x:v>100</x:v>
      </x:c>
      <x:c r="I2397" s="0" t="s">
        <x:v>58</x:v>
      </x:c>
      <x:c r="J2397" s="0" t="s">
        <x:v>58</x:v>
      </x:c>
      <x:c r="K2397" s="0" t="s">
        <x:v>57</x:v>
      </x:c>
      <x:c r="L2397" s="0">
        <x:v>1580</x:v>
      </x:c>
    </x:row>
    <x:row r="2398" spans="1:12">
      <x:c r="A2398" s="0" t="s">
        <x:v>2</x:v>
      </x:c>
      <x:c r="B2398" s="0" t="s">
        <x:v>4</x:v>
      </x:c>
      <x:c r="C2398" s="0" t="s">
        <x:v>174</x:v>
      </x:c>
      <x:c r="D2398" s="0" t="s">
        <x:v>175</x:v>
      </x:c>
      <x:c r="E2398" s="0" t="s">
        <x:v>130</x:v>
      </x:c>
      <x:c r="F2398" s="0" t="s">
        <x:v>131</x:v>
      </x:c>
      <x:c r="G2398" s="0" t="s">
        <x:v>101</x:v>
      </x:c>
      <x:c r="H2398" s="0" t="s">
        <x:v>102</x:v>
      </x:c>
      <x:c r="I2398" s="0" t="s">
        <x:v>56</x:v>
      </x:c>
      <x:c r="J2398" s="0" t="s">
        <x:v>56</x:v>
      </x:c>
      <x:c r="K2398" s="0" t="s">
        <x:v>57</x:v>
      </x:c>
      <x:c r="L2398" s="0">
        <x:v>2310</x:v>
      </x:c>
    </x:row>
    <x:row r="2399" spans="1:12">
      <x:c r="A2399" s="0" t="s">
        <x:v>2</x:v>
      </x:c>
      <x:c r="B2399" s="0" t="s">
        <x:v>4</x:v>
      </x:c>
      <x:c r="C2399" s="0" t="s">
        <x:v>174</x:v>
      </x:c>
      <x:c r="D2399" s="0" t="s">
        <x:v>175</x:v>
      </x:c>
      <x:c r="E2399" s="0" t="s">
        <x:v>130</x:v>
      </x:c>
      <x:c r="F2399" s="0" t="s">
        <x:v>131</x:v>
      </x:c>
      <x:c r="G2399" s="0" t="s">
        <x:v>101</x:v>
      </x:c>
      <x:c r="H2399" s="0" t="s">
        <x:v>102</x:v>
      </x:c>
      <x:c r="I2399" s="0" t="s">
        <x:v>58</x:v>
      </x:c>
      <x:c r="J2399" s="0" t="s">
        <x:v>58</x:v>
      </x:c>
      <x:c r="K2399" s="0" t="s">
        <x:v>57</x:v>
      </x:c>
      <x:c r="L2399" s="0">
        <x:v>2128</x:v>
      </x:c>
    </x:row>
    <x:row r="2400" spans="1:12">
      <x:c r="A2400" s="0" t="s">
        <x:v>2</x:v>
      </x:c>
      <x:c r="B2400" s="0" t="s">
        <x:v>4</x:v>
      </x:c>
      <x:c r="C2400" s="0" t="s">
        <x:v>174</x:v>
      </x:c>
      <x:c r="D2400" s="0" t="s">
        <x:v>175</x:v>
      </x:c>
      <x:c r="E2400" s="0" t="s">
        <x:v>130</x:v>
      </x:c>
      <x:c r="F2400" s="0" t="s">
        <x:v>131</x:v>
      </x:c>
      <x:c r="G2400" s="0" t="s">
        <x:v>103</x:v>
      </x:c>
      <x:c r="H2400" s="0" t="s">
        <x:v>104</x:v>
      </x:c>
      <x:c r="I2400" s="0" t="s">
        <x:v>56</x:v>
      </x:c>
      <x:c r="J2400" s="0" t="s">
        <x:v>56</x:v>
      </x:c>
      <x:c r="K2400" s="0" t="s">
        <x:v>57</x:v>
      </x:c>
      <x:c r="L2400" s="0">
        <x:v>1342</x:v>
      </x:c>
    </x:row>
    <x:row r="2401" spans="1:12">
      <x:c r="A2401" s="0" t="s">
        <x:v>2</x:v>
      </x:c>
      <x:c r="B2401" s="0" t="s">
        <x:v>4</x:v>
      </x:c>
      <x:c r="C2401" s="0" t="s">
        <x:v>174</x:v>
      </x:c>
      <x:c r="D2401" s="0" t="s">
        <x:v>175</x:v>
      </x:c>
      <x:c r="E2401" s="0" t="s">
        <x:v>130</x:v>
      </x:c>
      <x:c r="F2401" s="0" t="s">
        <x:v>131</x:v>
      </x:c>
      <x:c r="G2401" s="0" t="s">
        <x:v>103</x:v>
      </x:c>
      <x:c r="H2401" s="0" t="s">
        <x:v>104</x:v>
      </x:c>
      <x:c r="I2401" s="0" t="s">
        <x:v>58</x:v>
      </x:c>
      <x:c r="J2401" s="0" t="s">
        <x:v>58</x:v>
      </x:c>
      <x:c r="K2401" s="0" t="s">
        <x:v>57</x:v>
      </x:c>
      <x:c r="L2401" s="0">
        <x:v>1305</x:v>
      </x:c>
    </x:row>
    <x:row r="2402" spans="1:12">
      <x:c r="A2402" s="0" t="s">
        <x:v>2</x:v>
      </x:c>
      <x:c r="B2402" s="0" t="s">
        <x:v>4</x:v>
      </x:c>
      <x:c r="C2402" s="0" t="s">
        <x:v>174</x:v>
      </x:c>
      <x:c r="D2402" s="0" t="s">
        <x:v>175</x:v>
      </x:c>
      <x:c r="E2402" s="0" t="s">
        <x:v>130</x:v>
      </x:c>
      <x:c r="F2402" s="0" t="s">
        <x:v>131</x:v>
      </x:c>
      <x:c r="G2402" s="0" t="s">
        <x:v>105</x:v>
      </x:c>
      <x:c r="H2402" s="0" t="s">
        <x:v>106</x:v>
      </x:c>
      <x:c r="I2402" s="0" t="s">
        <x:v>56</x:v>
      </x:c>
      <x:c r="J2402" s="0" t="s">
        <x:v>56</x:v>
      </x:c>
      <x:c r="K2402" s="0" t="s">
        <x:v>57</x:v>
      </x:c>
      <x:c r="L2402" s="0">
        <x:v>2135</x:v>
      </x:c>
    </x:row>
    <x:row r="2403" spans="1:12">
      <x:c r="A2403" s="0" t="s">
        <x:v>2</x:v>
      </x:c>
      <x:c r="B2403" s="0" t="s">
        <x:v>4</x:v>
      </x:c>
      <x:c r="C2403" s="0" t="s">
        <x:v>174</x:v>
      </x:c>
      <x:c r="D2403" s="0" t="s">
        <x:v>175</x:v>
      </x:c>
      <x:c r="E2403" s="0" t="s">
        <x:v>130</x:v>
      </x:c>
      <x:c r="F2403" s="0" t="s">
        <x:v>131</x:v>
      </x:c>
      <x:c r="G2403" s="0" t="s">
        <x:v>105</x:v>
      </x:c>
      <x:c r="H2403" s="0" t="s">
        <x:v>106</x:v>
      </x:c>
      <x:c r="I2403" s="0" t="s">
        <x:v>58</x:v>
      </x:c>
      <x:c r="J2403" s="0" t="s">
        <x:v>58</x:v>
      </x:c>
      <x:c r="K2403" s="0" t="s">
        <x:v>57</x:v>
      </x:c>
      <x:c r="L2403" s="0">
        <x:v>2233</x:v>
      </x:c>
    </x:row>
    <x:row r="2404" spans="1:12">
      <x:c r="A2404" s="0" t="s">
        <x:v>2</x:v>
      </x:c>
      <x:c r="B2404" s="0" t="s">
        <x:v>4</x:v>
      </x:c>
      <x:c r="C2404" s="0" t="s">
        <x:v>174</x:v>
      </x:c>
      <x:c r="D2404" s="0" t="s">
        <x:v>175</x:v>
      </x:c>
      <x:c r="E2404" s="0" t="s">
        <x:v>130</x:v>
      </x:c>
      <x:c r="F2404" s="0" t="s">
        <x:v>131</x:v>
      </x:c>
      <x:c r="G2404" s="0" t="s">
        <x:v>107</x:v>
      </x:c>
      <x:c r="H2404" s="0" t="s">
        <x:v>108</x:v>
      </x:c>
      <x:c r="I2404" s="0" t="s">
        <x:v>56</x:v>
      </x:c>
      <x:c r="J2404" s="0" t="s">
        <x:v>56</x:v>
      </x:c>
      <x:c r="K2404" s="0" t="s">
        <x:v>57</x:v>
      </x:c>
      <x:c r="L2404" s="0">
        <x:v>3137</x:v>
      </x:c>
    </x:row>
    <x:row r="2405" spans="1:12">
      <x:c r="A2405" s="0" t="s">
        <x:v>2</x:v>
      </x:c>
      <x:c r="B2405" s="0" t="s">
        <x:v>4</x:v>
      </x:c>
      <x:c r="C2405" s="0" t="s">
        <x:v>174</x:v>
      </x:c>
      <x:c r="D2405" s="0" t="s">
        <x:v>175</x:v>
      </x:c>
      <x:c r="E2405" s="0" t="s">
        <x:v>130</x:v>
      </x:c>
      <x:c r="F2405" s="0" t="s">
        <x:v>131</x:v>
      </x:c>
      <x:c r="G2405" s="0" t="s">
        <x:v>107</x:v>
      </x:c>
      <x:c r="H2405" s="0" t="s">
        <x:v>108</x:v>
      </x:c>
      <x:c r="I2405" s="0" t="s">
        <x:v>58</x:v>
      </x:c>
      <x:c r="J2405" s="0" t="s">
        <x:v>58</x:v>
      </x:c>
      <x:c r="K2405" s="0" t="s">
        <x:v>57</x:v>
      </x:c>
      <x:c r="L2405" s="0">
        <x:v>3667</x:v>
      </x:c>
    </x:row>
    <x:row r="2406" spans="1:12">
      <x:c r="A2406" s="0" t="s">
        <x:v>2</x:v>
      </x:c>
      <x:c r="B2406" s="0" t="s">
        <x:v>4</x:v>
      </x:c>
      <x:c r="C2406" s="0" t="s">
        <x:v>174</x:v>
      </x:c>
      <x:c r="D2406" s="0" t="s">
        <x:v>175</x:v>
      </x:c>
      <x:c r="E2406" s="0" t="s">
        <x:v>130</x:v>
      </x:c>
      <x:c r="F2406" s="0" t="s">
        <x:v>131</x:v>
      </x:c>
      <x:c r="G2406" s="0" t="s">
        <x:v>50</x:v>
      </x:c>
      <x:c r="H2406" s="0" t="s">
        <x:v>109</x:v>
      </x:c>
      <x:c r="I2406" s="0" t="s">
        <x:v>56</x:v>
      </x:c>
      <x:c r="J2406" s="0" t="s">
        <x:v>56</x:v>
      </x:c>
      <x:c r="K2406" s="0" t="s">
        <x:v>57</x:v>
      </x:c>
      <x:c r="L2406" s="0">
        <x:v>32002</x:v>
      </x:c>
    </x:row>
    <x:row r="2407" spans="1:12">
      <x:c r="A2407" s="0" t="s">
        <x:v>2</x:v>
      </x:c>
      <x:c r="B2407" s="0" t="s">
        <x:v>4</x:v>
      </x:c>
      <x:c r="C2407" s="0" t="s">
        <x:v>174</x:v>
      </x:c>
      <x:c r="D2407" s="0" t="s">
        <x:v>175</x:v>
      </x:c>
      <x:c r="E2407" s="0" t="s">
        <x:v>130</x:v>
      </x:c>
      <x:c r="F2407" s="0" t="s">
        <x:v>131</x:v>
      </x:c>
      <x:c r="G2407" s="0" t="s">
        <x:v>50</x:v>
      </x:c>
      <x:c r="H2407" s="0" t="s">
        <x:v>109</x:v>
      </x:c>
      <x:c r="I2407" s="0" t="s">
        <x:v>58</x:v>
      </x:c>
      <x:c r="J2407" s="0" t="s">
        <x:v>58</x:v>
      </x:c>
      <x:c r="K2407" s="0" t="s">
        <x:v>57</x:v>
      </x:c>
      <x:c r="L2407" s="0">
        <x:v>32762</x:v>
      </x:c>
    </x:row>
    <x:row r="2408" spans="1:12">
      <x:c r="A2408" s="0" t="s">
        <x:v>2</x:v>
      </x:c>
      <x:c r="B2408" s="0" t="s">
        <x:v>4</x:v>
      </x:c>
      <x:c r="C2408" s="0" t="s">
        <x:v>174</x:v>
      </x:c>
      <x:c r="D2408" s="0" t="s">
        <x:v>175</x:v>
      </x:c>
      <x:c r="E2408" s="0" t="s">
        <x:v>130</x:v>
      </x:c>
      <x:c r="F2408" s="0" t="s">
        <x:v>131</x:v>
      </x:c>
      <x:c r="G2408" s="0" t="s">
        <x:v>110</x:v>
      </x:c>
      <x:c r="H2408" s="0" t="s">
        <x:v>111</x:v>
      </x:c>
      <x:c r="I2408" s="0" t="s">
        <x:v>56</x:v>
      </x:c>
      <x:c r="J2408" s="0" t="s">
        <x:v>56</x:v>
      </x:c>
      <x:c r="K2408" s="0" t="s">
        <x:v>57</x:v>
      </x:c>
      <x:c r="L2408" s="0">
        <x:v>620</x:v>
      </x:c>
    </x:row>
    <x:row r="2409" spans="1:12">
      <x:c r="A2409" s="0" t="s">
        <x:v>2</x:v>
      </x:c>
      <x:c r="B2409" s="0" t="s">
        <x:v>4</x:v>
      </x:c>
      <x:c r="C2409" s="0" t="s">
        <x:v>174</x:v>
      </x:c>
      <x:c r="D2409" s="0" t="s">
        <x:v>175</x:v>
      </x:c>
      <x:c r="E2409" s="0" t="s">
        <x:v>130</x:v>
      </x:c>
      <x:c r="F2409" s="0" t="s">
        <x:v>131</x:v>
      </x:c>
      <x:c r="G2409" s="0" t="s">
        <x:v>110</x:v>
      </x:c>
      <x:c r="H2409" s="0" t="s">
        <x:v>111</x:v>
      </x:c>
      <x:c r="I2409" s="0" t="s">
        <x:v>58</x:v>
      </x:c>
      <x:c r="J2409" s="0" t="s">
        <x:v>58</x:v>
      </x:c>
      <x:c r="K2409" s="0" t="s">
        <x:v>57</x:v>
      </x:c>
      <x:c r="L2409" s="0">
        <x:v>650</x:v>
      </x:c>
    </x:row>
    <x:row r="2410" spans="1:12">
      <x:c r="A2410" s="0" t="s">
        <x:v>2</x:v>
      </x:c>
      <x:c r="B2410" s="0" t="s">
        <x:v>4</x:v>
      </x:c>
      <x:c r="C2410" s="0" t="s">
        <x:v>174</x:v>
      </x:c>
      <x:c r="D2410" s="0" t="s">
        <x:v>175</x:v>
      </x:c>
      <x:c r="E2410" s="0" t="s">
        <x:v>132</x:v>
      </x:c>
      <x:c r="F2410" s="0" t="s">
        <x:v>133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3951</x:v>
      </x:c>
    </x:row>
    <x:row r="2411" spans="1:12">
      <x:c r="A2411" s="0" t="s">
        <x:v>2</x:v>
      </x:c>
      <x:c r="B2411" s="0" t="s">
        <x:v>4</x:v>
      </x:c>
      <x:c r="C2411" s="0" t="s">
        <x:v>174</x:v>
      </x:c>
      <x:c r="D2411" s="0" t="s">
        <x:v>175</x:v>
      </x:c>
      <x:c r="E2411" s="0" t="s">
        <x:v>132</x:v>
      </x:c>
      <x:c r="F2411" s="0" t="s">
        <x:v>133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3834</x:v>
      </x:c>
    </x:row>
    <x:row r="2412" spans="1:12">
      <x:c r="A2412" s="0" t="s">
        <x:v>2</x:v>
      </x:c>
      <x:c r="B2412" s="0" t="s">
        <x:v>4</x:v>
      </x:c>
      <x:c r="C2412" s="0" t="s">
        <x:v>174</x:v>
      </x:c>
      <x:c r="D2412" s="0" t="s">
        <x:v>175</x:v>
      </x:c>
      <x:c r="E2412" s="0" t="s">
        <x:v>132</x:v>
      </x:c>
      <x:c r="F2412" s="0" t="s">
        <x:v>133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1230</x:v>
      </x:c>
    </x:row>
    <x:row r="2413" spans="1:12">
      <x:c r="A2413" s="0" t="s">
        <x:v>2</x:v>
      </x:c>
      <x:c r="B2413" s="0" t="s">
        <x:v>4</x:v>
      </x:c>
      <x:c r="C2413" s="0" t="s">
        <x:v>174</x:v>
      </x:c>
      <x:c r="D2413" s="0" t="s">
        <x:v>175</x:v>
      </x:c>
      <x:c r="E2413" s="0" t="s">
        <x:v>132</x:v>
      </x:c>
      <x:c r="F2413" s="0" t="s">
        <x:v>133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1308</x:v>
      </x:c>
    </x:row>
    <x:row r="2414" spans="1:12">
      <x:c r="A2414" s="0" t="s">
        <x:v>2</x:v>
      </x:c>
      <x:c r="B2414" s="0" t="s">
        <x:v>4</x:v>
      </x:c>
      <x:c r="C2414" s="0" t="s">
        <x:v>174</x:v>
      </x:c>
      <x:c r="D2414" s="0" t="s">
        <x:v>175</x:v>
      </x:c>
      <x:c r="E2414" s="0" t="s">
        <x:v>132</x:v>
      </x:c>
      <x:c r="F2414" s="0" t="s">
        <x:v>133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2242</x:v>
      </x:c>
    </x:row>
    <x:row r="2415" spans="1:12">
      <x:c r="A2415" s="0" t="s">
        <x:v>2</x:v>
      </x:c>
      <x:c r="B2415" s="0" t="s">
        <x:v>4</x:v>
      </x:c>
      <x:c r="C2415" s="0" t="s">
        <x:v>174</x:v>
      </x:c>
      <x:c r="D2415" s="0" t="s">
        <x:v>175</x:v>
      </x:c>
      <x:c r="E2415" s="0" t="s">
        <x:v>132</x:v>
      </x:c>
      <x:c r="F2415" s="0" t="s">
        <x:v>133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2659</x:v>
      </x:c>
    </x:row>
    <x:row r="2416" spans="1:12">
      <x:c r="A2416" s="0" t="s">
        <x:v>2</x:v>
      </x:c>
      <x:c r="B2416" s="0" t="s">
        <x:v>4</x:v>
      </x:c>
      <x:c r="C2416" s="0" t="s">
        <x:v>174</x:v>
      </x:c>
      <x:c r="D2416" s="0" t="s">
        <x:v>175</x:v>
      </x:c>
      <x:c r="E2416" s="0" t="s">
        <x:v>132</x:v>
      </x:c>
      <x:c r="F2416" s="0" t="s">
        <x:v>133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555</x:v>
      </x:c>
    </x:row>
    <x:row r="2417" spans="1:12">
      <x:c r="A2417" s="0" t="s">
        <x:v>2</x:v>
      </x:c>
      <x:c r="B2417" s="0" t="s">
        <x:v>4</x:v>
      </x:c>
      <x:c r="C2417" s="0" t="s">
        <x:v>174</x:v>
      </x:c>
      <x:c r="D2417" s="0" t="s">
        <x:v>175</x:v>
      </x:c>
      <x:c r="E2417" s="0" t="s">
        <x:v>132</x:v>
      </x:c>
      <x:c r="F2417" s="0" t="s">
        <x:v>133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546</x:v>
      </x:c>
    </x:row>
    <x:row r="2418" spans="1:12">
      <x:c r="A2418" s="0" t="s">
        <x:v>2</x:v>
      </x:c>
      <x:c r="B2418" s="0" t="s">
        <x:v>4</x:v>
      </x:c>
      <x:c r="C2418" s="0" t="s">
        <x:v>174</x:v>
      </x:c>
      <x:c r="D2418" s="0" t="s">
        <x:v>175</x:v>
      </x:c>
      <x:c r="E2418" s="0" t="s">
        <x:v>132</x:v>
      </x:c>
      <x:c r="F2418" s="0" t="s">
        <x:v>133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821</x:v>
      </x:c>
    </x:row>
    <x:row r="2419" spans="1:12">
      <x:c r="A2419" s="0" t="s">
        <x:v>2</x:v>
      </x:c>
      <x:c r="B2419" s="0" t="s">
        <x:v>4</x:v>
      </x:c>
      <x:c r="C2419" s="0" t="s">
        <x:v>174</x:v>
      </x:c>
      <x:c r="D2419" s="0" t="s">
        <x:v>175</x:v>
      </x:c>
      <x:c r="E2419" s="0" t="s">
        <x:v>132</x:v>
      </x:c>
      <x:c r="F2419" s="0" t="s">
        <x:v>133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867</x:v>
      </x:c>
    </x:row>
    <x:row r="2420" spans="1:12">
      <x:c r="A2420" s="0" t="s">
        <x:v>2</x:v>
      </x:c>
      <x:c r="B2420" s="0" t="s">
        <x:v>4</x:v>
      </x:c>
      <x:c r="C2420" s="0" t="s">
        <x:v>174</x:v>
      </x:c>
      <x:c r="D2420" s="0" t="s">
        <x:v>175</x:v>
      </x:c>
      <x:c r="E2420" s="0" t="s">
        <x:v>132</x:v>
      </x:c>
      <x:c r="F2420" s="0" t="s">
        <x:v>133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1716</x:v>
      </x:c>
    </x:row>
    <x:row r="2421" spans="1:12">
      <x:c r="A2421" s="0" t="s">
        <x:v>2</x:v>
      </x:c>
      <x:c r="B2421" s="0" t="s">
        <x:v>4</x:v>
      </x:c>
      <x:c r="C2421" s="0" t="s">
        <x:v>174</x:v>
      </x:c>
      <x:c r="D2421" s="0" t="s">
        <x:v>175</x:v>
      </x:c>
      <x:c r="E2421" s="0" t="s">
        <x:v>132</x:v>
      </x:c>
      <x:c r="F2421" s="0" t="s">
        <x:v>133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2001</x:v>
      </x:c>
    </x:row>
    <x:row r="2422" spans="1:12">
      <x:c r="A2422" s="0" t="s">
        <x:v>2</x:v>
      </x:c>
      <x:c r="B2422" s="0" t="s">
        <x:v>4</x:v>
      </x:c>
      <x:c r="C2422" s="0" t="s">
        <x:v>174</x:v>
      </x:c>
      <x:c r="D2422" s="0" t="s">
        <x:v>175</x:v>
      </x:c>
      <x:c r="E2422" s="0" t="s">
        <x:v>132</x:v>
      </x:c>
      <x:c r="F2422" s="0" t="s">
        <x:v>133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1097</x:v>
      </x:c>
    </x:row>
    <x:row r="2423" spans="1:12">
      <x:c r="A2423" s="0" t="s">
        <x:v>2</x:v>
      </x:c>
      <x:c r="B2423" s="0" t="s">
        <x:v>4</x:v>
      </x:c>
      <x:c r="C2423" s="0" t="s">
        <x:v>174</x:v>
      </x:c>
      <x:c r="D2423" s="0" t="s">
        <x:v>175</x:v>
      </x:c>
      <x:c r="E2423" s="0" t="s">
        <x:v>132</x:v>
      </x:c>
      <x:c r="F2423" s="0" t="s">
        <x:v>133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1118</x:v>
      </x:c>
    </x:row>
    <x:row r="2424" spans="1:12">
      <x:c r="A2424" s="0" t="s">
        <x:v>2</x:v>
      </x:c>
      <x:c r="B2424" s="0" t="s">
        <x:v>4</x:v>
      </x:c>
      <x:c r="C2424" s="0" t="s">
        <x:v>174</x:v>
      </x:c>
      <x:c r="D2424" s="0" t="s">
        <x:v>175</x:v>
      </x:c>
      <x:c r="E2424" s="0" t="s">
        <x:v>132</x:v>
      </x:c>
      <x:c r="F2424" s="0" t="s">
        <x:v>133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215</x:v>
      </x:c>
    </x:row>
    <x:row r="2425" spans="1:12">
      <x:c r="A2425" s="0" t="s">
        <x:v>2</x:v>
      </x:c>
      <x:c r="B2425" s="0" t="s">
        <x:v>4</x:v>
      </x:c>
      <x:c r="C2425" s="0" t="s">
        <x:v>174</x:v>
      </x:c>
      <x:c r="D2425" s="0" t="s">
        <x:v>175</x:v>
      </x:c>
      <x:c r="E2425" s="0" t="s">
        <x:v>132</x:v>
      </x:c>
      <x:c r="F2425" s="0" t="s">
        <x:v>133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219</x:v>
      </x:c>
    </x:row>
    <x:row r="2426" spans="1:12">
      <x:c r="A2426" s="0" t="s">
        <x:v>2</x:v>
      </x:c>
      <x:c r="B2426" s="0" t="s">
        <x:v>4</x:v>
      </x:c>
      <x:c r="C2426" s="0" t="s">
        <x:v>174</x:v>
      </x:c>
      <x:c r="D2426" s="0" t="s">
        <x:v>175</x:v>
      </x:c>
      <x:c r="E2426" s="0" t="s">
        <x:v>132</x:v>
      </x:c>
      <x:c r="F2426" s="0" t="s">
        <x:v>133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1202</x:v>
      </x:c>
    </x:row>
    <x:row r="2427" spans="1:12">
      <x:c r="A2427" s="0" t="s">
        <x:v>2</x:v>
      </x:c>
      <x:c r="B2427" s="0" t="s">
        <x:v>4</x:v>
      </x:c>
      <x:c r="C2427" s="0" t="s">
        <x:v>174</x:v>
      </x:c>
      <x:c r="D2427" s="0" t="s">
        <x:v>175</x:v>
      </x:c>
      <x:c r="E2427" s="0" t="s">
        <x:v>132</x:v>
      </x:c>
      <x:c r="F2427" s="0" t="s">
        <x:v>133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1082</x:v>
      </x:c>
    </x:row>
    <x:row r="2428" spans="1:12">
      <x:c r="A2428" s="0" t="s">
        <x:v>2</x:v>
      </x:c>
      <x:c r="B2428" s="0" t="s">
        <x:v>4</x:v>
      </x:c>
      <x:c r="C2428" s="0" t="s">
        <x:v>174</x:v>
      </x:c>
      <x:c r="D2428" s="0" t="s">
        <x:v>175</x:v>
      </x:c>
      <x:c r="E2428" s="0" t="s">
        <x:v>132</x:v>
      </x:c>
      <x:c r="F2428" s="0" t="s">
        <x:v>133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586</x:v>
      </x:c>
    </x:row>
    <x:row r="2429" spans="1:12">
      <x:c r="A2429" s="0" t="s">
        <x:v>2</x:v>
      </x:c>
      <x:c r="B2429" s="0" t="s">
        <x:v>4</x:v>
      </x:c>
      <x:c r="C2429" s="0" t="s">
        <x:v>174</x:v>
      </x:c>
      <x:c r="D2429" s="0" t="s">
        <x:v>175</x:v>
      </x:c>
      <x:c r="E2429" s="0" t="s">
        <x:v>132</x:v>
      </x:c>
      <x:c r="F2429" s="0" t="s">
        <x:v>133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672</x:v>
      </x:c>
    </x:row>
    <x:row r="2430" spans="1:12">
      <x:c r="A2430" s="0" t="s">
        <x:v>2</x:v>
      </x:c>
      <x:c r="B2430" s="0" t="s">
        <x:v>4</x:v>
      </x:c>
      <x:c r="C2430" s="0" t="s">
        <x:v>174</x:v>
      </x:c>
      <x:c r="D2430" s="0" t="s">
        <x:v>175</x:v>
      </x:c>
      <x:c r="E2430" s="0" t="s">
        <x:v>132</x:v>
      </x:c>
      <x:c r="F2430" s="0" t="s">
        <x:v>133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2917</x:v>
      </x:c>
    </x:row>
    <x:row r="2431" spans="1:12">
      <x:c r="A2431" s="0" t="s">
        <x:v>2</x:v>
      </x:c>
      <x:c r="B2431" s="0" t="s">
        <x:v>4</x:v>
      </x:c>
      <x:c r="C2431" s="0" t="s">
        <x:v>174</x:v>
      </x:c>
      <x:c r="D2431" s="0" t="s">
        <x:v>175</x:v>
      </x:c>
      <x:c r="E2431" s="0" t="s">
        <x:v>132</x:v>
      </x:c>
      <x:c r="F2431" s="0" t="s">
        <x:v>133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3116</x:v>
      </x:c>
    </x:row>
    <x:row r="2432" spans="1:12">
      <x:c r="A2432" s="0" t="s">
        <x:v>2</x:v>
      </x:c>
      <x:c r="B2432" s="0" t="s">
        <x:v>4</x:v>
      </x:c>
      <x:c r="C2432" s="0" t="s">
        <x:v>174</x:v>
      </x:c>
      <x:c r="D2432" s="0" t="s">
        <x:v>175</x:v>
      </x:c>
      <x:c r="E2432" s="0" t="s">
        <x:v>132</x:v>
      </x:c>
      <x:c r="F2432" s="0" t="s">
        <x:v>133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1755</x:v>
      </x:c>
    </x:row>
    <x:row r="2433" spans="1:12">
      <x:c r="A2433" s="0" t="s">
        <x:v>2</x:v>
      </x:c>
      <x:c r="B2433" s="0" t="s">
        <x:v>4</x:v>
      </x:c>
      <x:c r="C2433" s="0" t="s">
        <x:v>174</x:v>
      </x:c>
      <x:c r="D2433" s="0" t="s">
        <x:v>175</x:v>
      </x:c>
      <x:c r="E2433" s="0" t="s">
        <x:v>132</x:v>
      </x:c>
      <x:c r="F2433" s="0" t="s">
        <x:v>133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1996</x:v>
      </x:c>
    </x:row>
    <x:row r="2434" spans="1:12">
      <x:c r="A2434" s="0" t="s">
        <x:v>2</x:v>
      </x:c>
      <x:c r="B2434" s="0" t="s">
        <x:v>4</x:v>
      </x:c>
      <x:c r="C2434" s="0" t="s">
        <x:v>174</x:v>
      </x:c>
      <x:c r="D2434" s="0" t="s">
        <x:v>175</x:v>
      </x:c>
      <x:c r="E2434" s="0" t="s">
        <x:v>132</x:v>
      </x:c>
      <x:c r="F2434" s="0" t="s">
        <x:v>133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174</x:v>
      </x:c>
      <x:c r="D2435" s="0" t="s">
        <x:v>175</x:v>
      </x:c>
      <x:c r="E2435" s="0" t="s">
        <x:v>132</x:v>
      </x:c>
      <x:c r="F2435" s="0" t="s">
        <x:v>133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57</x:v>
      </x:c>
    </x:row>
    <x:row r="2436" spans="1:12">
      <x:c r="A2436" s="0" t="s">
        <x:v>2</x:v>
      </x:c>
      <x:c r="B2436" s="0" t="s">
        <x:v>4</x:v>
      </x:c>
      <x:c r="C2436" s="0" t="s">
        <x:v>174</x:v>
      </x:c>
      <x:c r="D2436" s="0" t="s">
        <x:v>175</x:v>
      </x:c>
      <x:c r="E2436" s="0" t="s">
        <x:v>132</x:v>
      </x:c>
      <x:c r="F2436" s="0" t="s">
        <x:v>133</x:v>
      </x:c>
      <x:c r="G2436" s="0" t="s">
        <x:v>83</x:v>
      </x:c>
      <x:c r="H2436" s="0" t="s">
        <x:v>84</x:v>
      </x:c>
      <x:c r="I2436" s="0" t="s">
        <x:v>56</x:v>
      </x:c>
      <x:c r="J2436" s="0" t="s">
        <x:v>56</x:v>
      </x:c>
      <x:c r="K2436" s="0" t="s">
        <x:v>57</x:v>
      </x:c>
      <x:c r="L2436" s="0">
        <x:v>2871</x:v>
      </x:c>
    </x:row>
    <x:row r="2437" spans="1:12">
      <x:c r="A2437" s="0" t="s">
        <x:v>2</x:v>
      </x:c>
      <x:c r="B2437" s="0" t="s">
        <x:v>4</x:v>
      </x:c>
      <x:c r="C2437" s="0" t="s">
        <x:v>174</x:v>
      </x:c>
      <x:c r="D2437" s="0" t="s">
        <x:v>175</x:v>
      </x:c>
      <x:c r="E2437" s="0" t="s">
        <x:v>132</x:v>
      </x:c>
      <x:c r="F2437" s="0" t="s">
        <x:v>133</x:v>
      </x:c>
      <x:c r="G2437" s="0" t="s">
        <x:v>83</x:v>
      </x:c>
      <x:c r="H2437" s="0" t="s">
        <x:v>84</x:v>
      </x:c>
      <x:c r="I2437" s="0" t="s">
        <x:v>58</x:v>
      </x:c>
      <x:c r="J2437" s="0" t="s">
        <x:v>58</x:v>
      </x:c>
      <x:c r="K2437" s="0" t="s">
        <x:v>57</x:v>
      </x:c>
      <x:c r="L2437" s="0">
        <x:v>2880</x:v>
      </x:c>
    </x:row>
    <x:row r="2438" spans="1:12">
      <x:c r="A2438" s="0" t="s">
        <x:v>2</x:v>
      </x:c>
      <x:c r="B2438" s="0" t="s">
        <x:v>4</x:v>
      </x:c>
      <x:c r="C2438" s="0" t="s">
        <x:v>174</x:v>
      </x:c>
      <x:c r="D2438" s="0" t="s">
        <x:v>175</x:v>
      </x:c>
      <x:c r="E2438" s="0" t="s">
        <x:v>132</x:v>
      </x:c>
      <x:c r="F2438" s="0" t="s">
        <x:v>133</x:v>
      </x:c>
      <x:c r="G2438" s="0" t="s">
        <x:v>85</x:v>
      </x:c>
      <x:c r="H2438" s="0" t="s">
        <x:v>86</x:v>
      </x:c>
      <x:c r="I2438" s="0" t="s">
        <x:v>56</x:v>
      </x:c>
      <x:c r="J2438" s="0" t="s">
        <x:v>56</x:v>
      </x:c>
      <x:c r="K2438" s="0" t="s">
        <x:v>57</x:v>
      </x:c>
      <x:c r="L2438" s="0">
        <x:v>4477</x:v>
      </x:c>
    </x:row>
    <x:row r="2439" spans="1:12">
      <x:c r="A2439" s="0" t="s">
        <x:v>2</x:v>
      </x:c>
      <x:c r="B2439" s="0" t="s">
        <x:v>4</x:v>
      </x:c>
      <x:c r="C2439" s="0" t="s">
        <x:v>174</x:v>
      </x:c>
      <x:c r="D2439" s="0" t="s">
        <x:v>175</x:v>
      </x:c>
      <x:c r="E2439" s="0" t="s">
        <x:v>132</x:v>
      </x:c>
      <x:c r="F2439" s="0" t="s">
        <x:v>133</x:v>
      </x:c>
      <x:c r="G2439" s="0" t="s">
        <x:v>85</x:v>
      </x:c>
      <x:c r="H2439" s="0" t="s">
        <x:v>86</x:v>
      </x:c>
      <x:c r="I2439" s="0" t="s">
        <x:v>58</x:v>
      </x:c>
      <x:c r="J2439" s="0" t="s">
        <x:v>58</x:v>
      </x:c>
      <x:c r="K2439" s="0" t="s">
        <x:v>57</x:v>
      </x:c>
      <x:c r="L2439" s="0">
        <x:v>4293</x:v>
      </x:c>
    </x:row>
    <x:row r="2440" spans="1:12">
      <x:c r="A2440" s="0" t="s">
        <x:v>2</x:v>
      </x:c>
      <x:c r="B2440" s="0" t="s">
        <x:v>4</x:v>
      </x:c>
      <x:c r="C2440" s="0" t="s">
        <x:v>174</x:v>
      </x:c>
      <x:c r="D2440" s="0" t="s">
        <x:v>175</x:v>
      </x:c>
      <x:c r="E2440" s="0" t="s">
        <x:v>132</x:v>
      </x:c>
      <x:c r="F2440" s="0" t="s">
        <x:v>133</x:v>
      </x:c>
      <x:c r="G2440" s="0" t="s">
        <x:v>87</x:v>
      </x:c>
      <x:c r="H2440" s="0" t="s">
        <x:v>88</x:v>
      </x:c>
      <x:c r="I2440" s="0" t="s">
        <x:v>56</x:v>
      </x:c>
      <x:c r="J2440" s="0" t="s">
        <x:v>56</x:v>
      </x:c>
      <x:c r="K2440" s="0" t="s">
        <x:v>57</x:v>
      </x:c>
      <x:c r="L2440" s="0">
        <x:v>4818</x:v>
      </x:c>
    </x:row>
    <x:row r="2441" spans="1:12">
      <x:c r="A2441" s="0" t="s">
        <x:v>2</x:v>
      </x:c>
      <x:c r="B2441" s="0" t="s">
        <x:v>4</x:v>
      </x:c>
      <x:c r="C2441" s="0" t="s">
        <x:v>174</x:v>
      </x:c>
      <x:c r="D2441" s="0" t="s">
        <x:v>175</x:v>
      </x:c>
      <x:c r="E2441" s="0" t="s">
        <x:v>132</x:v>
      </x:c>
      <x:c r="F2441" s="0" t="s">
        <x:v>133</x:v>
      </x:c>
      <x:c r="G2441" s="0" t="s">
        <x:v>87</x:v>
      </x:c>
      <x:c r="H2441" s="0" t="s">
        <x:v>88</x:v>
      </x:c>
      <x:c r="I2441" s="0" t="s">
        <x:v>58</x:v>
      </x:c>
      <x:c r="J2441" s="0" t="s">
        <x:v>58</x:v>
      </x:c>
      <x:c r="K2441" s="0" t="s">
        <x:v>57</x:v>
      </x:c>
      <x:c r="L2441" s="0">
        <x:v>3994</x:v>
      </x:c>
    </x:row>
    <x:row r="2442" spans="1:12">
      <x:c r="A2442" s="0" t="s">
        <x:v>2</x:v>
      </x:c>
      <x:c r="B2442" s="0" t="s">
        <x:v>4</x:v>
      </x:c>
      <x:c r="C2442" s="0" t="s">
        <x:v>174</x:v>
      </x:c>
      <x:c r="D2442" s="0" t="s">
        <x:v>175</x:v>
      </x:c>
      <x:c r="E2442" s="0" t="s">
        <x:v>132</x:v>
      </x:c>
      <x:c r="F2442" s="0" t="s">
        <x:v>133</x:v>
      </x:c>
      <x:c r="G2442" s="0" t="s">
        <x:v>89</x:v>
      </x:c>
      <x:c r="H2442" s="0" t="s">
        <x:v>90</x:v>
      </x:c>
      <x:c r="I2442" s="0" t="s">
        <x:v>56</x:v>
      </x:c>
      <x:c r="J2442" s="0" t="s">
        <x:v>56</x:v>
      </x:c>
      <x:c r="K2442" s="0" t="s">
        <x:v>57</x:v>
      </x:c>
      <x:c r="L2442" s="0">
        <x:v>1831</x:v>
      </x:c>
    </x:row>
    <x:row r="2443" spans="1:12">
      <x:c r="A2443" s="0" t="s">
        <x:v>2</x:v>
      </x:c>
      <x:c r="B2443" s="0" t="s">
        <x:v>4</x:v>
      </x:c>
      <x:c r="C2443" s="0" t="s">
        <x:v>174</x:v>
      </x:c>
      <x:c r="D2443" s="0" t="s">
        <x:v>175</x:v>
      </x:c>
      <x:c r="E2443" s="0" t="s">
        <x:v>132</x:v>
      </x:c>
      <x:c r="F2443" s="0" t="s">
        <x:v>133</x:v>
      </x:c>
      <x:c r="G2443" s="0" t="s">
        <x:v>89</x:v>
      </x:c>
      <x:c r="H2443" s="0" t="s">
        <x:v>90</x:v>
      </x:c>
      <x:c r="I2443" s="0" t="s">
        <x:v>58</x:v>
      </x:c>
      <x:c r="J2443" s="0" t="s">
        <x:v>58</x:v>
      </x:c>
      <x:c r="K2443" s="0" t="s">
        <x:v>57</x:v>
      </x:c>
      <x:c r="L2443" s="0">
        <x:v>1816</x:v>
      </x:c>
    </x:row>
    <x:row r="2444" spans="1:12">
      <x:c r="A2444" s="0" t="s">
        <x:v>2</x:v>
      </x:c>
      <x:c r="B2444" s="0" t="s">
        <x:v>4</x:v>
      </x:c>
      <x:c r="C2444" s="0" t="s">
        <x:v>174</x:v>
      </x:c>
      <x:c r="D2444" s="0" t="s">
        <x:v>175</x:v>
      </x:c>
      <x:c r="E2444" s="0" t="s">
        <x:v>132</x:v>
      </x:c>
      <x:c r="F2444" s="0" t="s">
        <x:v>133</x:v>
      </x:c>
      <x:c r="G2444" s="0" t="s">
        <x:v>91</x:v>
      </x:c>
      <x:c r="H2444" s="0" t="s">
        <x:v>92</x:v>
      </x:c>
      <x:c r="I2444" s="0" t="s">
        <x:v>56</x:v>
      </x:c>
      <x:c r="J2444" s="0" t="s">
        <x:v>56</x:v>
      </x:c>
      <x:c r="K2444" s="0" t="s">
        <x:v>57</x:v>
      </x:c>
      <x:c r="L2444" s="0">
        <x:v>363</x:v>
      </x:c>
    </x:row>
    <x:row r="2445" spans="1:12">
      <x:c r="A2445" s="0" t="s">
        <x:v>2</x:v>
      </x:c>
      <x:c r="B2445" s="0" t="s">
        <x:v>4</x:v>
      </x:c>
      <x:c r="C2445" s="0" t="s">
        <x:v>174</x:v>
      </x:c>
      <x:c r="D2445" s="0" t="s">
        <x:v>175</x:v>
      </x:c>
      <x:c r="E2445" s="0" t="s">
        <x:v>132</x:v>
      </x:c>
      <x:c r="F2445" s="0" t="s">
        <x:v>133</x:v>
      </x:c>
      <x:c r="G2445" s="0" t="s">
        <x:v>91</x:v>
      </x:c>
      <x:c r="H2445" s="0" t="s">
        <x:v>92</x:v>
      </x:c>
      <x:c r="I2445" s="0" t="s">
        <x:v>58</x:v>
      </x:c>
      <x:c r="J2445" s="0" t="s">
        <x:v>58</x:v>
      </x:c>
      <x:c r="K2445" s="0" t="s">
        <x:v>57</x:v>
      </x:c>
      <x:c r="L2445" s="0">
        <x:v>525</x:v>
      </x:c>
    </x:row>
    <x:row r="2446" spans="1:12">
      <x:c r="A2446" s="0" t="s">
        <x:v>2</x:v>
      </x:c>
      <x:c r="B2446" s="0" t="s">
        <x:v>4</x:v>
      </x:c>
      <x:c r="C2446" s="0" t="s">
        <x:v>174</x:v>
      </x:c>
      <x:c r="D2446" s="0" t="s">
        <x:v>175</x:v>
      </x:c>
      <x:c r="E2446" s="0" t="s">
        <x:v>132</x:v>
      </x:c>
      <x:c r="F2446" s="0" t="s">
        <x:v>133</x:v>
      </x:c>
      <x:c r="G2446" s="0" t="s">
        <x:v>93</x:v>
      </x:c>
      <x:c r="H2446" s="0" t="s">
        <x:v>94</x:v>
      </x:c>
      <x:c r="I2446" s="0" t="s">
        <x:v>56</x:v>
      </x:c>
      <x:c r="J2446" s="0" t="s">
        <x:v>56</x:v>
      </x:c>
      <x:c r="K2446" s="0" t="s">
        <x:v>57</x:v>
      </x:c>
      <x:c r="L2446" s="0">
        <x:v>450</x:v>
      </x:c>
    </x:row>
    <x:row r="2447" spans="1:12">
      <x:c r="A2447" s="0" t="s">
        <x:v>2</x:v>
      </x:c>
      <x:c r="B2447" s="0" t="s">
        <x:v>4</x:v>
      </x:c>
      <x:c r="C2447" s="0" t="s">
        <x:v>174</x:v>
      </x:c>
      <x:c r="D2447" s="0" t="s">
        <x:v>175</x:v>
      </x:c>
      <x:c r="E2447" s="0" t="s">
        <x:v>132</x:v>
      </x:c>
      <x:c r="F2447" s="0" t="s">
        <x:v>133</x:v>
      </x:c>
      <x:c r="G2447" s="0" t="s">
        <x:v>93</x:v>
      </x:c>
      <x:c r="H2447" s="0" t="s">
        <x:v>94</x:v>
      </x:c>
      <x:c r="I2447" s="0" t="s">
        <x:v>58</x:v>
      </x:c>
      <x:c r="J2447" s="0" t="s">
        <x:v>58</x:v>
      </x:c>
      <x:c r="K2447" s="0" t="s">
        <x:v>57</x:v>
      </x:c>
      <x:c r="L2447" s="0">
        <x:v>595</x:v>
      </x:c>
    </x:row>
    <x:row r="2448" spans="1:12">
      <x:c r="A2448" s="0" t="s">
        <x:v>2</x:v>
      </x:c>
      <x:c r="B2448" s="0" t="s">
        <x:v>4</x:v>
      </x:c>
      <x:c r="C2448" s="0" t="s">
        <x:v>174</x:v>
      </x:c>
      <x:c r="D2448" s="0" t="s">
        <x:v>175</x:v>
      </x:c>
      <x:c r="E2448" s="0" t="s">
        <x:v>132</x:v>
      </x:c>
      <x:c r="F2448" s="0" t="s">
        <x:v>133</x:v>
      </x:c>
      <x:c r="G2448" s="0" t="s">
        <x:v>95</x:v>
      </x:c>
      <x:c r="H2448" s="0" t="s">
        <x:v>96</x:v>
      </x:c>
      <x:c r="I2448" s="0" t="s">
        <x:v>56</x:v>
      </x:c>
      <x:c r="J2448" s="0" t="s">
        <x:v>56</x:v>
      </x:c>
      <x:c r="K2448" s="0" t="s">
        <x:v>57</x:v>
      </x:c>
      <x:c r="L2448" s="0">
        <x:v>1585</x:v>
      </x:c>
    </x:row>
    <x:row r="2449" spans="1:12">
      <x:c r="A2449" s="0" t="s">
        <x:v>2</x:v>
      </x:c>
      <x:c r="B2449" s="0" t="s">
        <x:v>4</x:v>
      </x:c>
      <x:c r="C2449" s="0" t="s">
        <x:v>174</x:v>
      </x:c>
      <x:c r="D2449" s="0" t="s">
        <x:v>175</x:v>
      </x:c>
      <x:c r="E2449" s="0" t="s">
        <x:v>132</x:v>
      </x:c>
      <x:c r="F2449" s="0" t="s">
        <x:v>133</x:v>
      </x:c>
      <x:c r="G2449" s="0" t="s">
        <x:v>95</x:v>
      </x:c>
      <x:c r="H2449" s="0" t="s">
        <x:v>96</x:v>
      </x:c>
      <x:c r="I2449" s="0" t="s">
        <x:v>58</x:v>
      </x:c>
      <x:c r="J2449" s="0" t="s">
        <x:v>58</x:v>
      </x:c>
      <x:c r="K2449" s="0" t="s">
        <x:v>57</x:v>
      </x:c>
      <x:c r="L2449" s="0">
        <x:v>1641</x:v>
      </x:c>
    </x:row>
    <x:row r="2450" spans="1:12">
      <x:c r="A2450" s="0" t="s">
        <x:v>2</x:v>
      </x:c>
      <x:c r="B2450" s="0" t="s">
        <x:v>4</x:v>
      </x:c>
      <x:c r="C2450" s="0" t="s">
        <x:v>174</x:v>
      </x:c>
      <x:c r="D2450" s="0" t="s">
        <x:v>175</x:v>
      </x:c>
      <x:c r="E2450" s="0" t="s">
        <x:v>132</x:v>
      </x:c>
      <x:c r="F2450" s="0" t="s">
        <x:v>133</x:v>
      </x:c>
      <x:c r="G2450" s="0" t="s">
        <x:v>97</x:v>
      </x:c>
      <x:c r="H2450" s="0" t="s">
        <x:v>98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174</x:v>
      </x:c>
      <x:c r="D2451" s="0" t="s">
        <x:v>175</x:v>
      </x:c>
      <x:c r="E2451" s="0" t="s">
        <x:v>132</x:v>
      </x:c>
      <x:c r="F2451" s="0" t="s">
        <x:v>133</x:v>
      </x:c>
      <x:c r="G2451" s="0" t="s">
        <x:v>97</x:v>
      </x:c>
      <x:c r="H2451" s="0" t="s">
        <x:v>98</x:v>
      </x:c>
      <x:c r="I2451" s="0" t="s">
        <x:v>58</x:v>
      </x:c>
      <x:c r="J2451" s="0" t="s">
        <x:v>58</x:v>
      </x:c>
      <x:c r="K2451" s="0" t="s">
        <x:v>57</x:v>
      </x:c>
      <x:c r="L2451" s="0">
        <x:v>298</x:v>
      </x:c>
    </x:row>
    <x:row r="2452" spans="1:12">
      <x:c r="A2452" s="0" t="s">
        <x:v>2</x:v>
      </x:c>
      <x:c r="B2452" s="0" t="s">
        <x:v>4</x:v>
      </x:c>
      <x:c r="C2452" s="0" t="s">
        <x:v>174</x:v>
      </x:c>
      <x:c r="D2452" s="0" t="s">
        <x:v>175</x:v>
      </x:c>
      <x:c r="E2452" s="0" t="s">
        <x:v>132</x:v>
      </x:c>
      <x:c r="F2452" s="0" t="s">
        <x:v>133</x:v>
      </x:c>
      <x:c r="G2452" s="0" t="s">
        <x:v>99</x:v>
      </x:c>
      <x:c r="H2452" s="0" t="s">
        <x:v>100</x:v>
      </x:c>
      <x:c r="I2452" s="0" t="s">
        <x:v>56</x:v>
      </x:c>
      <x:c r="J2452" s="0" t="s">
        <x:v>56</x:v>
      </x:c>
      <x:c r="K2452" s="0" t="s">
        <x:v>57</x:v>
      </x:c>
      <x:c r="L2452" s="0">
        <x:v>2430</x:v>
      </x:c>
    </x:row>
    <x:row r="2453" spans="1:12">
      <x:c r="A2453" s="0" t="s">
        <x:v>2</x:v>
      </x:c>
      <x:c r="B2453" s="0" t="s">
        <x:v>4</x:v>
      </x:c>
      <x:c r="C2453" s="0" t="s">
        <x:v>174</x:v>
      </x:c>
      <x:c r="D2453" s="0" t="s">
        <x:v>175</x:v>
      </x:c>
      <x:c r="E2453" s="0" t="s">
        <x:v>132</x:v>
      </x:c>
      <x:c r="F2453" s="0" t="s">
        <x:v>133</x:v>
      </x:c>
      <x:c r="G2453" s="0" t="s">
        <x:v>99</x:v>
      </x:c>
      <x:c r="H2453" s="0" t="s">
        <x:v>100</x:v>
      </x:c>
      <x:c r="I2453" s="0" t="s">
        <x:v>58</x:v>
      </x:c>
      <x:c r="J2453" s="0" t="s">
        <x:v>58</x:v>
      </x:c>
      <x:c r="K2453" s="0" t="s">
        <x:v>57</x:v>
      </x:c>
      <x:c r="L2453" s="0">
        <x:v>2437</x:v>
      </x:c>
    </x:row>
    <x:row r="2454" spans="1:12">
      <x:c r="A2454" s="0" t="s">
        <x:v>2</x:v>
      </x:c>
      <x:c r="B2454" s="0" t="s">
        <x:v>4</x:v>
      </x:c>
      <x:c r="C2454" s="0" t="s">
        <x:v>174</x:v>
      </x:c>
      <x:c r="D2454" s="0" t="s">
        <x:v>175</x:v>
      </x:c>
      <x:c r="E2454" s="0" t="s">
        <x:v>132</x:v>
      </x:c>
      <x:c r="F2454" s="0" t="s">
        <x:v>133</x:v>
      </x:c>
      <x:c r="G2454" s="0" t="s">
        <x:v>101</x:v>
      </x:c>
      <x:c r="H2454" s="0" t="s">
        <x:v>102</x:v>
      </x:c>
      <x:c r="I2454" s="0" t="s">
        <x:v>56</x:v>
      </x:c>
      <x:c r="J2454" s="0" t="s">
        <x:v>56</x:v>
      </x:c>
      <x:c r="K2454" s="0" t="s">
        <x:v>57</x:v>
      </x:c>
      <x:c r="L2454" s="0">
        <x:v>4145</x:v>
      </x:c>
    </x:row>
    <x:row r="2455" spans="1:12">
      <x:c r="A2455" s="0" t="s">
        <x:v>2</x:v>
      </x:c>
      <x:c r="B2455" s="0" t="s">
        <x:v>4</x:v>
      </x:c>
      <x:c r="C2455" s="0" t="s">
        <x:v>174</x:v>
      </x:c>
      <x:c r="D2455" s="0" t="s">
        <x:v>175</x:v>
      </x:c>
      <x:c r="E2455" s="0" t="s">
        <x:v>132</x:v>
      </x:c>
      <x:c r="F2455" s="0" t="s">
        <x:v>133</x:v>
      </x:c>
      <x:c r="G2455" s="0" t="s">
        <x:v>101</x:v>
      </x:c>
      <x:c r="H2455" s="0" t="s">
        <x:v>102</x:v>
      </x:c>
      <x:c r="I2455" s="0" t="s">
        <x:v>58</x:v>
      </x:c>
      <x:c r="J2455" s="0" t="s">
        <x:v>58</x:v>
      </x:c>
      <x:c r="K2455" s="0" t="s">
        <x:v>57</x:v>
      </x:c>
      <x:c r="L2455" s="0">
        <x:v>3887</x:v>
      </x:c>
    </x:row>
    <x:row r="2456" spans="1:12">
      <x:c r="A2456" s="0" t="s">
        <x:v>2</x:v>
      </x:c>
      <x:c r="B2456" s="0" t="s">
        <x:v>4</x:v>
      </x:c>
      <x:c r="C2456" s="0" t="s">
        <x:v>174</x:v>
      </x:c>
      <x:c r="D2456" s="0" t="s">
        <x:v>175</x:v>
      </x:c>
      <x:c r="E2456" s="0" t="s">
        <x:v>132</x:v>
      </x:c>
      <x:c r="F2456" s="0" t="s">
        <x:v>133</x:v>
      </x:c>
      <x:c r="G2456" s="0" t="s">
        <x:v>103</x:v>
      </x:c>
      <x:c r="H2456" s="0" t="s">
        <x:v>104</x:v>
      </x:c>
      <x:c r="I2456" s="0" t="s">
        <x:v>56</x:v>
      </x:c>
      <x:c r="J2456" s="0" t="s">
        <x:v>56</x:v>
      </x:c>
      <x:c r="K2456" s="0" t="s">
        <x:v>57</x:v>
      </x:c>
      <x:c r="L2456" s="0">
        <x:v>2085</x:v>
      </x:c>
    </x:row>
    <x:row r="2457" spans="1:12">
      <x:c r="A2457" s="0" t="s">
        <x:v>2</x:v>
      </x:c>
      <x:c r="B2457" s="0" t="s">
        <x:v>4</x:v>
      </x:c>
      <x:c r="C2457" s="0" t="s">
        <x:v>174</x:v>
      </x:c>
      <x:c r="D2457" s="0" t="s">
        <x:v>175</x:v>
      </x:c>
      <x:c r="E2457" s="0" t="s">
        <x:v>132</x:v>
      </x:c>
      <x:c r="F2457" s="0" t="s">
        <x:v>133</x:v>
      </x:c>
      <x:c r="G2457" s="0" t="s">
        <x:v>103</x:v>
      </x:c>
      <x:c r="H2457" s="0" t="s">
        <x:v>104</x:v>
      </x:c>
      <x:c r="I2457" s="0" t="s">
        <x:v>58</x:v>
      </x:c>
      <x:c r="J2457" s="0" t="s">
        <x:v>58</x:v>
      </x:c>
      <x:c r="K2457" s="0" t="s">
        <x:v>57</x:v>
      </x:c>
      <x:c r="L2457" s="0">
        <x:v>2048</x:v>
      </x:c>
    </x:row>
    <x:row r="2458" spans="1:12">
      <x:c r="A2458" s="0" t="s">
        <x:v>2</x:v>
      </x:c>
      <x:c r="B2458" s="0" t="s">
        <x:v>4</x:v>
      </x:c>
      <x:c r="C2458" s="0" t="s">
        <x:v>174</x:v>
      </x:c>
      <x:c r="D2458" s="0" t="s">
        <x:v>175</x:v>
      </x:c>
      <x:c r="E2458" s="0" t="s">
        <x:v>132</x:v>
      </x:c>
      <x:c r="F2458" s="0" t="s">
        <x:v>133</x:v>
      </x:c>
      <x:c r="G2458" s="0" t="s">
        <x:v>105</x:v>
      </x:c>
      <x:c r="H2458" s="0" t="s">
        <x:v>106</x:v>
      </x:c>
      <x:c r="I2458" s="0" t="s">
        <x:v>56</x:v>
      </x:c>
      <x:c r="J2458" s="0" t="s">
        <x:v>56</x:v>
      </x:c>
      <x:c r="K2458" s="0" t="s">
        <x:v>57</x:v>
      </x:c>
      <x:c r="L2458" s="0">
        <x:v>2724</x:v>
      </x:c>
    </x:row>
    <x:row r="2459" spans="1:12">
      <x:c r="A2459" s="0" t="s">
        <x:v>2</x:v>
      </x:c>
      <x:c r="B2459" s="0" t="s">
        <x:v>4</x:v>
      </x:c>
      <x:c r="C2459" s="0" t="s">
        <x:v>174</x:v>
      </x:c>
      <x:c r="D2459" s="0" t="s">
        <x:v>175</x:v>
      </x:c>
      <x:c r="E2459" s="0" t="s">
        <x:v>132</x:v>
      </x:c>
      <x:c r="F2459" s="0" t="s">
        <x:v>133</x:v>
      </x:c>
      <x:c r="G2459" s="0" t="s">
        <x:v>105</x:v>
      </x:c>
      <x:c r="H2459" s="0" t="s">
        <x:v>106</x:v>
      </x:c>
      <x:c r="I2459" s="0" t="s">
        <x:v>58</x:v>
      </x:c>
      <x:c r="J2459" s="0" t="s">
        <x:v>58</x:v>
      </x:c>
      <x:c r="K2459" s="0" t="s">
        <x:v>57</x:v>
      </x:c>
      <x:c r="L2459" s="0">
        <x:v>3013</x:v>
      </x:c>
    </x:row>
    <x:row r="2460" spans="1:12">
      <x:c r="A2460" s="0" t="s">
        <x:v>2</x:v>
      </x:c>
      <x:c r="B2460" s="0" t="s">
        <x:v>4</x:v>
      </x:c>
      <x:c r="C2460" s="0" t="s">
        <x:v>174</x:v>
      </x:c>
      <x:c r="D2460" s="0" t="s">
        <x:v>175</x:v>
      </x:c>
      <x:c r="E2460" s="0" t="s">
        <x:v>132</x:v>
      </x:c>
      <x:c r="F2460" s="0" t="s">
        <x:v>133</x:v>
      </x:c>
      <x:c r="G2460" s="0" t="s">
        <x:v>107</x:v>
      </x:c>
      <x:c r="H2460" s="0" t="s">
        <x:v>108</x:v>
      </x:c>
      <x:c r="I2460" s="0" t="s">
        <x:v>56</x:v>
      </x:c>
      <x:c r="J2460" s="0" t="s">
        <x:v>56</x:v>
      </x:c>
      <x:c r="K2460" s="0" t="s">
        <x:v>57</x:v>
      </x:c>
      <x:c r="L2460" s="0">
        <x:v>3582</x:v>
      </x:c>
    </x:row>
    <x:row r="2461" spans="1:12">
      <x:c r="A2461" s="0" t="s">
        <x:v>2</x:v>
      </x:c>
      <x:c r="B2461" s="0" t="s">
        <x:v>4</x:v>
      </x:c>
      <x:c r="C2461" s="0" t="s">
        <x:v>174</x:v>
      </x:c>
      <x:c r="D2461" s="0" t="s">
        <x:v>175</x:v>
      </x:c>
      <x:c r="E2461" s="0" t="s">
        <x:v>132</x:v>
      </x:c>
      <x:c r="F2461" s="0" t="s">
        <x:v>133</x:v>
      </x:c>
      <x:c r="G2461" s="0" t="s">
        <x:v>107</x:v>
      </x:c>
      <x:c r="H2461" s="0" t="s">
        <x:v>108</x:v>
      </x:c>
      <x:c r="I2461" s="0" t="s">
        <x:v>58</x:v>
      </x:c>
      <x:c r="J2461" s="0" t="s">
        <x:v>58</x:v>
      </x:c>
      <x:c r="K2461" s="0" t="s">
        <x:v>57</x:v>
      </x:c>
      <x:c r="L2461" s="0">
        <x:v>3992</x:v>
      </x:c>
    </x:row>
    <x:row r="2462" spans="1:12">
      <x:c r="A2462" s="0" t="s">
        <x:v>2</x:v>
      </x:c>
      <x:c r="B2462" s="0" t="s">
        <x:v>4</x:v>
      </x:c>
      <x:c r="C2462" s="0" t="s">
        <x:v>174</x:v>
      </x:c>
      <x:c r="D2462" s="0" t="s">
        <x:v>175</x:v>
      </x:c>
      <x:c r="E2462" s="0" t="s">
        <x:v>132</x:v>
      </x:c>
      <x:c r="F2462" s="0" t="s">
        <x:v>133</x:v>
      </x:c>
      <x:c r="G2462" s="0" t="s">
        <x:v>50</x:v>
      </x:c>
      <x:c r="H2462" s="0" t="s">
        <x:v>109</x:v>
      </x:c>
      <x:c r="I2462" s="0" t="s">
        <x:v>56</x:v>
      </x:c>
      <x:c r="J2462" s="0" t="s">
        <x:v>56</x:v>
      </x:c>
      <x:c r="K2462" s="0" t="s">
        <x:v>57</x:v>
      </x:c>
      <x:c r="L2462" s="0">
        <x:v>50619</x:v>
      </x:c>
    </x:row>
    <x:row r="2463" spans="1:12">
      <x:c r="A2463" s="0" t="s">
        <x:v>2</x:v>
      </x:c>
      <x:c r="B2463" s="0" t="s">
        <x:v>4</x:v>
      </x:c>
      <x:c r="C2463" s="0" t="s">
        <x:v>174</x:v>
      </x:c>
      <x:c r="D2463" s="0" t="s">
        <x:v>175</x:v>
      </x:c>
      <x:c r="E2463" s="0" t="s">
        <x:v>132</x:v>
      </x:c>
      <x:c r="F2463" s="0" t="s">
        <x:v>133</x:v>
      </x:c>
      <x:c r="G2463" s="0" t="s">
        <x:v>50</x:v>
      </x:c>
      <x:c r="H2463" s="0" t="s">
        <x:v>109</x:v>
      </x:c>
      <x:c r="I2463" s="0" t="s">
        <x:v>58</x:v>
      </x:c>
      <x:c r="J2463" s="0" t="s">
        <x:v>58</x:v>
      </x:c>
      <x:c r="K2463" s="0" t="s">
        <x:v>57</x:v>
      </x:c>
      <x:c r="L2463" s="0">
        <x:v>51486</x:v>
      </x:c>
    </x:row>
    <x:row r="2464" spans="1:12">
      <x:c r="A2464" s="0" t="s">
        <x:v>2</x:v>
      </x:c>
      <x:c r="B2464" s="0" t="s">
        <x:v>4</x:v>
      </x:c>
      <x:c r="C2464" s="0" t="s">
        <x:v>174</x:v>
      </x:c>
      <x:c r="D2464" s="0" t="s">
        <x:v>175</x:v>
      </x:c>
      <x:c r="E2464" s="0" t="s">
        <x:v>132</x:v>
      </x:c>
      <x:c r="F2464" s="0" t="s">
        <x:v>133</x:v>
      </x:c>
      <x:c r="G2464" s="0" t="s">
        <x:v>110</x:v>
      </x:c>
      <x:c r="H2464" s="0" t="s">
        <x:v>111</x:v>
      </x:c>
      <x:c r="I2464" s="0" t="s">
        <x:v>56</x:v>
      </x:c>
      <x:c r="J2464" s="0" t="s">
        <x:v>56</x:v>
      </x:c>
      <x:c r="K2464" s="0" t="s">
        <x:v>57</x:v>
      </x:c>
      <x:c r="L2464" s="0">
        <x:v>640</x:v>
      </x:c>
    </x:row>
    <x:row r="2465" spans="1:12">
      <x:c r="A2465" s="0" t="s">
        <x:v>2</x:v>
      </x:c>
      <x:c r="B2465" s="0" t="s">
        <x:v>4</x:v>
      </x:c>
      <x:c r="C2465" s="0" t="s">
        <x:v>174</x:v>
      </x:c>
      <x:c r="D2465" s="0" t="s">
        <x:v>175</x:v>
      </x:c>
      <x:c r="E2465" s="0" t="s">
        <x:v>132</x:v>
      </x:c>
      <x:c r="F2465" s="0" t="s">
        <x:v>133</x:v>
      </x:c>
      <x:c r="G2465" s="0" t="s">
        <x:v>110</x:v>
      </x:c>
      <x:c r="H2465" s="0" t="s">
        <x:v>111</x:v>
      </x:c>
      <x:c r="I2465" s="0" t="s">
        <x:v>58</x:v>
      </x:c>
      <x:c r="J2465" s="0" t="s">
        <x:v>58</x:v>
      </x:c>
      <x:c r="K2465" s="0" t="s">
        <x:v>57</x:v>
      </x:c>
      <x:c r="L2465" s="0">
        <x:v>592</x:v>
      </x:c>
    </x:row>
    <x:row r="2466" spans="1:12">
      <x:c r="A2466" s="0" t="s">
        <x:v>2</x:v>
      </x:c>
      <x:c r="B2466" s="0" t="s">
        <x:v>4</x:v>
      </x:c>
      <x:c r="C2466" s="0" t="s">
        <x:v>174</x:v>
      </x:c>
      <x:c r="D2466" s="0" t="s">
        <x:v>175</x:v>
      </x:c>
      <x:c r="E2466" s="0" t="s">
        <x:v>134</x:v>
      </x:c>
      <x:c r="F2466" s="0" t="s">
        <x:v>135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1023</x:v>
      </x:c>
    </x:row>
    <x:row r="2467" spans="1:12">
      <x:c r="A2467" s="0" t="s">
        <x:v>2</x:v>
      </x:c>
      <x:c r="B2467" s="0" t="s">
        <x:v>4</x:v>
      </x:c>
      <x:c r="C2467" s="0" t="s">
        <x:v>174</x:v>
      </x:c>
      <x:c r="D2467" s="0" t="s">
        <x:v>175</x:v>
      </x:c>
      <x:c r="E2467" s="0" t="s">
        <x:v>134</x:v>
      </x:c>
      <x:c r="F2467" s="0" t="s">
        <x:v>135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926</x:v>
      </x:c>
    </x:row>
    <x:row r="2468" spans="1:12">
      <x:c r="A2468" s="0" t="s">
        <x:v>2</x:v>
      </x:c>
      <x:c r="B2468" s="0" t="s">
        <x:v>4</x:v>
      </x:c>
      <x:c r="C2468" s="0" t="s">
        <x:v>174</x:v>
      </x:c>
      <x:c r="D2468" s="0" t="s">
        <x:v>175</x:v>
      </x:c>
      <x:c r="E2468" s="0" t="s">
        <x:v>134</x:v>
      </x:c>
      <x:c r="F2468" s="0" t="s">
        <x:v>135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511</x:v>
      </x:c>
    </x:row>
    <x:row r="2469" spans="1:12">
      <x:c r="A2469" s="0" t="s">
        <x:v>2</x:v>
      </x:c>
      <x:c r="B2469" s="0" t="s">
        <x:v>4</x:v>
      </x:c>
      <x:c r="C2469" s="0" t="s">
        <x:v>174</x:v>
      </x:c>
      <x:c r="D2469" s="0" t="s">
        <x:v>175</x:v>
      </x:c>
      <x:c r="E2469" s="0" t="s">
        <x:v>134</x:v>
      </x:c>
      <x:c r="F2469" s="0" t="s">
        <x:v>135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483</x:v>
      </x:c>
    </x:row>
    <x:row r="2470" spans="1:12">
      <x:c r="A2470" s="0" t="s">
        <x:v>2</x:v>
      </x:c>
      <x:c r="B2470" s="0" t="s">
        <x:v>4</x:v>
      </x:c>
      <x:c r="C2470" s="0" t="s">
        <x:v>174</x:v>
      </x:c>
      <x:c r="D2470" s="0" t="s">
        <x:v>175</x:v>
      </x:c>
      <x:c r="E2470" s="0" t="s">
        <x:v>134</x:v>
      </x:c>
      <x:c r="F2470" s="0" t="s">
        <x:v>135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534</x:v>
      </x:c>
    </x:row>
    <x:row r="2471" spans="1:12">
      <x:c r="A2471" s="0" t="s">
        <x:v>2</x:v>
      </x:c>
      <x:c r="B2471" s="0" t="s">
        <x:v>4</x:v>
      </x:c>
      <x:c r="C2471" s="0" t="s">
        <x:v>174</x:v>
      </x:c>
      <x:c r="D2471" s="0" t="s">
        <x:v>175</x:v>
      </x:c>
      <x:c r="E2471" s="0" t="s">
        <x:v>134</x:v>
      </x:c>
      <x:c r="F2471" s="0" t="s">
        <x:v>135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606</x:v>
      </x:c>
    </x:row>
    <x:row r="2472" spans="1:12">
      <x:c r="A2472" s="0" t="s">
        <x:v>2</x:v>
      </x:c>
      <x:c r="B2472" s="0" t="s">
        <x:v>4</x:v>
      </x:c>
      <x:c r="C2472" s="0" t="s">
        <x:v>174</x:v>
      </x:c>
      <x:c r="D2472" s="0" t="s">
        <x:v>175</x:v>
      </x:c>
      <x:c r="E2472" s="0" t="s">
        <x:v>134</x:v>
      </x:c>
      <x:c r="F2472" s="0" t="s">
        <x:v>135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222</x:v>
      </x:c>
    </x:row>
    <x:row r="2473" spans="1:12">
      <x:c r="A2473" s="0" t="s">
        <x:v>2</x:v>
      </x:c>
      <x:c r="B2473" s="0" t="s">
        <x:v>4</x:v>
      </x:c>
      <x:c r="C2473" s="0" t="s">
        <x:v>174</x:v>
      </x:c>
      <x:c r="D2473" s="0" t="s">
        <x:v>175</x:v>
      </x:c>
      <x:c r="E2473" s="0" t="s">
        <x:v>134</x:v>
      </x:c>
      <x:c r="F2473" s="0" t="s">
        <x:v>135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236</x:v>
      </x:c>
    </x:row>
    <x:row r="2474" spans="1:12">
      <x:c r="A2474" s="0" t="s">
        <x:v>2</x:v>
      </x:c>
      <x:c r="B2474" s="0" t="s">
        <x:v>4</x:v>
      </x:c>
      <x:c r="C2474" s="0" t="s">
        <x:v>174</x:v>
      </x:c>
      <x:c r="D2474" s="0" t="s">
        <x:v>175</x:v>
      </x:c>
      <x:c r="E2474" s="0" t="s">
        <x:v>134</x:v>
      </x:c>
      <x:c r="F2474" s="0" t="s">
        <x:v>135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314</x:v>
      </x:c>
    </x:row>
    <x:row r="2475" spans="1:12">
      <x:c r="A2475" s="0" t="s">
        <x:v>2</x:v>
      </x:c>
      <x:c r="B2475" s="0" t="s">
        <x:v>4</x:v>
      </x:c>
      <x:c r="C2475" s="0" t="s">
        <x:v>174</x:v>
      </x:c>
      <x:c r="D2475" s="0" t="s">
        <x:v>175</x:v>
      </x:c>
      <x:c r="E2475" s="0" t="s">
        <x:v>134</x:v>
      </x:c>
      <x:c r="F2475" s="0" t="s">
        <x:v>135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333</x:v>
      </x:c>
    </x:row>
    <x:row r="2476" spans="1:12">
      <x:c r="A2476" s="0" t="s">
        <x:v>2</x:v>
      </x:c>
      <x:c r="B2476" s="0" t="s">
        <x:v>4</x:v>
      </x:c>
      <x:c r="C2476" s="0" t="s">
        <x:v>174</x:v>
      </x:c>
      <x:c r="D2476" s="0" t="s">
        <x:v>175</x:v>
      </x:c>
      <x:c r="E2476" s="0" t="s">
        <x:v>134</x:v>
      </x:c>
      <x:c r="F2476" s="0" t="s">
        <x:v>135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390</x:v>
      </x:c>
    </x:row>
    <x:row r="2477" spans="1:12">
      <x:c r="A2477" s="0" t="s">
        <x:v>2</x:v>
      </x:c>
      <x:c r="B2477" s="0" t="s">
        <x:v>4</x:v>
      </x:c>
      <x:c r="C2477" s="0" t="s">
        <x:v>174</x:v>
      </x:c>
      <x:c r="D2477" s="0" t="s">
        <x:v>175</x:v>
      </x:c>
      <x:c r="E2477" s="0" t="s">
        <x:v>134</x:v>
      </x:c>
      <x:c r="F2477" s="0" t="s">
        <x:v>135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429</x:v>
      </x:c>
    </x:row>
    <x:row r="2478" spans="1:12">
      <x:c r="A2478" s="0" t="s">
        <x:v>2</x:v>
      </x:c>
      <x:c r="B2478" s="0" t="s">
        <x:v>4</x:v>
      </x:c>
      <x:c r="C2478" s="0" t="s">
        <x:v>174</x:v>
      </x:c>
      <x:c r="D2478" s="0" t="s">
        <x:v>175</x:v>
      </x:c>
      <x:c r="E2478" s="0" t="s">
        <x:v>134</x:v>
      </x:c>
      <x:c r="F2478" s="0" t="s">
        <x:v>135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384</x:v>
      </x:c>
    </x:row>
    <x:row r="2479" spans="1:12">
      <x:c r="A2479" s="0" t="s">
        <x:v>2</x:v>
      </x:c>
      <x:c r="B2479" s="0" t="s">
        <x:v>4</x:v>
      </x:c>
      <x:c r="C2479" s="0" t="s">
        <x:v>174</x:v>
      </x:c>
      <x:c r="D2479" s="0" t="s">
        <x:v>175</x:v>
      </x:c>
      <x:c r="E2479" s="0" t="s">
        <x:v>134</x:v>
      </x:c>
      <x:c r="F2479" s="0" t="s">
        <x:v>135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375</x:v>
      </x:c>
    </x:row>
    <x:row r="2480" spans="1:12">
      <x:c r="A2480" s="0" t="s">
        <x:v>2</x:v>
      </x:c>
      <x:c r="B2480" s="0" t="s">
        <x:v>4</x:v>
      </x:c>
      <x:c r="C2480" s="0" t="s">
        <x:v>174</x:v>
      </x:c>
      <x:c r="D2480" s="0" t="s">
        <x:v>175</x:v>
      </x:c>
      <x:c r="E2480" s="0" t="s">
        <x:v>134</x:v>
      </x:c>
      <x:c r="F2480" s="0" t="s">
        <x:v>135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96</x:v>
      </x:c>
    </x:row>
    <x:row r="2481" spans="1:12">
      <x:c r="A2481" s="0" t="s">
        <x:v>2</x:v>
      </x:c>
      <x:c r="B2481" s="0" t="s">
        <x:v>4</x:v>
      </x:c>
      <x:c r="C2481" s="0" t="s">
        <x:v>174</x:v>
      </x:c>
      <x:c r="D2481" s="0" t="s">
        <x:v>175</x:v>
      </x:c>
      <x:c r="E2481" s="0" t="s">
        <x:v>134</x:v>
      </x:c>
      <x:c r="F2481" s="0" t="s">
        <x:v>135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101</x:v>
      </x:c>
    </x:row>
    <x:row r="2482" spans="1:12">
      <x:c r="A2482" s="0" t="s">
        <x:v>2</x:v>
      </x:c>
      <x:c r="B2482" s="0" t="s">
        <x:v>4</x:v>
      </x:c>
      <x:c r="C2482" s="0" t="s">
        <x:v>174</x:v>
      </x:c>
      <x:c r="D2482" s="0" t="s">
        <x:v>175</x:v>
      </x:c>
      <x:c r="E2482" s="0" t="s">
        <x:v>134</x:v>
      </x:c>
      <x:c r="F2482" s="0" t="s">
        <x:v>135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427</x:v>
      </x:c>
    </x:row>
    <x:row r="2483" spans="1:12">
      <x:c r="A2483" s="0" t="s">
        <x:v>2</x:v>
      </x:c>
      <x:c r="B2483" s="0" t="s">
        <x:v>4</x:v>
      </x:c>
      <x:c r="C2483" s="0" t="s">
        <x:v>174</x:v>
      </x:c>
      <x:c r="D2483" s="0" t="s">
        <x:v>175</x:v>
      </x:c>
      <x:c r="E2483" s="0" t="s">
        <x:v>134</x:v>
      </x:c>
      <x:c r="F2483" s="0" t="s">
        <x:v>135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397</x:v>
      </x:c>
    </x:row>
    <x:row r="2484" spans="1:12">
      <x:c r="A2484" s="0" t="s">
        <x:v>2</x:v>
      </x:c>
      <x:c r="B2484" s="0" t="s">
        <x:v>4</x:v>
      </x:c>
      <x:c r="C2484" s="0" t="s">
        <x:v>174</x:v>
      </x:c>
      <x:c r="D2484" s="0" t="s">
        <x:v>175</x:v>
      </x:c>
      <x:c r="E2484" s="0" t="s">
        <x:v>134</x:v>
      </x:c>
      <x:c r="F2484" s="0" t="s">
        <x:v>135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142</x:v>
      </x:c>
    </x:row>
    <x:row r="2485" spans="1:12">
      <x:c r="A2485" s="0" t="s">
        <x:v>2</x:v>
      </x:c>
      <x:c r="B2485" s="0" t="s">
        <x:v>4</x:v>
      </x:c>
      <x:c r="C2485" s="0" t="s">
        <x:v>174</x:v>
      </x:c>
      <x:c r="D2485" s="0" t="s">
        <x:v>175</x:v>
      </x:c>
      <x:c r="E2485" s="0" t="s">
        <x:v>134</x:v>
      </x:c>
      <x:c r="F2485" s="0" t="s">
        <x:v>135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159</x:v>
      </x:c>
    </x:row>
    <x:row r="2486" spans="1:12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134</x:v>
      </x:c>
      <x:c r="F2486" s="0" t="s">
        <x:v>135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778</x:v>
      </x:c>
    </x:row>
    <x:row r="2487" spans="1:12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134</x:v>
      </x:c>
      <x:c r="F2487" s="0" t="s">
        <x:v>135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751</x:v>
      </x:c>
    </x:row>
    <x:row r="2488" spans="1:12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134</x:v>
      </x:c>
      <x:c r="F2488" s="0" t="s">
        <x:v>135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442</x:v>
      </x:c>
    </x:row>
    <x:row r="2489" spans="1:12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134</x:v>
      </x:c>
      <x:c r="F2489" s="0" t="s">
        <x:v>135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567</x:v>
      </x:c>
    </x:row>
    <x:row r="2490" spans="1:12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134</x:v>
      </x:c>
      <x:c r="F2490" s="0" t="s">
        <x:v>135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7</x:v>
      </x:c>
    </x:row>
    <x:row r="2491" spans="1:12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134</x:v>
      </x:c>
      <x:c r="F2491" s="0" t="s">
        <x:v>135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134</x:v>
      </x:c>
      <x:c r="F2492" s="0" t="s">
        <x:v>135</x:v>
      </x:c>
      <x:c r="G2492" s="0" t="s">
        <x:v>83</x:v>
      </x:c>
      <x:c r="H2492" s="0" t="s">
        <x:v>84</x:v>
      </x:c>
      <x:c r="I2492" s="0" t="s">
        <x:v>56</x:v>
      </x:c>
      <x:c r="J2492" s="0" t="s">
        <x:v>56</x:v>
      </x:c>
      <x:c r="K2492" s="0" t="s">
        <x:v>57</x:v>
      </x:c>
      <x:c r="L2492" s="0">
        <x:v>1870</x:v>
      </x:c>
    </x:row>
    <x:row r="2493" spans="1:12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134</x:v>
      </x:c>
      <x:c r="F2493" s="0" t="s">
        <x:v>135</x:v>
      </x:c>
      <x:c r="G2493" s="0" t="s">
        <x:v>83</x:v>
      </x:c>
      <x:c r="H2493" s="0" t="s">
        <x:v>84</x:v>
      </x:c>
      <x:c r="I2493" s="0" t="s">
        <x:v>58</x:v>
      </x:c>
      <x:c r="J2493" s="0" t="s">
        <x:v>58</x:v>
      </x:c>
      <x:c r="K2493" s="0" t="s">
        <x:v>57</x:v>
      </x:c>
      <x:c r="L2493" s="0">
        <x:v>1855</x:v>
      </x:c>
    </x:row>
    <x:row r="2494" spans="1:12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134</x:v>
      </x:c>
      <x:c r="F2494" s="0" t="s">
        <x:v>135</x:v>
      </x:c>
      <x:c r="G2494" s="0" t="s">
        <x:v>85</x:v>
      </x:c>
      <x:c r="H2494" s="0" t="s">
        <x:v>86</x:v>
      </x:c>
      <x:c r="I2494" s="0" t="s">
        <x:v>56</x:v>
      </x:c>
      <x:c r="J2494" s="0" t="s">
        <x:v>56</x:v>
      </x:c>
      <x:c r="K2494" s="0" t="s">
        <x:v>57</x:v>
      </x:c>
      <x:c r="L2494" s="0">
        <x:v>2010</x:v>
      </x:c>
    </x:row>
    <x:row r="2495" spans="1:12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134</x:v>
      </x:c>
      <x:c r="F2495" s="0" t="s">
        <x:v>135</x:v>
      </x:c>
      <x:c r="G2495" s="0" t="s">
        <x:v>85</x:v>
      </x:c>
      <x:c r="H2495" s="0" t="s">
        <x:v>86</x:v>
      </x:c>
      <x:c r="I2495" s="0" t="s">
        <x:v>58</x:v>
      </x:c>
      <x:c r="J2495" s="0" t="s">
        <x:v>58</x:v>
      </x:c>
      <x:c r="K2495" s="0" t="s">
        <x:v>57</x:v>
      </x:c>
      <x:c r="L2495" s="0">
        <x:v>1899</x:v>
      </x:c>
    </x:row>
    <x:row r="2496" spans="1:12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134</x:v>
      </x:c>
      <x:c r="F2496" s="0" t="s">
        <x:v>135</x:v>
      </x:c>
      <x:c r="G2496" s="0" t="s">
        <x:v>87</x:v>
      </x:c>
      <x:c r="H2496" s="0" t="s">
        <x:v>88</x:v>
      </x:c>
      <x:c r="I2496" s="0" t="s">
        <x:v>56</x:v>
      </x:c>
      <x:c r="J2496" s="0" t="s">
        <x:v>56</x:v>
      </x:c>
      <x:c r="K2496" s="0" t="s">
        <x:v>57</x:v>
      </x:c>
      <x:c r="L2496" s="0">
        <x:v>2083</x:v>
      </x:c>
    </x:row>
    <x:row r="2497" spans="1:12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134</x:v>
      </x:c>
      <x:c r="F2497" s="0" t="s">
        <x:v>135</x:v>
      </x:c>
      <x:c r="G2497" s="0" t="s">
        <x:v>87</x:v>
      </x:c>
      <x:c r="H2497" s="0" t="s">
        <x:v>88</x:v>
      </x:c>
      <x:c r="I2497" s="0" t="s">
        <x:v>58</x:v>
      </x:c>
      <x:c r="J2497" s="0" t="s">
        <x:v>58</x:v>
      </x:c>
      <x:c r="K2497" s="0" t="s">
        <x:v>57</x:v>
      </x:c>
      <x:c r="L2497" s="0">
        <x:v>1565</x:v>
      </x:c>
    </x:row>
    <x:row r="2498" spans="1:12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134</x:v>
      </x:c>
      <x:c r="F2498" s="0" t="s">
        <x:v>135</x:v>
      </x:c>
      <x:c r="G2498" s="0" t="s">
        <x:v>89</x:v>
      </x:c>
      <x:c r="H2498" s="0" t="s">
        <x:v>90</x:v>
      </x:c>
      <x:c r="I2498" s="0" t="s">
        <x:v>56</x:v>
      </x:c>
      <x:c r="J2498" s="0" t="s">
        <x:v>56</x:v>
      </x:c>
      <x:c r="K2498" s="0" t="s">
        <x:v>57</x:v>
      </x:c>
      <x:c r="L2498" s="0">
        <x:v>724</x:v>
      </x:c>
    </x:row>
    <x:row r="2499" spans="1:12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134</x:v>
      </x:c>
      <x:c r="F2499" s="0" t="s">
        <x:v>135</x:v>
      </x:c>
      <x:c r="G2499" s="0" t="s">
        <x:v>89</x:v>
      </x:c>
      <x:c r="H2499" s="0" t="s">
        <x:v>90</x:v>
      </x:c>
      <x:c r="I2499" s="0" t="s">
        <x:v>58</x:v>
      </x:c>
      <x:c r="J2499" s="0" t="s">
        <x:v>58</x:v>
      </x:c>
      <x:c r="K2499" s="0" t="s">
        <x:v>57</x:v>
      </x:c>
      <x:c r="L2499" s="0">
        <x:v>734</x:v>
      </x:c>
    </x:row>
    <x:row r="2500" spans="1:12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134</x:v>
      </x:c>
      <x:c r="F2500" s="0" t="s">
        <x:v>135</x:v>
      </x:c>
      <x:c r="G2500" s="0" t="s">
        <x:v>91</x:v>
      </x:c>
      <x:c r="H2500" s="0" t="s">
        <x:v>92</x:v>
      </x:c>
      <x:c r="I2500" s="0" t="s">
        <x:v>56</x:v>
      </x:c>
      <x:c r="J2500" s="0" t="s">
        <x:v>56</x:v>
      </x:c>
      <x:c r="K2500" s="0" t="s">
        <x:v>57</x:v>
      </x:c>
      <x:c r="L2500" s="0">
        <x:v>167</x:v>
      </x:c>
    </x:row>
    <x:row r="2501" spans="1:12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134</x:v>
      </x:c>
      <x:c r="F2501" s="0" t="s">
        <x:v>135</x:v>
      </x:c>
      <x:c r="G2501" s="0" t="s">
        <x:v>91</x:v>
      </x:c>
      <x:c r="H2501" s="0" t="s">
        <x:v>92</x:v>
      </x:c>
      <x:c r="I2501" s="0" t="s">
        <x:v>58</x:v>
      </x:c>
      <x:c r="J2501" s="0" t="s">
        <x:v>58</x:v>
      </x:c>
      <x:c r="K2501" s="0" t="s">
        <x:v>57</x:v>
      </x:c>
      <x:c r="L2501" s="0">
        <x:v>280</x:v>
      </x:c>
    </x:row>
    <x:row r="2502" spans="1:12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134</x:v>
      </x:c>
      <x:c r="F2502" s="0" t="s">
        <x:v>135</x:v>
      </x:c>
      <x:c r="G2502" s="0" t="s">
        <x:v>93</x:v>
      </x:c>
      <x:c r="H2502" s="0" t="s">
        <x:v>94</x:v>
      </x:c>
      <x:c r="I2502" s="0" t="s">
        <x:v>56</x:v>
      </x:c>
      <x:c r="J2502" s="0" t="s">
        <x:v>56</x:v>
      </x:c>
      <x:c r="K2502" s="0" t="s">
        <x:v>57</x:v>
      </x:c>
      <x:c r="L2502" s="0">
        <x:v>165</x:v>
      </x:c>
    </x:row>
    <x:row r="2503" spans="1:12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134</x:v>
      </x:c>
      <x:c r="F2503" s="0" t="s">
        <x:v>135</x:v>
      </x:c>
      <x:c r="G2503" s="0" t="s">
        <x:v>93</x:v>
      </x:c>
      <x:c r="H2503" s="0" t="s">
        <x:v>94</x:v>
      </x:c>
      <x:c r="I2503" s="0" t="s">
        <x:v>58</x:v>
      </x:c>
      <x:c r="J2503" s="0" t="s">
        <x:v>58</x:v>
      </x:c>
      <x:c r="K2503" s="0" t="s">
        <x:v>57</x:v>
      </x:c>
      <x:c r="L2503" s="0">
        <x:v>218</x:v>
      </x:c>
    </x:row>
    <x:row r="2504" spans="1:12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134</x:v>
      </x:c>
      <x:c r="F2504" s="0" t="s">
        <x:v>135</x:v>
      </x:c>
      <x:c r="G2504" s="0" t="s">
        <x:v>95</x:v>
      </x:c>
      <x:c r="H2504" s="0" t="s">
        <x:v>96</x:v>
      </x:c>
      <x:c r="I2504" s="0" t="s">
        <x:v>56</x:v>
      </x:c>
      <x:c r="J2504" s="0" t="s">
        <x:v>56</x:v>
      </x:c>
      <x:c r="K2504" s="0" t="s">
        <x:v>57</x:v>
      </x:c>
      <x:c r="L2504" s="0">
        <x:v>616</x:v>
      </x:c>
    </x:row>
    <x:row r="2505" spans="1:12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134</x:v>
      </x:c>
      <x:c r="F2505" s="0" t="s">
        <x:v>135</x:v>
      </x:c>
      <x:c r="G2505" s="0" t="s">
        <x:v>95</x:v>
      </x:c>
      <x:c r="H2505" s="0" t="s">
        <x:v>96</x:v>
      </x:c>
      <x:c r="I2505" s="0" t="s">
        <x:v>58</x:v>
      </x:c>
      <x:c r="J2505" s="0" t="s">
        <x:v>58</x:v>
      </x:c>
      <x:c r="K2505" s="0" t="s">
        <x:v>57</x:v>
      </x:c>
      <x:c r="L2505" s="0">
        <x:v>665</x:v>
      </x:c>
    </x:row>
    <x:row r="2506" spans="1:12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134</x:v>
      </x:c>
      <x:c r="F2506" s="0" t="s">
        <x:v>135</x:v>
      </x:c>
      <x:c r="G2506" s="0" t="s">
        <x:v>97</x:v>
      </x:c>
      <x:c r="H2506" s="0" t="s">
        <x:v>98</x:v>
      </x:c>
      <x:c r="I2506" s="0" t="s">
        <x:v>56</x:v>
      </x:c>
      <x:c r="J2506" s="0" t="s">
        <x:v>56</x:v>
      </x:c>
      <x:c r="K2506" s="0" t="s">
        <x:v>57</x:v>
      </x:c>
      <x:c r="L2506" s="0">
        <x:v>51</x:v>
      </x:c>
    </x:row>
    <x:row r="2507" spans="1:12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134</x:v>
      </x:c>
      <x:c r="F2507" s="0" t="s">
        <x:v>135</x:v>
      </x:c>
      <x:c r="G2507" s="0" t="s">
        <x:v>97</x:v>
      </x:c>
      <x:c r="H2507" s="0" t="s">
        <x:v>98</x:v>
      </x:c>
      <x:c r="I2507" s="0" t="s">
        <x:v>58</x:v>
      </x:c>
      <x:c r="J2507" s="0" t="s">
        <x:v>58</x:v>
      </x:c>
      <x:c r="K2507" s="0" t="s">
        <x:v>57</x:v>
      </x:c>
      <x:c r="L2507" s="0">
        <x:v>46</x:v>
      </x:c>
    </x:row>
    <x:row r="2508" spans="1:12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134</x:v>
      </x:c>
      <x:c r="F2508" s="0" t="s">
        <x:v>135</x:v>
      </x:c>
      <x:c r="G2508" s="0" t="s">
        <x:v>99</x:v>
      </x:c>
      <x:c r="H2508" s="0" t="s">
        <x:v>100</x:v>
      </x:c>
      <x:c r="I2508" s="0" t="s">
        <x:v>56</x:v>
      </x:c>
      <x:c r="J2508" s="0" t="s">
        <x:v>56</x:v>
      </x:c>
      <x:c r="K2508" s="0" t="s">
        <x:v>57</x:v>
      </x:c>
      <x:c r="L2508" s="0">
        <x:v>1265</x:v>
      </x:c>
    </x:row>
    <x:row r="2509" spans="1:12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134</x:v>
      </x:c>
      <x:c r="F2509" s="0" t="s">
        <x:v>135</x:v>
      </x:c>
      <x:c r="G2509" s="0" t="s">
        <x:v>99</x:v>
      </x:c>
      <x:c r="H2509" s="0" t="s">
        <x:v>100</x:v>
      </x:c>
      <x:c r="I2509" s="0" t="s">
        <x:v>58</x:v>
      </x:c>
      <x:c r="J2509" s="0" t="s">
        <x:v>58</x:v>
      </x:c>
      <x:c r="K2509" s="0" t="s">
        <x:v>57</x:v>
      </x:c>
      <x:c r="L2509" s="0">
        <x:v>1413</x:v>
      </x:c>
    </x:row>
    <x:row r="2510" spans="1:12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134</x:v>
      </x:c>
      <x:c r="F2510" s="0" t="s">
        <x:v>135</x:v>
      </x:c>
      <x:c r="G2510" s="0" t="s">
        <x:v>101</x:v>
      </x:c>
      <x:c r="H2510" s="0" t="s">
        <x:v>102</x:v>
      </x:c>
      <x:c r="I2510" s="0" t="s">
        <x:v>56</x:v>
      </x:c>
      <x:c r="J2510" s="0" t="s">
        <x:v>56</x:v>
      </x:c>
      <x:c r="K2510" s="0" t="s">
        <x:v>57</x:v>
      </x:c>
      <x:c r="L2510" s="0">
        <x:v>1563</x:v>
      </x:c>
    </x:row>
    <x:row r="2511" spans="1:12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134</x:v>
      </x:c>
      <x:c r="F2511" s="0" t="s">
        <x:v>135</x:v>
      </x:c>
      <x:c r="G2511" s="0" t="s">
        <x:v>101</x:v>
      </x:c>
      <x:c r="H2511" s="0" t="s">
        <x:v>102</x:v>
      </x:c>
      <x:c r="I2511" s="0" t="s">
        <x:v>58</x:v>
      </x:c>
      <x:c r="J2511" s="0" t="s">
        <x:v>58</x:v>
      </x:c>
      <x:c r="K2511" s="0" t="s">
        <x:v>57</x:v>
      </x:c>
      <x:c r="L2511" s="0">
        <x:v>1352</x:v>
      </x:c>
    </x:row>
    <x:row r="2512" spans="1:12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134</x:v>
      </x:c>
      <x:c r="F2512" s="0" t="s">
        <x:v>135</x:v>
      </x:c>
      <x:c r="G2512" s="0" t="s">
        <x:v>103</x:v>
      </x:c>
      <x:c r="H2512" s="0" t="s">
        <x:v>104</x:v>
      </x:c>
      <x:c r="I2512" s="0" t="s">
        <x:v>56</x:v>
      </x:c>
      <x:c r="J2512" s="0" t="s">
        <x:v>56</x:v>
      </x:c>
      <x:c r="K2512" s="0" t="s">
        <x:v>57</x:v>
      </x:c>
      <x:c r="L2512" s="0">
        <x:v>1172</x:v>
      </x:c>
    </x:row>
    <x:row r="2513" spans="1:12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134</x:v>
      </x:c>
      <x:c r="F2513" s="0" t="s">
        <x:v>135</x:v>
      </x:c>
      <x:c r="G2513" s="0" t="s">
        <x:v>103</x:v>
      </x:c>
      <x:c r="H2513" s="0" t="s">
        <x:v>104</x:v>
      </x:c>
      <x:c r="I2513" s="0" t="s">
        <x:v>58</x:v>
      </x:c>
      <x:c r="J2513" s="0" t="s">
        <x:v>58</x:v>
      </x:c>
      <x:c r="K2513" s="0" t="s">
        <x:v>57</x:v>
      </x:c>
      <x:c r="L2513" s="0">
        <x:v>1042</x:v>
      </x:c>
    </x:row>
    <x:row r="2514" spans="1:12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134</x:v>
      </x:c>
      <x:c r="F2514" s="0" t="s">
        <x:v>135</x:v>
      </x:c>
      <x:c r="G2514" s="0" t="s">
        <x:v>105</x:v>
      </x:c>
      <x:c r="H2514" s="0" t="s">
        <x:v>106</x:v>
      </x:c>
      <x:c r="I2514" s="0" t="s">
        <x:v>56</x:v>
      </x:c>
      <x:c r="J2514" s="0" t="s">
        <x:v>56</x:v>
      </x:c>
      <x:c r="K2514" s="0" t="s">
        <x:v>57</x:v>
      </x:c>
      <x:c r="L2514" s="0">
        <x:v>1014</x:v>
      </x:c>
    </x:row>
    <x:row r="2515" spans="1:12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134</x:v>
      </x:c>
      <x:c r="F2515" s="0" t="s">
        <x:v>135</x:v>
      </x:c>
      <x:c r="G2515" s="0" t="s">
        <x:v>105</x:v>
      </x:c>
      <x:c r="H2515" s="0" t="s">
        <x:v>106</x:v>
      </x:c>
      <x:c r="I2515" s="0" t="s">
        <x:v>58</x:v>
      </x:c>
      <x:c r="J2515" s="0" t="s">
        <x:v>58</x:v>
      </x:c>
      <x:c r="K2515" s="0" t="s">
        <x:v>57</x:v>
      </x:c>
      <x:c r="L2515" s="0">
        <x:v>1062</x:v>
      </x:c>
    </x:row>
    <x:row r="2516" spans="1:12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134</x:v>
      </x:c>
      <x:c r="F2516" s="0" t="s">
        <x:v>135</x:v>
      </x:c>
      <x:c r="G2516" s="0" t="s">
        <x:v>107</x:v>
      </x:c>
      <x:c r="H2516" s="0" t="s">
        <x:v>108</x:v>
      </x:c>
      <x:c r="I2516" s="0" t="s">
        <x:v>56</x:v>
      </x:c>
      <x:c r="J2516" s="0" t="s">
        <x:v>56</x:v>
      </x:c>
      <x:c r="K2516" s="0" t="s">
        <x:v>57</x:v>
      </x:c>
      <x:c r="L2516" s="0">
        <x:v>2159</x:v>
      </x:c>
    </x:row>
    <x:row r="2517" spans="1:12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134</x:v>
      </x:c>
      <x:c r="F2517" s="0" t="s">
        <x:v>135</x:v>
      </x:c>
      <x:c r="G2517" s="0" t="s">
        <x:v>107</x:v>
      </x:c>
      <x:c r="H2517" s="0" t="s">
        <x:v>108</x:v>
      </x:c>
      <x:c r="I2517" s="0" t="s">
        <x:v>58</x:v>
      </x:c>
      <x:c r="J2517" s="0" t="s">
        <x:v>58</x:v>
      </x:c>
      <x:c r="K2517" s="0" t="s">
        <x:v>57</x:v>
      </x:c>
      <x:c r="L2517" s="0">
        <x:v>2305</x:v>
      </x:c>
    </x:row>
    <x:row r="2518" spans="1:12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134</x:v>
      </x:c>
      <x:c r="F2518" s="0" t="s">
        <x:v>135</x:v>
      </x:c>
      <x:c r="G2518" s="0" t="s">
        <x:v>50</x:v>
      </x:c>
      <x:c r="H2518" s="0" t="s">
        <x:v>109</x:v>
      </x:c>
      <x:c r="I2518" s="0" t="s">
        <x:v>56</x:v>
      </x:c>
      <x:c r="J2518" s="0" t="s">
        <x:v>56</x:v>
      </x:c>
      <x:c r="K2518" s="0" t="s">
        <x:v>57</x:v>
      </x:c>
      <x:c r="L2518" s="0">
        <x:v>20462</x:v>
      </x:c>
    </x:row>
    <x:row r="2519" spans="1:12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134</x:v>
      </x:c>
      <x:c r="F2519" s="0" t="s">
        <x:v>135</x:v>
      </x:c>
      <x:c r="G2519" s="0" t="s">
        <x:v>50</x:v>
      </x:c>
      <x:c r="H2519" s="0" t="s">
        <x:v>109</x:v>
      </x:c>
      <x:c r="I2519" s="0" t="s">
        <x:v>58</x:v>
      </x:c>
      <x:c r="J2519" s="0" t="s">
        <x:v>58</x:v>
      </x:c>
      <x:c r="K2519" s="0" t="s">
        <x:v>57</x:v>
      </x:c>
      <x:c r="L2519" s="0">
        <x:v>20103</x:v>
      </x:c>
    </x:row>
    <x:row r="2520" spans="1:12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134</x:v>
      </x:c>
      <x:c r="F2520" s="0" t="s">
        <x:v>135</x:v>
      </x:c>
      <x:c r="G2520" s="0" t="s">
        <x:v>110</x:v>
      </x:c>
      <x:c r="H2520" s="0" t="s">
        <x:v>111</x:v>
      </x:c>
      <x:c r="I2520" s="0" t="s">
        <x:v>56</x:v>
      </x:c>
      <x:c r="J2520" s="0" t="s">
        <x:v>56</x:v>
      </x:c>
      <x:c r="K2520" s="0" t="s">
        <x:v>57</x:v>
      </x:c>
      <x:c r="L2520" s="0">
        <x:v>333</x:v>
      </x:c>
    </x:row>
    <x:row r="2521" spans="1:12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134</x:v>
      </x:c>
      <x:c r="F2521" s="0" t="s">
        <x:v>135</x:v>
      </x:c>
      <x:c r="G2521" s="0" t="s">
        <x:v>110</x:v>
      </x:c>
      <x:c r="H2521" s="0" t="s">
        <x:v>111</x:v>
      </x:c>
      <x:c r="I2521" s="0" t="s">
        <x:v>58</x:v>
      </x:c>
      <x:c r="J2521" s="0" t="s">
        <x:v>58</x:v>
      </x:c>
      <x:c r="K2521" s="0" t="s">
        <x:v>57</x:v>
      </x:c>
      <x:c r="L2521" s="0">
        <x:v>295</x:v>
      </x:c>
    </x:row>
    <x:row r="2522" spans="1:12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136</x:v>
      </x:c>
      <x:c r="F2522" s="0" t="s">
        <x:v>137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1328</x:v>
      </x:c>
    </x:row>
    <x:row r="2523" spans="1:12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136</x:v>
      </x:c>
      <x:c r="F2523" s="0" t="s">
        <x:v>137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1209</x:v>
      </x:c>
    </x:row>
    <x:row r="2524" spans="1:12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136</x:v>
      </x:c>
      <x:c r="F2524" s="0" t="s">
        <x:v>137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617</x:v>
      </x:c>
    </x:row>
    <x:row r="2525" spans="1:12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136</x:v>
      </x:c>
      <x:c r="F2525" s="0" t="s">
        <x:v>137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645</x:v>
      </x:c>
    </x:row>
    <x:row r="2526" spans="1:12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136</x:v>
      </x:c>
      <x:c r="F2526" s="0" t="s">
        <x:v>137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1173</x:v>
      </x:c>
    </x:row>
    <x:row r="2527" spans="1:12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136</x:v>
      </x:c>
      <x:c r="F2527" s="0" t="s">
        <x:v>137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1373</x:v>
      </x:c>
    </x:row>
    <x:row r="2528" spans="1:12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136</x:v>
      </x:c>
      <x:c r="F2528" s="0" t="s">
        <x:v>137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320</x:v>
      </x:c>
    </x:row>
    <x:row r="2529" spans="1:12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136</x:v>
      </x:c>
      <x:c r="F2529" s="0" t="s">
        <x:v>137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356</x:v>
      </x:c>
    </x:row>
    <x:row r="2530" spans="1:12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136</x:v>
      </x:c>
      <x:c r="F2530" s="0" t="s">
        <x:v>137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433</x:v>
      </x:c>
    </x:row>
    <x:row r="2531" spans="1:12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136</x:v>
      </x:c>
      <x:c r="F2531" s="0" t="s">
        <x:v>137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448</x:v>
      </x:c>
    </x:row>
    <x:row r="2532" spans="1:12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136</x:v>
      </x:c>
      <x:c r="F2532" s="0" t="s">
        <x:v>137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613</x:v>
      </x:c>
    </x:row>
    <x:row r="2533" spans="1:12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136</x:v>
      </x:c>
      <x:c r="F2533" s="0" t="s">
        <x:v>137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664</x:v>
      </x:c>
    </x:row>
    <x:row r="2534" spans="1:12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136</x:v>
      </x:c>
      <x:c r="F2534" s="0" t="s">
        <x:v>137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505</x:v>
      </x:c>
    </x:row>
    <x:row r="2535" spans="1:12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136</x:v>
      </x:c>
      <x:c r="F2535" s="0" t="s">
        <x:v>137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480</x:v>
      </x:c>
    </x:row>
    <x:row r="2536" spans="1:12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136</x:v>
      </x:c>
      <x:c r="F2536" s="0" t="s">
        <x:v>137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124</x:v>
      </x:c>
    </x:row>
    <x:row r="2537" spans="1:12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136</x:v>
      </x:c>
      <x:c r="F2537" s="0" t="s">
        <x:v>137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123</x:v>
      </x:c>
    </x:row>
    <x:row r="2538" spans="1:12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136</x:v>
      </x:c>
      <x:c r="F2538" s="0" t="s">
        <x:v>137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712</x:v>
      </x:c>
    </x:row>
    <x:row r="2539" spans="1:12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136</x:v>
      </x:c>
      <x:c r="F2539" s="0" t="s">
        <x:v>137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609</x:v>
      </x:c>
    </x:row>
    <x:row r="2540" spans="1:12">
      <x:c r="A2540" s="0" t="s">
        <x:v>2</x:v>
      </x:c>
      <x:c r="B2540" s="0" t="s">
        <x:v>4</x:v>
      </x:c>
      <x:c r="C2540" s="0" t="s">
        <x:v>174</x:v>
      </x:c>
      <x:c r="D2540" s="0" t="s">
        <x:v>175</x:v>
      </x:c>
      <x:c r="E2540" s="0" t="s">
        <x:v>136</x:v>
      </x:c>
      <x:c r="F2540" s="0" t="s">
        <x:v>137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240</x:v>
      </x:c>
    </x:row>
    <x:row r="2541" spans="1:12">
      <x:c r="A2541" s="0" t="s">
        <x:v>2</x:v>
      </x:c>
      <x:c r="B2541" s="0" t="s">
        <x:v>4</x:v>
      </x:c>
      <x:c r="C2541" s="0" t="s">
        <x:v>174</x:v>
      </x:c>
      <x:c r="D2541" s="0" t="s">
        <x:v>175</x:v>
      </x:c>
      <x:c r="E2541" s="0" t="s">
        <x:v>136</x:v>
      </x:c>
      <x:c r="F2541" s="0" t="s">
        <x:v>137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280</x:v>
      </x:c>
    </x:row>
    <x:row r="2542" spans="1:12">
      <x:c r="A2542" s="0" t="s">
        <x:v>2</x:v>
      </x:c>
      <x:c r="B2542" s="0" t="s">
        <x:v>4</x:v>
      </x:c>
      <x:c r="C2542" s="0" t="s">
        <x:v>174</x:v>
      </x:c>
      <x:c r="D2542" s="0" t="s">
        <x:v>175</x:v>
      </x:c>
      <x:c r="E2542" s="0" t="s">
        <x:v>136</x:v>
      </x:c>
      <x:c r="F2542" s="0" t="s">
        <x:v>137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930</x:v>
      </x:c>
    </x:row>
    <x:row r="2543" spans="1:12">
      <x:c r="A2543" s="0" t="s">
        <x:v>2</x:v>
      </x:c>
      <x:c r="B2543" s="0" t="s">
        <x:v>4</x:v>
      </x:c>
      <x:c r="C2543" s="0" t="s">
        <x:v>174</x:v>
      </x:c>
      <x:c r="D2543" s="0" t="s">
        <x:v>175</x:v>
      </x:c>
      <x:c r="E2543" s="0" t="s">
        <x:v>136</x:v>
      </x:c>
      <x:c r="F2543" s="0" t="s">
        <x:v>137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942</x:v>
      </x:c>
    </x:row>
    <x:row r="2544" spans="1:12">
      <x:c r="A2544" s="0" t="s">
        <x:v>2</x:v>
      </x:c>
      <x:c r="B2544" s="0" t="s">
        <x:v>4</x:v>
      </x:c>
      <x:c r="C2544" s="0" t="s">
        <x:v>174</x:v>
      </x:c>
      <x:c r="D2544" s="0" t="s">
        <x:v>175</x:v>
      </x:c>
      <x:c r="E2544" s="0" t="s">
        <x:v>136</x:v>
      </x:c>
      <x:c r="F2544" s="0" t="s">
        <x:v>137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570</x:v>
      </x:c>
    </x:row>
    <x:row r="2545" spans="1:12">
      <x:c r="A2545" s="0" t="s">
        <x:v>2</x:v>
      </x:c>
      <x:c r="B2545" s="0" t="s">
        <x:v>4</x:v>
      </x:c>
      <x:c r="C2545" s="0" t="s">
        <x:v>174</x:v>
      </x:c>
      <x:c r="D2545" s="0" t="s">
        <x:v>175</x:v>
      </x:c>
      <x:c r="E2545" s="0" t="s">
        <x:v>136</x:v>
      </x:c>
      <x:c r="F2545" s="0" t="s">
        <x:v>137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666</x:v>
      </x:c>
    </x:row>
    <x:row r="2546" spans="1:12">
      <x:c r="A2546" s="0" t="s">
        <x:v>2</x:v>
      </x:c>
      <x:c r="B2546" s="0" t="s">
        <x:v>4</x:v>
      </x:c>
      <x:c r="C2546" s="0" t="s">
        <x:v>174</x:v>
      </x:c>
      <x:c r="D2546" s="0" t="s">
        <x:v>175</x:v>
      </x:c>
      <x:c r="E2546" s="0" t="s">
        <x:v>136</x:v>
      </x:c>
      <x:c r="F2546" s="0" t="s">
        <x:v>137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26</x:v>
      </x:c>
    </x:row>
    <x:row r="2547" spans="1:12">
      <x:c r="A2547" s="0" t="s">
        <x:v>2</x:v>
      </x:c>
      <x:c r="B2547" s="0" t="s">
        <x:v>4</x:v>
      </x:c>
      <x:c r="C2547" s="0" t="s">
        <x:v>174</x:v>
      </x:c>
      <x:c r="D2547" s="0" t="s">
        <x:v>175</x:v>
      </x:c>
      <x:c r="E2547" s="0" t="s">
        <x:v>136</x:v>
      </x:c>
      <x:c r="F2547" s="0" t="s">
        <x:v>137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27</x:v>
      </x:c>
    </x:row>
    <x:row r="2548" spans="1:12">
      <x:c r="A2548" s="0" t="s">
        <x:v>2</x:v>
      </x:c>
      <x:c r="B2548" s="0" t="s">
        <x:v>4</x:v>
      </x:c>
      <x:c r="C2548" s="0" t="s">
        <x:v>174</x:v>
      </x:c>
      <x:c r="D2548" s="0" t="s">
        <x:v>175</x:v>
      </x:c>
      <x:c r="E2548" s="0" t="s">
        <x:v>136</x:v>
      </x:c>
      <x:c r="F2548" s="0" t="s">
        <x:v>137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1721</x:v>
      </x:c>
    </x:row>
    <x:row r="2549" spans="1:12">
      <x:c r="A2549" s="0" t="s">
        <x:v>2</x:v>
      </x:c>
      <x:c r="B2549" s="0" t="s">
        <x:v>4</x:v>
      </x:c>
      <x:c r="C2549" s="0" t="s">
        <x:v>174</x:v>
      </x:c>
      <x:c r="D2549" s="0" t="s">
        <x:v>175</x:v>
      </x:c>
      <x:c r="E2549" s="0" t="s">
        <x:v>136</x:v>
      </x:c>
      <x:c r="F2549" s="0" t="s">
        <x:v>137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1738</x:v>
      </x:c>
    </x:row>
    <x:row r="2550" spans="1:12">
      <x:c r="A2550" s="0" t="s">
        <x:v>2</x:v>
      </x:c>
      <x:c r="B2550" s="0" t="s">
        <x:v>4</x:v>
      </x:c>
      <x:c r="C2550" s="0" t="s">
        <x:v>174</x:v>
      </x:c>
      <x:c r="D2550" s="0" t="s">
        <x:v>175</x:v>
      </x:c>
      <x:c r="E2550" s="0" t="s">
        <x:v>136</x:v>
      </x:c>
      <x:c r="F2550" s="0" t="s">
        <x:v>137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1789</x:v>
      </x:c>
    </x:row>
    <x:row r="2551" spans="1:12">
      <x:c r="A2551" s="0" t="s">
        <x:v>2</x:v>
      </x:c>
      <x:c r="B2551" s="0" t="s">
        <x:v>4</x:v>
      </x:c>
      <x:c r="C2551" s="0" t="s">
        <x:v>174</x:v>
      </x:c>
      <x:c r="D2551" s="0" t="s">
        <x:v>175</x:v>
      </x:c>
      <x:c r="E2551" s="0" t="s">
        <x:v>136</x:v>
      </x:c>
      <x:c r="F2551" s="0" t="s">
        <x:v>137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1711</x:v>
      </x:c>
    </x:row>
    <x:row r="2552" spans="1:12">
      <x:c r="A2552" s="0" t="s">
        <x:v>2</x:v>
      </x:c>
      <x:c r="B2552" s="0" t="s">
        <x:v>4</x:v>
      </x:c>
      <x:c r="C2552" s="0" t="s">
        <x:v>174</x:v>
      </x:c>
      <x:c r="D2552" s="0" t="s">
        <x:v>175</x:v>
      </x:c>
      <x:c r="E2552" s="0" t="s">
        <x:v>136</x:v>
      </x:c>
      <x:c r="F2552" s="0" t="s">
        <x:v>137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2201</x:v>
      </x:c>
    </x:row>
    <x:row r="2553" spans="1:12">
      <x:c r="A2553" s="0" t="s">
        <x:v>2</x:v>
      </x:c>
      <x:c r="B2553" s="0" t="s">
        <x:v>4</x:v>
      </x:c>
      <x:c r="C2553" s="0" t="s">
        <x:v>174</x:v>
      </x:c>
      <x:c r="D2553" s="0" t="s">
        <x:v>175</x:v>
      </x:c>
      <x:c r="E2553" s="0" t="s">
        <x:v>136</x:v>
      </x:c>
      <x:c r="F2553" s="0" t="s">
        <x:v>137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1637</x:v>
      </x:c>
    </x:row>
    <x:row r="2554" spans="1:12">
      <x:c r="A2554" s="0" t="s">
        <x:v>2</x:v>
      </x:c>
      <x:c r="B2554" s="0" t="s">
        <x:v>4</x:v>
      </x:c>
      <x:c r="C2554" s="0" t="s">
        <x:v>174</x:v>
      </x:c>
      <x:c r="D2554" s="0" t="s">
        <x:v>175</x:v>
      </x:c>
      <x:c r="E2554" s="0" t="s">
        <x:v>136</x:v>
      </x:c>
      <x:c r="F2554" s="0" t="s">
        <x:v>137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798</x:v>
      </x:c>
    </x:row>
    <x:row r="2555" spans="1:12">
      <x:c r="A2555" s="0" t="s">
        <x:v>2</x:v>
      </x:c>
      <x:c r="B2555" s="0" t="s">
        <x:v>4</x:v>
      </x:c>
      <x:c r="C2555" s="0" t="s">
        <x:v>174</x:v>
      </x:c>
      <x:c r="D2555" s="0" t="s">
        <x:v>175</x:v>
      </x:c>
      <x:c r="E2555" s="0" t="s">
        <x:v>136</x:v>
      </x:c>
      <x:c r="F2555" s="0" t="s">
        <x:v>137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753</x:v>
      </x:c>
    </x:row>
    <x:row r="2556" spans="1:12">
      <x:c r="A2556" s="0" t="s">
        <x:v>2</x:v>
      </x:c>
      <x:c r="B2556" s="0" t="s">
        <x:v>4</x:v>
      </x:c>
      <x:c r="C2556" s="0" t="s">
        <x:v>174</x:v>
      </x:c>
      <x:c r="D2556" s="0" t="s">
        <x:v>175</x:v>
      </x:c>
      <x:c r="E2556" s="0" t="s">
        <x:v>136</x:v>
      </x:c>
      <x:c r="F2556" s="0" t="s">
        <x:v>137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196</x:v>
      </x:c>
    </x:row>
    <x:row r="2557" spans="1:12">
      <x:c r="A2557" s="0" t="s">
        <x:v>2</x:v>
      </x:c>
      <x:c r="B2557" s="0" t="s">
        <x:v>4</x:v>
      </x:c>
      <x:c r="C2557" s="0" t="s">
        <x:v>174</x:v>
      </x:c>
      <x:c r="D2557" s="0" t="s">
        <x:v>175</x:v>
      </x:c>
      <x:c r="E2557" s="0" t="s">
        <x:v>136</x:v>
      </x:c>
      <x:c r="F2557" s="0" t="s">
        <x:v>137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289</x:v>
      </x:c>
    </x:row>
    <x:row r="2558" spans="1:12">
      <x:c r="A2558" s="0" t="s">
        <x:v>2</x:v>
      </x:c>
      <x:c r="B2558" s="0" t="s">
        <x:v>4</x:v>
      </x:c>
      <x:c r="C2558" s="0" t="s">
        <x:v>174</x:v>
      </x:c>
      <x:c r="D2558" s="0" t="s">
        <x:v>175</x:v>
      </x:c>
      <x:c r="E2558" s="0" t="s">
        <x:v>136</x:v>
      </x:c>
      <x:c r="F2558" s="0" t="s">
        <x:v>137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215</x:v>
      </x:c>
    </x:row>
    <x:row r="2559" spans="1:12">
      <x:c r="A2559" s="0" t="s">
        <x:v>2</x:v>
      </x:c>
      <x:c r="B2559" s="0" t="s">
        <x:v>4</x:v>
      </x:c>
      <x:c r="C2559" s="0" t="s">
        <x:v>174</x:v>
      </x:c>
      <x:c r="D2559" s="0" t="s">
        <x:v>175</x:v>
      </x:c>
      <x:c r="E2559" s="0" t="s">
        <x:v>136</x:v>
      </x:c>
      <x:c r="F2559" s="0" t="s">
        <x:v>137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249</x:v>
      </x:c>
    </x:row>
    <x:row r="2560" spans="1:12">
      <x:c r="A2560" s="0" t="s">
        <x:v>2</x:v>
      </x:c>
      <x:c r="B2560" s="0" t="s">
        <x:v>4</x:v>
      </x:c>
      <x:c r="C2560" s="0" t="s">
        <x:v>174</x:v>
      </x:c>
      <x:c r="D2560" s="0" t="s">
        <x:v>175</x:v>
      </x:c>
      <x:c r="E2560" s="0" t="s">
        <x:v>136</x:v>
      </x:c>
      <x:c r="F2560" s="0" t="s">
        <x:v>137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818</x:v>
      </x:c>
    </x:row>
    <x:row r="2561" spans="1:12">
      <x:c r="A2561" s="0" t="s">
        <x:v>2</x:v>
      </x:c>
      <x:c r="B2561" s="0" t="s">
        <x:v>4</x:v>
      </x:c>
      <x:c r="C2561" s="0" t="s">
        <x:v>174</x:v>
      </x:c>
      <x:c r="D2561" s="0" t="s">
        <x:v>175</x:v>
      </x:c>
      <x:c r="E2561" s="0" t="s">
        <x:v>136</x:v>
      </x:c>
      <x:c r="F2561" s="0" t="s">
        <x:v>137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885</x:v>
      </x:c>
    </x:row>
    <x:row r="2562" spans="1:12">
      <x:c r="A2562" s="0" t="s">
        <x:v>2</x:v>
      </x:c>
      <x:c r="B2562" s="0" t="s">
        <x:v>4</x:v>
      </x:c>
      <x:c r="C2562" s="0" t="s">
        <x:v>174</x:v>
      </x:c>
      <x:c r="D2562" s="0" t="s">
        <x:v>175</x:v>
      </x:c>
      <x:c r="E2562" s="0" t="s">
        <x:v>136</x:v>
      </x:c>
      <x:c r="F2562" s="0" t="s">
        <x:v>137</x:v>
      </x:c>
      <x:c r="G2562" s="0" t="s">
        <x:v>97</x:v>
      </x:c>
      <x:c r="H2562" s="0" t="s">
        <x:v>98</x:v>
      </x:c>
      <x:c r="I2562" s="0" t="s">
        <x:v>56</x:v>
      </x:c>
      <x:c r="J2562" s="0" t="s">
        <x:v>56</x:v>
      </x:c>
      <x:c r="K2562" s="0" t="s">
        <x:v>57</x:v>
      </x:c>
      <x:c r="L2562" s="0">
        <x:v>64</x:v>
      </x:c>
    </x:row>
    <x:row r="2563" spans="1:12">
      <x:c r="A2563" s="0" t="s">
        <x:v>2</x:v>
      </x:c>
      <x:c r="B2563" s="0" t="s">
        <x:v>4</x:v>
      </x:c>
      <x:c r="C2563" s="0" t="s">
        <x:v>174</x:v>
      </x:c>
      <x:c r="D2563" s="0" t="s">
        <x:v>175</x:v>
      </x:c>
      <x:c r="E2563" s="0" t="s">
        <x:v>136</x:v>
      </x:c>
      <x:c r="F2563" s="0" t="s">
        <x:v>137</x:v>
      </x:c>
      <x:c r="G2563" s="0" t="s">
        <x:v>97</x:v>
      </x:c>
      <x:c r="H2563" s="0" t="s">
        <x:v>98</x:v>
      </x:c>
      <x:c r="I2563" s="0" t="s">
        <x:v>58</x:v>
      </x:c>
      <x:c r="J2563" s="0" t="s">
        <x:v>58</x:v>
      </x:c>
      <x:c r="K2563" s="0" t="s">
        <x:v>57</x:v>
      </x:c>
      <x:c r="L2563" s="0">
        <x:v>84</x:v>
      </x:c>
    </x:row>
    <x:row r="2564" spans="1:12">
      <x:c r="A2564" s="0" t="s">
        <x:v>2</x:v>
      </x:c>
      <x:c r="B2564" s="0" t="s">
        <x:v>4</x:v>
      </x:c>
      <x:c r="C2564" s="0" t="s">
        <x:v>174</x:v>
      </x:c>
      <x:c r="D2564" s="0" t="s">
        <x:v>175</x:v>
      </x:c>
      <x:c r="E2564" s="0" t="s">
        <x:v>136</x:v>
      </x:c>
      <x:c r="F2564" s="0" t="s">
        <x:v>137</x:v>
      </x:c>
      <x:c r="G2564" s="0" t="s">
        <x:v>99</x:v>
      </x:c>
      <x:c r="H2564" s="0" t="s">
        <x:v>100</x:v>
      </x:c>
      <x:c r="I2564" s="0" t="s">
        <x:v>56</x:v>
      </x:c>
      <x:c r="J2564" s="0" t="s">
        <x:v>56</x:v>
      </x:c>
      <x:c r="K2564" s="0" t="s">
        <x:v>57</x:v>
      </x:c>
      <x:c r="L2564" s="0">
        <x:v>1145</x:v>
      </x:c>
    </x:row>
    <x:row r="2565" spans="1:12">
      <x:c r="A2565" s="0" t="s">
        <x:v>2</x:v>
      </x:c>
      <x:c r="B2565" s="0" t="s">
        <x:v>4</x:v>
      </x:c>
      <x:c r="C2565" s="0" t="s">
        <x:v>174</x:v>
      </x:c>
      <x:c r="D2565" s="0" t="s">
        <x:v>175</x:v>
      </x:c>
      <x:c r="E2565" s="0" t="s">
        <x:v>136</x:v>
      </x:c>
      <x:c r="F2565" s="0" t="s">
        <x:v>137</x:v>
      </x:c>
      <x:c r="G2565" s="0" t="s">
        <x:v>99</x:v>
      </x:c>
      <x:c r="H2565" s="0" t="s">
        <x:v>100</x:v>
      </x:c>
      <x:c r="I2565" s="0" t="s">
        <x:v>58</x:v>
      </x:c>
      <x:c r="J2565" s="0" t="s">
        <x:v>58</x:v>
      </x:c>
      <x:c r="K2565" s="0" t="s">
        <x:v>57</x:v>
      </x:c>
      <x:c r="L2565" s="0">
        <x:v>1264</x:v>
      </x:c>
    </x:row>
    <x:row r="2566" spans="1:12">
      <x:c r="A2566" s="0" t="s">
        <x:v>2</x:v>
      </x:c>
      <x:c r="B2566" s="0" t="s">
        <x:v>4</x:v>
      </x:c>
      <x:c r="C2566" s="0" t="s">
        <x:v>174</x:v>
      </x:c>
      <x:c r="D2566" s="0" t="s">
        <x:v>175</x:v>
      </x:c>
      <x:c r="E2566" s="0" t="s">
        <x:v>136</x:v>
      </x:c>
      <x:c r="F2566" s="0" t="s">
        <x:v>137</x:v>
      </x:c>
      <x:c r="G2566" s="0" t="s">
        <x:v>101</x:v>
      </x:c>
      <x:c r="H2566" s="0" t="s">
        <x:v>102</x:v>
      </x:c>
      <x:c r="I2566" s="0" t="s">
        <x:v>56</x:v>
      </x:c>
      <x:c r="J2566" s="0" t="s">
        <x:v>56</x:v>
      </x:c>
      <x:c r="K2566" s="0" t="s">
        <x:v>57</x:v>
      </x:c>
      <x:c r="L2566" s="0">
        <x:v>1486</x:v>
      </x:c>
    </x:row>
    <x:row r="2567" spans="1:12">
      <x:c r="A2567" s="0" t="s">
        <x:v>2</x:v>
      </x:c>
      <x:c r="B2567" s="0" t="s">
        <x:v>4</x:v>
      </x:c>
      <x:c r="C2567" s="0" t="s">
        <x:v>174</x:v>
      </x:c>
      <x:c r="D2567" s="0" t="s">
        <x:v>175</x:v>
      </x:c>
      <x:c r="E2567" s="0" t="s">
        <x:v>136</x:v>
      </x:c>
      <x:c r="F2567" s="0" t="s">
        <x:v>137</x:v>
      </x:c>
      <x:c r="G2567" s="0" t="s">
        <x:v>101</x:v>
      </x:c>
      <x:c r="H2567" s="0" t="s">
        <x:v>102</x:v>
      </x:c>
      <x:c r="I2567" s="0" t="s">
        <x:v>58</x:v>
      </x:c>
      <x:c r="J2567" s="0" t="s">
        <x:v>58</x:v>
      </x:c>
      <x:c r="K2567" s="0" t="s">
        <x:v>57</x:v>
      </x:c>
      <x:c r="L2567" s="0">
        <x:v>1307</x:v>
      </x:c>
    </x:row>
    <x:row r="2568" spans="1:12">
      <x:c r="A2568" s="0" t="s">
        <x:v>2</x:v>
      </x:c>
      <x:c r="B2568" s="0" t="s">
        <x:v>4</x:v>
      </x:c>
      <x:c r="C2568" s="0" t="s">
        <x:v>174</x:v>
      </x:c>
      <x:c r="D2568" s="0" t="s">
        <x:v>175</x:v>
      </x:c>
      <x:c r="E2568" s="0" t="s">
        <x:v>136</x:v>
      </x:c>
      <x:c r="F2568" s="0" t="s">
        <x:v>137</x:v>
      </x:c>
      <x:c r="G2568" s="0" t="s">
        <x:v>103</x:v>
      </x:c>
      <x:c r="H2568" s="0" t="s">
        <x:v>104</x:v>
      </x:c>
      <x:c r="I2568" s="0" t="s">
        <x:v>56</x:v>
      </x:c>
      <x:c r="J2568" s="0" t="s">
        <x:v>56</x:v>
      </x:c>
      <x:c r="K2568" s="0" t="s">
        <x:v>57</x:v>
      </x:c>
      <x:c r="L2568" s="0">
        <x:v>889</x:v>
      </x:c>
    </x:row>
    <x:row r="2569" spans="1:12">
      <x:c r="A2569" s="0" t="s">
        <x:v>2</x:v>
      </x:c>
      <x:c r="B2569" s="0" t="s">
        <x:v>4</x:v>
      </x:c>
      <x:c r="C2569" s="0" t="s">
        <x:v>174</x:v>
      </x:c>
      <x:c r="D2569" s="0" t="s">
        <x:v>175</x:v>
      </x:c>
      <x:c r="E2569" s="0" t="s">
        <x:v>136</x:v>
      </x:c>
      <x:c r="F2569" s="0" t="s">
        <x:v>137</x:v>
      </x:c>
      <x:c r="G2569" s="0" t="s">
        <x:v>103</x:v>
      </x:c>
      <x:c r="H2569" s="0" t="s">
        <x:v>104</x:v>
      </x:c>
      <x:c r="I2569" s="0" t="s">
        <x:v>58</x:v>
      </x:c>
      <x:c r="J2569" s="0" t="s">
        <x:v>58</x:v>
      </x:c>
      <x:c r="K2569" s="0" t="s">
        <x:v>57</x:v>
      </x:c>
      <x:c r="L2569" s="0">
        <x:v>810</x:v>
      </x:c>
    </x:row>
    <x:row r="2570" spans="1:12">
      <x:c r="A2570" s="0" t="s">
        <x:v>2</x:v>
      </x:c>
      <x:c r="B2570" s="0" t="s">
        <x:v>4</x:v>
      </x:c>
      <x:c r="C2570" s="0" t="s">
        <x:v>174</x:v>
      </x:c>
      <x:c r="D2570" s="0" t="s">
        <x:v>175</x:v>
      </x:c>
      <x:c r="E2570" s="0" t="s">
        <x:v>136</x:v>
      </x:c>
      <x:c r="F2570" s="0" t="s">
        <x:v>137</x:v>
      </x:c>
      <x:c r="G2570" s="0" t="s">
        <x:v>105</x:v>
      </x:c>
      <x:c r="H2570" s="0" t="s">
        <x:v>106</x:v>
      </x:c>
      <x:c r="I2570" s="0" t="s">
        <x:v>56</x:v>
      </x:c>
      <x:c r="J2570" s="0" t="s">
        <x:v>56</x:v>
      </x:c>
      <x:c r="K2570" s="0" t="s">
        <x:v>57</x:v>
      </x:c>
      <x:c r="L2570" s="0">
        <x:v>1352</x:v>
      </x:c>
    </x:row>
    <x:row r="2571" spans="1:12">
      <x:c r="A2571" s="0" t="s">
        <x:v>2</x:v>
      </x:c>
      <x:c r="B2571" s="0" t="s">
        <x:v>4</x:v>
      </x:c>
      <x:c r="C2571" s="0" t="s">
        <x:v>174</x:v>
      </x:c>
      <x:c r="D2571" s="0" t="s">
        <x:v>175</x:v>
      </x:c>
      <x:c r="E2571" s="0" t="s">
        <x:v>136</x:v>
      </x:c>
      <x:c r="F2571" s="0" t="s">
        <x:v>137</x:v>
      </x:c>
      <x:c r="G2571" s="0" t="s">
        <x:v>105</x:v>
      </x:c>
      <x:c r="H2571" s="0" t="s">
        <x:v>106</x:v>
      </x:c>
      <x:c r="I2571" s="0" t="s">
        <x:v>58</x:v>
      </x:c>
      <x:c r="J2571" s="0" t="s">
        <x:v>58</x:v>
      </x:c>
      <x:c r="K2571" s="0" t="s">
        <x:v>57</x:v>
      </x:c>
      <x:c r="L2571" s="0">
        <x:v>1386</x:v>
      </x:c>
    </x:row>
    <x:row r="2572" spans="1:12">
      <x:c r="A2572" s="0" t="s">
        <x:v>2</x:v>
      </x:c>
      <x:c r="B2572" s="0" t="s">
        <x:v>4</x:v>
      </x:c>
      <x:c r="C2572" s="0" t="s">
        <x:v>174</x:v>
      </x:c>
      <x:c r="D2572" s="0" t="s">
        <x:v>175</x:v>
      </x:c>
      <x:c r="E2572" s="0" t="s">
        <x:v>136</x:v>
      </x:c>
      <x:c r="F2572" s="0" t="s">
        <x:v>137</x:v>
      </x:c>
      <x:c r="G2572" s="0" t="s">
        <x:v>107</x:v>
      </x:c>
      <x:c r="H2572" s="0" t="s">
        <x:v>108</x:v>
      </x:c>
      <x:c r="I2572" s="0" t="s">
        <x:v>56</x:v>
      </x:c>
      <x:c r="J2572" s="0" t="s">
        <x:v>56</x:v>
      </x:c>
      <x:c r="K2572" s="0" t="s">
        <x:v>57</x:v>
      </x:c>
      <x:c r="L2572" s="0">
        <x:v>2198</x:v>
      </x:c>
    </x:row>
    <x:row r="2573" spans="1:12">
      <x:c r="A2573" s="0" t="s">
        <x:v>2</x:v>
      </x:c>
      <x:c r="B2573" s="0" t="s">
        <x:v>4</x:v>
      </x:c>
      <x:c r="C2573" s="0" t="s">
        <x:v>174</x:v>
      </x:c>
      <x:c r="D2573" s="0" t="s">
        <x:v>175</x:v>
      </x:c>
      <x:c r="E2573" s="0" t="s">
        <x:v>136</x:v>
      </x:c>
      <x:c r="F2573" s="0" t="s">
        <x:v>137</x:v>
      </x:c>
      <x:c r="G2573" s="0" t="s">
        <x:v>107</x:v>
      </x:c>
      <x:c r="H2573" s="0" t="s">
        <x:v>108</x:v>
      </x:c>
      <x:c r="I2573" s="0" t="s">
        <x:v>58</x:v>
      </x:c>
      <x:c r="J2573" s="0" t="s">
        <x:v>58</x:v>
      </x:c>
      <x:c r="K2573" s="0" t="s">
        <x:v>57</x:v>
      </x:c>
      <x:c r="L2573" s="0">
        <x:v>2750</x:v>
      </x:c>
    </x:row>
    <x:row r="2574" spans="1:12">
      <x:c r="A2574" s="0" t="s">
        <x:v>2</x:v>
      </x:c>
      <x:c r="B2574" s="0" t="s">
        <x:v>4</x:v>
      </x:c>
      <x:c r="C2574" s="0" t="s">
        <x:v>174</x:v>
      </x:c>
      <x:c r="D2574" s="0" t="s">
        <x:v>175</x:v>
      </x:c>
      <x:c r="E2574" s="0" t="s">
        <x:v>136</x:v>
      </x:c>
      <x:c r="F2574" s="0" t="s">
        <x:v>137</x:v>
      </x:c>
      <x:c r="G2574" s="0" t="s">
        <x:v>50</x:v>
      </x:c>
      <x:c r="H2574" s="0" t="s">
        <x:v>109</x:v>
      </x:c>
      <x:c r="I2574" s="0" t="s">
        <x:v>56</x:v>
      </x:c>
      <x:c r="J2574" s="0" t="s">
        <x:v>56</x:v>
      </x:c>
      <x:c r="K2574" s="0" t="s">
        <x:v>57</x:v>
      </x:c>
      <x:c r="L2574" s="0">
        <x:v>22844</x:v>
      </x:c>
    </x:row>
    <x:row r="2575" spans="1:12">
      <x:c r="A2575" s="0" t="s">
        <x:v>2</x:v>
      </x:c>
      <x:c r="B2575" s="0" t="s">
        <x:v>4</x:v>
      </x:c>
      <x:c r="C2575" s="0" t="s">
        <x:v>174</x:v>
      </x:c>
      <x:c r="D2575" s="0" t="s">
        <x:v>175</x:v>
      </x:c>
      <x:c r="E2575" s="0" t="s">
        <x:v>136</x:v>
      </x:c>
      <x:c r="F2575" s="0" t="s">
        <x:v>137</x:v>
      </x:c>
      <x:c r="G2575" s="0" t="s">
        <x:v>50</x:v>
      </x:c>
      <x:c r="H2575" s="0" t="s">
        <x:v>109</x:v>
      </x:c>
      <x:c r="I2575" s="0" t="s">
        <x:v>58</x:v>
      </x:c>
      <x:c r="J2575" s="0" t="s">
        <x:v>58</x:v>
      </x:c>
      <x:c r="K2575" s="0" t="s">
        <x:v>57</x:v>
      </x:c>
      <x:c r="L2575" s="0">
        <x:v>23067</x:v>
      </x:c>
    </x:row>
    <x:row r="2576" spans="1:12">
      <x:c r="A2576" s="0" t="s">
        <x:v>2</x:v>
      </x:c>
      <x:c r="B2576" s="0" t="s">
        <x:v>4</x:v>
      </x:c>
      <x:c r="C2576" s="0" t="s">
        <x:v>174</x:v>
      </x:c>
      <x:c r="D2576" s="0" t="s">
        <x:v>175</x:v>
      </x:c>
      <x:c r="E2576" s="0" t="s">
        <x:v>136</x:v>
      </x:c>
      <x:c r="F2576" s="0" t="s">
        <x:v>137</x:v>
      </x:c>
      <x:c r="G2576" s="0" t="s">
        <x:v>110</x:v>
      </x:c>
      <x:c r="H2576" s="0" t="s">
        <x:v>111</x:v>
      </x:c>
      <x:c r="I2576" s="0" t="s">
        <x:v>56</x:v>
      </x:c>
      <x:c r="J2576" s="0" t="s">
        <x:v>56</x:v>
      </x:c>
      <x:c r="K2576" s="0" t="s">
        <x:v>57</x:v>
      </x:c>
      <x:c r="L2576" s="0">
        <x:v>381</x:v>
      </x:c>
    </x:row>
    <x:row r="2577" spans="1:12">
      <x:c r="A2577" s="0" t="s">
        <x:v>2</x:v>
      </x:c>
      <x:c r="B2577" s="0" t="s">
        <x:v>4</x:v>
      </x:c>
      <x:c r="C2577" s="0" t="s">
        <x:v>174</x:v>
      </x:c>
      <x:c r="D2577" s="0" t="s">
        <x:v>175</x:v>
      </x:c>
      <x:c r="E2577" s="0" t="s">
        <x:v>136</x:v>
      </x:c>
      <x:c r="F2577" s="0" t="s">
        <x:v>137</x:v>
      </x:c>
      <x:c r="G2577" s="0" t="s">
        <x:v>110</x:v>
      </x:c>
      <x:c r="H2577" s="0" t="s">
        <x:v>111</x:v>
      </x:c>
      <x:c r="I2577" s="0" t="s">
        <x:v>58</x:v>
      </x:c>
      <x:c r="J2577" s="0" t="s">
        <x:v>58</x:v>
      </x:c>
      <x:c r="K2577" s="0" t="s">
        <x:v>57</x:v>
      </x:c>
      <x:c r="L2577" s="0">
        <x:v>382</x:v>
      </x:c>
    </x:row>
    <x:row r="2578" spans="1:12">
      <x:c r="A2578" s="0" t="s">
        <x:v>2</x:v>
      </x:c>
      <x:c r="B2578" s="0" t="s">
        <x:v>4</x:v>
      </x:c>
      <x:c r="C2578" s="0" t="s">
        <x:v>174</x:v>
      </x:c>
      <x:c r="D2578" s="0" t="s">
        <x:v>175</x:v>
      </x:c>
      <x:c r="E2578" s="0" t="s">
        <x:v>138</x:v>
      </x:c>
      <x:c r="F2578" s="0" t="s">
        <x:v>139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2106</x:v>
      </x:c>
    </x:row>
    <x:row r="2579" spans="1:12">
      <x:c r="A2579" s="0" t="s">
        <x:v>2</x:v>
      </x:c>
      <x:c r="B2579" s="0" t="s">
        <x:v>4</x:v>
      </x:c>
      <x:c r="C2579" s="0" t="s">
        <x:v>174</x:v>
      </x:c>
      <x:c r="D2579" s="0" t="s">
        <x:v>175</x:v>
      </x:c>
      <x:c r="E2579" s="0" t="s">
        <x:v>138</x:v>
      </x:c>
      <x:c r="F2579" s="0" t="s">
        <x:v>139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1914</x:v>
      </x:c>
    </x:row>
    <x:row r="2580" spans="1:12">
      <x:c r="A2580" s="0" t="s">
        <x:v>2</x:v>
      </x:c>
      <x:c r="B2580" s="0" t="s">
        <x:v>4</x:v>
      </x:c>
      <x:c r="C2580" s="0" t="s">
        <x:v>174</x:v>
      </x:c>
      <x:c r="D2580" s="0" t="s">
        <x:v>175</x:v>
      </x:c>
      <x:c r="E2580" s="0" t="s">
        <x:v>138</x:v>
      </x:c>
      <x:c r="F2580" s="0" t="s">
        <x:v>139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1039</x:v>
      </x:c>
    </x:row>
    <x:row r="2581" spans="1:12">
      <x:c r="A2581" s="0" t="s">
        <x:v>2</x:v>
      </x:c>
      <x:c r="B2581" s="0" t="s">
        <x:v>4</x:v>
      </x:c>
      <x:c r="C2581" s="0" t="s">
        <x:v>174</x:v>
      </x:c>
      <x:c r="D2581" s="0" t="s">
        <x:v>175</x:v>
      </x:c>
      <x:c r="E2581" s="0" t="s">
        <x:v>138</x:v>
      </x:c>
      <x:c r="F2581" s="0" t="s">
        <x:v>139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1095</x:v>
      </x:c>
    </x:row>
    <x:row r="2582" spans="1:12">
      <x:c r="A2582" s="0" t="s">
        <x:v>2</x:v>
      </x:c>
      <x:c r="B2582" s="0" t="s">
        <x:v>4</x:v>
      </x:c>
      <x:c r="C2582" s="0" t="s">
        <x:v>174</x:v>
      </x:c>
      <x:c r="D2582" s="0" t="s">
        <x:v>175</x:v>
      </x:c>
      <x:c r="E2582" s="0" t="s">
        <x:v>138</x:v>
      </x:c>
      <x:c r="F2582" s="0" t="s">
        <x:v>139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1050</x:v>
      </x:c>
    </x:row>
    <x:row r="2583" spans="1:12">
      <x:c r="A2583" s="0" t="s">
        <x:v>2</x:v>
      </x:c>
      <x:c r="B2583" s="0" t="s">
        <x:v>4</x:v>
      </x:c>
      <x:c r="C2583" s="0" t="s">
        <x:v>174</x:v>
      </x:c>
      <x:c r="D2583" s="0" t="s">
        <x:v>175</x:v>
      </x:c>
      <x:c r="E2583" s="0" t="s">
        <x:v>138</x:v>
      </x:c>
      <x:c r="F2583" s="0" t="s">
        <x:v>139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1186</x:v>
      </x:c>
    </x:row>
    <x:row r="2584" spans="1:12">
      <x:c r="A2584" s="0" t="s">
        <x:v>2</x:v>
      </x:c>
      <x:c r="B2584" s="0" t="s">
        <x:v>4</x:v>
      </x:c>
      <x:c r="C2584" s="0" t="s">
        <x:v>174</x:v>
      </x:c>
      <x:c r="D2584" s="0" t="s">
        <x:v>175</x:v>
      </x:c>
      <x:c r="E2584" s="0" t="s">
        <x:v>138</x:v>
      </x:c>
      <x:c r="F2584" s="0" t="s">
        <x:v>139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407</x:v>
      </x:c>
    </x:row>
    <x:row r="2585" spans="1:12">
      <x:c r="A2585" s="0" t="s">
        <x:v>2</x:v>
      </x:c>
      <x:c r="B2585" s="0" t="s">
        <x:v>4</x:v>
      </x:c>
      <x:c r="C2585" s="0" t="s">
        <x:v>174</x:v>
      </x:c>
      <x:c r="D2585" s="0" t="s">
        <x:v>175</x:v>
      </x:c>
      <x:c r="E2585" s="0" t="s">
        <x:v>138</x:v>
      </x:c>
      <x:c r="F2585" s="0" t="s">
        <x:v>139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417</x:v>
      </x:c>
    </x:row>
    <x:row r="2586" spans="1:12">
      <x:c r="A2586" s="0" t="s">
        <x:v>2</x:v>
      </x:c>
      <x:c r="B2586" s="0" t="s">
        <x:v>4</x:v>
      </x:c>
      <x:c r="C2586" s="0" t="s">
        <x:v>174</x:v>
      </x:c>
      <x:c r="D2586" s="0" t="s">
        <x:v>175</x:v>
      </x:c>
      <x:c r="E2586" s="0" t="s">
        <x:v>138</x:v>
      </x:c>
      <x:c r="F2586" s="0" t="s">
        <x:v>139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628</x:v>
      </x:c>
    </x:row>
    <x:row r="2587" spans="1:12">
      <x:c r="A2587" s="0" t="s">
        <x:v>2</x:v>
      </x:c>
      <x:c r="B2587" s="0" t="s">
        <x:v>4</x:v>
      </x:c>
      <x:c r="C2587" s="0" t="s">
        <x:v>174</x:v>
      </x:c>
      <x:c r="D2587" s="0" t="s">
        <x:v>175</x:v>
      </x:c>
      <x:c r="E2587" s="0" t="s">
        <x:v>138</x:v>
      </x:c>
      <x:c r="F2587" s="0" t="s">
        <x:v>139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691</x:v>
      </x:c>
    </x:row>
    <x:row r="2588" spans="1:12">
      <x:c r="A2588" s="0" t="s">
        <x:v>2</x:v>
      </x:c>
      <x:c r="B2588" s="0" t="s">
        <x:v>4</x:v>
      </x:c>
      <x:c r="C2588" s="0" t="s">
        <x:v>174</x:v>
      </x:c>
      <x:c r="D2588" s="0" t="s">
        <x:v>175</x:v>
      </x:c>
      <x:c r="E2588" s="0" t="s">
        <x:v>138</x:v>
      </x:c>
      <x:c r="F2588" s="0" t="s">
        <x:v>139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849</x:v>
      </x:c>
    </x:row>
    <x:row r="2589" spans="1:12">
      <x:c r="A2589" s="0" t="s">
        <x:v>2</x:v>
      </x:c>
      <x:c r="B2589" s="0" t="s">
        <x:v>4</x:v>
      </x:c>
      <x:c r="C2589" s="0" t="s">
        <x:v>174</x:v>
      </x:c>
      <x:c r="D2589" s="0" t="s">
        <x:v>175</x:v>
      </x:c>
      <x:c r="E2589" s="0" t="s">
        <x:v>138</x:v>
      </x:c>
      <x:c r="F2589" s="0" t="s">
        <x:v>139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902</x:v>
      </x:c>
    </x:row>
    <x:row r="2590" spans="1:12">
      <x:c r="A2590" s="0" t="s">
        <x:v>2</x:v>
      </x:c>
      <x:c r="B2590" s="0" t="s">
        <x:v>4</x:v>
      </x:c>
      <x:c r="C2590" s="0" t="s">
        <x:v>174</x:v>
      </x:c>
      <x:c r="D2590" s="0" t="s">
        <x:v>175</x:v>
      </x:c>
      <x:c r="E2590" s="0" t="s">
        <x:v>138</x:v>
      </x:c>
      <x:c r="F2590" s="0" t="s">
        <x:v>139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547</x:v>
      </x:c>
    </x:row>
    <x:row r="2591" spans="1:12">
      <x:c r="A2591" s="0" t="s">
        <x:v>2</x:v>
      </x:c>
      <x:c r="B2591" s="0" t="s">
        <x:v>4</x:v>
      </x:c>
      <x:c r="C2591" s="0" t="s">
        <x:v>174</x:v>
      </x:c>
      <x:c r="D2591" s="0" t="s">
        <x:v>175</x:v>
      </x:c>
      <x:c r="E2591" s="0" t="s">
        <x:v>138</x:v>
      </x:c>
      <x:c r="F2591" s="0" t="s">
        <x:v>139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590</x:v>
      </x:c>
    </x:row>
    <x:row r="2592" spans="1:12">
      <x:c r="A2592" s="0" t="s">
        <x:v>2</x:v>
      </x:c>
      <x:c r="B2592" s="0" t="s">
        <x:v>4</x:v>
      </x:c>
      <x:c r="C2592" s="0" t="s">
        <x:v>174</x:v>
      </x:c>
      <x:c r="D2592" s="0" t="s">
        <x:v>175</x:v>
      </x:c>
      <x:c r="E2592" s="0" t="s">
        <x:v>138</x:v>
      </x:c>
      <x:c r="F2592" s="0" t="s">
        <x:v>139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177</x:v>
      </x:c>
    </x:row>
    <x:row r="2593" spans="1:12">
      <x:c r="A2593" s="0" t="s">
        <x:v>2</x:v>
      </x:c>
      <x:c r="B2593" s="0" t="s">
        <x:v>4</x:v>
      </x:c>
      <x:c r="C2593" s="0" t="s">
        <x:v>174</x:v>
      </x:c>
      <x:c r="D2593" s="0" t="s">
        <x:v>175</x:v>
      </x:c>
      <x:c r="E2593" s="0" t="s">
        <x:v>138</x:v>
      </x:c>
      <x:c r="F2593" s="0" t="s">
        <x:v>139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194</x:v>
      </x:c>
    </x:row>
    <x:row r="2594" spans="1:12">
      <x:c r="A2594" s="0" t="s">
        <x:v>2</x:v>
      </x:c>
      <x:c r="B2594" s="0" t="s">
        <x:v>4</x:v>
      </x:c>
      <x:c r="C2594" s="0" t="s">
        <x:v>174</x:v>
      </x:c>
      <x:c r="D2594" s="0" t="s">
        <x:v>175</x:v>
      </x:c>
      <x:c r="E2594" s="0" t="s">
        <x:v>138</x:v>
      </x:c>
      <x:c r="F2594" s="0" t="s">
        <x:v>139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496</x:v>
      </x:c>
    </x:row>
    <x:row r="2595" spans="1:12">
      <x:c r="A2595" s="0" t="s">
        <x:v>2</x:v>
      </x:c>
      <x:c r="B2595" s="0" t="s">
        <x:v>4</x:v>
      </x:c>
      <x:c r="C2595" s="0" t="s">
        <x:v>174</x:v>
      </x:c>
      <x:c r="D2595" s="0" t="s">
        <x:v>175</x:v>
      </x:c>
      <x:c r="E2595" s="0" t="s">
        <x:v>138</x:v>
      </x:c>
      <x:c r="F2595" s="0" t="s">
        <x:v>139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487</x:v>
      </x:c>
    </x:row>
    <x:row r="2596" spans="1:12">
      <x:c r="A2596" s="0" t="s">
        <x:v>2</x:v>
      </x:c>
      <x:c r="B2596" s="0" t="s">
        <x:v>4</x:v>
      </x:c>
      <x:c r="C2596" s="0" t="s">
        <x:v>174</x:v>
      </x:c>
      <x:c r="D2596" s="0" t="s">
        <x:v>175</x:v>
      </x:c>
      <x:c r="E2596" s="0" t="s">
        <x:v>138</x:v>
      </x:c>
      <x:c r="F2596" s="0" t="s">
        <x:v>139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430</x:v>
      </x:c>
    </x:row>
    <x:row r="2597" spans="1:12">
      <x:c r="A2597" s="0" t="s">
        <x:v>2</x:v>
      </x:c>
      <x:c r="B2597" s="0" t="s">
        <x:v>4</x:v>
      </x:c>
      <x:c r="C2597" s="0" t="s">
        <x:v>174</x:v>
      </x:c>
      <x:c r="D2597" s="0" t="s">
        <x:v>175</x:v>
      </x:c>
      <x:c r="E2597" s="0" t="s">
        <x:v>138</x:v>
      </x:c>
      <x:c r="F2597" s="0" t="s">
        <x:v>139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545</x:v>
      </x:c>
    </x:row>
    <x:row r="2598" spans="1:12">
      <x:c r="A2598" s="0" t="s">
        <x:v>2</x:v>
      </x:c>
      <x:c r="B2598" s="0" t="s">
        <x:v>4</x:v>
      </x:c>
      <x:c r="C2598" s="0" t="s">
        <x:v>174</x:v>
      </x:c>
      <x:c r="D2598" s="0" t="s">
        <x:v>175</x:v>
      </x:c>
      <x:c r="E2598" s="0" t="s">
        <x:v>138</x:v>
      </x:c>
      <x:c r="F2598" s="0" t="s">
        <x:v>139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1561</x:v>
      </x:c>
    </x:row>
    <x:row r="2599" spans="1:12">
      <x:c r="A2599" s="0" t="s">
        <x:v>2</x:v>
      </x:c>
      <x:c r="B2599" s="0" t="s">
        <x:v>4</x:v>
      </x:c>
      <x:c r="C2599" s="0" t="s">
        <x:v>174</x:v>
      </x:c>
      <x:c r="D2599" s="0" t="s">
        <x:v>175</x:v>
      </x:c>
      <x:c r="E2599" s="0" t="s">
        <x:v>138</x:v>
      </x:c>
      <x:c r="F2599" s="0" t="s">
        <x:v>139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1566</x:v>
      </x:c>
    </x:row>
    <x:row r="2600" spans="1:12">
      <x:c r="A2600" s="0" t="s">
        <x:v>2</x:v>
      </x:c>
      <x:c r="B2600" s="0" t="s">
        <x:v>4</x:v>
      </x:c>
      <x:c r="C2600" s="0" t="s">
        <x:v>174</x:v>
      </x:c>
      <x:c r="D2600" s="0" t="s">
        <x:v>175</x:v>
      </x:c>
      <x:c r="E2600" s="0" t="s">
        <x:v>138</x:v>
      </x:c>
      <x:c r="F2600" s="0" t="s">
        <x:v>139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847</x:v>
      </x:c>
    </x:row>
    <x:row r="2601" spans="1:12">
      <x:c r="A2601" s="0" t="s">
        <x:v>2</x:v>
      </x:c>
      <x:c r="B2601" s="0" t="s">
        <x:v>4</x:v>
      </x:c>
      <x:c r="C2601" s="0" t="s">
        <x:v>174</x:v>
      </x:c>
      <x:c r="D2601" s="0" t="s">
        <x:v>175</x:v>
      </x:c>
      <x:c r="E2601" s="0" t="s">
        <x:v>138</x:v>
      </x:c>
      <x:c r="F2601" s="0" t="s">
        <x:v>139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1105</x:v>
      </x:c>
    </x:row>
    <x:row r="2602" spans="1:12">
      <x:c r="A2602" s="0" t="s">
        <x:v>2</x:v>
      </x:c>
      <x:c r="B2602" s="0" t="s">
        <x:v>4</x:v>
      </x:c>
      <x:c r="C2602" s="0" t="s">
        <x:v>174</x:v>
      </x:c>
      <x:c r="D2602" s="0" t="s">
        <x:v>175</x:v>
      </x:c>
      <x:c r="E2602" s="0" t="s">
        <x:v>138</x:v>
      </x:c>
      <x:c r="F2602" s="0" t="s">
        <x:v>139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17</x:v>
      </x:c>
    </x:row>
    <x:row r="2603" spans="1:12">
      <x:c r="A2603" s="0" t="s">
        <x:v>2</x:v>
      </x:c>
      <x:c r="B2603" s="0" t="s">
        <x:v>4</x:v>
      </x:c>
      <x:c r="C2603" s="0" t="s">
        <x:v>174</x:v>
      </x:c>
      <x:c r="D2603" s="0" t="s">
        <x:v>175</x:v>
      </x:c>
      <x:c r="E2603" s="0" t="s">
        <x:v>138</x:v>
      </x:c>
      <x:c r="F2603" s="0" t="s">
        <x:v>139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26</x:v>
      </x:c>
    </x:row>
    <x:row r="2604" spans="1:12">
      <x:c r="A2604" s="0" t="s">
        <x:v>2</x:v>
      </x:c>
      <x:c r="B2604" s="0" t="s">
        <x:v>4</x:v>
      </x:c>
      <x:c r="C2604" s="0" t="s">
        <x:v>174</x:v>
      </x:c>
      <x:c r="D2604" s="0" t="s">
        <x:v>175</x:v>
      </x:c>
      <x:c r="E2604" s="0" t="s">
        <x:v>138</x:v>
      </x:c>
      <x:c r="F2604" s="0" t="s">
        <x:v>139</x:v>
      </x:c>
      <x:c r="G2604" s="0" t="s">
        <x:v>83</x:v>
      </x:c>
      <x:c r="H2604" s="0" t="s">
        <x:v>84</x:v>
      </x:c>
      <x:c r="I2604" s="0" t="s">
        <x:v>56</x:v>
      </x:c>
      <x:c r="J2604" s="0" t="s">
        <x:v>56</x:v>
      </x:c>
      <x:c r="K2604" s="0" t="s">
        <x:v>57</x:v>
      </x:c>
      <x:c r="L2604" s="0">
        <x:v>3701</x:v>
      </x:c>
    </x:row>
    <x:row r="2605" spans="1:12">
      <x:c r="A2605" s="0" t="s">
        <x:v>2</x:v>
      </x:c>
      <x:c r="B2605" s="0" t="s">
        <x:v>4</x:v>
      </x:c>
      <x:c r="C2605" s="0" t="s">
        <x:v>174</x:v>
      </x:c>
      <x:c r="D2605" s="0" t="s">
        <x:v>175</x:v>
      </x:c>
      <x:c r="E2605" s="0" t="s">
        <x:v>138</x:v>
      </x:c>
      <x:c r="F2605" s="0" t="s">
        <x:v>139</x:v>
      </x:c>
      <x:c r="G2605" s="0" t="s">
        <x:v>83</x:v>
      </x:c>
      <x:c r="H2605" s="0" t="s">
        <x:v>84</x:v>
      </x:c>
      <x:c r="I2605" s="0" t="s">
        <x:v>58</x:v>
      </x:c>
      <x:c r="J2605" s="0" t="s">
        <x:v>58</x:v>
      </x:c>
      <x:c r="K2605" s="0" t="s">
        <x:v>57</x:v>
      </x:c>
      <x:c r="L2605" s="0">
        <x:v>3640</x:v>
      </x:c>
    </x:row>
    <x:row r="2606" spans="1:12">
      <x:c r="A2606" s="0" t="s">
        <x:v>2</x:v>
      </x:c>
      <x:c r="B2606" s="0" t="s">
        <x:v>4</x:v>
      </x:c>
      <x:c r="C2606" s="0" t="s">
        <x:v>174</x:v>
      </x:c>
      <x:c r="D2606" s="0" t="s">
        <x:v>175</x:v>
      </x:c>
      <x:c r="E2606" s="0" t="s">
        <x:v>138</x:v>
      </x:c>
      <x:c r="F2606" s="0" t="s">
        <x:v>139</x:v>
      </x:c>
      <x:c r="G2606" s="0" t="s">
        <x:v>85</x:v>
      </x:c>
      <x:c r="H2606" s="0" t="s">
        <x:v>86</x:v>
      </x:c>
      <x:c r="I2606" s="0" t="s">
        <x:v>56</x:v>
      </x:c>
      <x:c r="J2606" s="0" t="s">
        <x:v>56</x:v>
      </x:c>
      <x:c r="K2606" s="0" t="s">
        <x:v>57</x:v>
      </x:c>
      <x:c r="L2606" s="0">
        <x:v>3024</x:v>
      </x:c>
    </x:row>
    <x:row r="2607" spans="1:12">
      <x:c r="A2607" s="0" t="s">
        <x:v>2</x:v>
      </x:c>
      <x:c r="B2607" s="0" t="s">
        <x:v>4</x:v>
      </x:c>
      <x:c r="C2607" s="0" t="s">
        <x:v>174</x:v>
      </x:c>
      <x:c r="D2607" s="0" t="s">
        <x:v>175</x:v>
      </x:c>
      <x:c r="E2607" s="0" t="s">
        <x:v>138</x:v>
      </x:c>
      <x:c r="F2607" s="0" t="s">
        <x:v>139</x:v>
      </x:c>
      <x:c r="G2607" s="0" t="s">
        <x:v>85</x:v>
      </x:c>
      <x:c r="H2607" s="0" t="s">
        <x:v>86</x:v>
      </x:c>
      <x:c r="I2607" s="0" t="s">
        <x:v>58</x:v>
      </x:c>
      <x:c r="J2607" s="0" t="s">
        <x:v>58</x:v>
      </x:c>
      <x:c r="K2607" s="0" t="s">
        <x:v>57</x:v>
      </x:c>
      <x:c r="L2607" s="0">
        <x:v>2970</x:v>
      </x:c>
    </x:row>
    <x:row r="2608" spans="1:12">
      <x:c r="A2608" s="0" t="s">
        <x:v>2</x:v>
      </x:c>
      <x:c r="B2608" s="0" t="s">
        <x:v>4</x:v>
      </x:c>
      <x:c r="C2608" s="0" t="s">
        <x:v>174</x:v>
      </x:c>
      <x:c r="D2608" s="0" t="s">
        <x:v>175</x:v>
      </x:c>
      <x:c r="E2608" s="0" t="s">
        <x:v>138</x:v>
      </x:c>
      <x:c r="F2608" s="0" t="s">
        <x:v>139</x:v>
      </x:c>
      <x:c r="G2608" s="0" t="s">
        <x:v>87</x:v>
      </x:c>
      <x:c r="H2608" s="0" t="s">
        <x:v>88</x:v>
      </x:c>
      <x:c r="I2608" s="0" t="s">
        <x:v>56</x:v>
      </x:c>
      <x:c r="J2608" s="0" t="s">
        <x:v>56</x:v>
      </x:c>
      <x:c r="K2608" s="0" t="s">
        <x:v>57</x:v>
      </x:c>
      <x:c r="L2608" s="0">
        <x:v>4672</x:v>
      </x:c>
    </x:row>
    <x:row r="2609" spans="1:12">
      <x:c r="A2609" s="0" t="s">
        <x:v>2</x:v>
      </x:c>
      <x:c r="B2609" s="0" t="s">
        <x:v>4</x:v>
      </x:c>
      <x:c r="C2609" s="0" t="s">
        <x:v>174</x:v>
      </x:c>
      <x:c r="D2609" s="0" t="s">
        <x:v>175</x:v>
      </x:c>
      <x:c r="E2609" s="0" t="s">
        <x:v>138</x:v>
      </x:c>
      <x:c r="F2609" s="0" t="s">
        <x:v>139</x:v>
      </x:c>
      <x:c r="G2609" s="0" t="s">
        <x:v>87</x:v>
      </x:c>
      <x:c r="H2609" s="0" t="s">
        <x:v>88</x:v>
      </x:c>
      <x:c r="I2609" s="0" t="s">
        <x:v>58</x:v>
      </x:c>
      <x:c r="J2609" s="0" t="s">
        <x:v>58</x:v>
      </x:c>
      <x:c r="K2609" s="0" t="s">
        <x:v>57</x:v>
      </x:c>
      <x:c r="L2609" s="0">
        <x:v>3531</x:v>
      </x:c>
    </x:row>
    <x:row r="2610" spans="1:12">
      <x:c r="A2610" s="0" t="s">
        <x:v>2</x:v>
      </x:c>
      <x:c r="B2610" s="0" t="s">
        <x:v>4</x:v>
      </x:c>
      <x:c r="C2610" s="0" t="s">
        <x:v>174</x:v>
      </x:c>
      <x:c r="D2610" s="0" t="s">
        <x:v>175</x:v>
      </x:c>
      <x:c r="E2610" s="0" t="s">
        <x:v>138</x:v>
      </x:c>
      <x:c r="F2610" s="0" t="s">
        <x:v>139</x:v>
      </x:c>
      <x:c r="G2610" s="0" t="s">
        <x:v>89</x:v>
      </x:c>
      <x:c r="H2610" s="0" t="s">
        <x:v>90</x:v>
      </x:c>
      <x:c r="I2610" s="0" t="s">
        <x:v>56</x:v>
      </x:c>
      <x:c r="J2610" s="0" t="s">
        <x:v>56</x:v>
      </x:c>
      <x:c r="K2610" s="0" t="s">
        <x:v>57</x:v>
      </x:c>
      <x:c r="L2610" s="0">
        <x:v>1479</x:v>
      </x:c>
    </x:row>
    <x:row r="2611" spans="1:12">
      <x:c r="A2611" s="0" t="s">
        <x:v>2</x:v>
      </x:c>
      <x:c r="B2611" s="0" t="s">
        <x:v>4</x:v>
      </x:c>
      <x:c r="C2611" s="0" t="s">
        <x:v>174</x:v>
      </x:c>
      <x:c r="D2611" s="0" t="s">
        <x:v>175</x:v>
      </x:c>
      <x:c r="E2611" s="0" t="s">
        <x:v>138</x:v>
      </x:c>
      <x:c r="F2611" s="0" t="s">
        <x:v>139</x:v>
      </x:c>
      <x:c r="G2611" s="0" t="s">
        <x:v>89</x:v>
      </x:c>
      <x:c r="H2611" s="0" t="s">
        <x:v>90</x:v>
      </x:c>
      <x:c r="I2611" s="0" t="s">
        <x:v>58</x:v>
      </x:c>
      <x:c r="J2611" s="0" t="s">
        <x:v>58</x:v>
      </x:c>
      <x:c r="K2611" s="0" t="s">
        <x:v>57</x:v>
      </x:c>
      <x:c r="L2611" s="0">
        <x:v>1454</x:v>
      </x:c>
    </x:row>
    <x:row r="2612" spans="1:12">
      <x:c r="A2612" s="0" t="s">
        <x:v>2</x:v>
      </x:c>
      <x:c r="B2612" s="0" t="s">
        <x:v>4</x:v>
      </x:c>
      <x:c r="C2612" s="0" t="s">
        <x:v>174</x:v>
      </x:c>
      <x:c r="D2612" s="0" t="s">
        <x:v>175</x:v>
      </x:c>
      <x:c r="E2612" s="0" t="s">
        <x:v>138</x:v>
      </x:c>
      <x:c r="F2612" s="0" t="s">
        <x:v>139</x:v>
      </x:c>
      <x:c r="G2612" s="0" t="s">
        <x:v>91</x:v>
      </x:c>
      <x:c r="H2612" s="0" t="s">
        <x:v>92</x:v>
      </x:c>
      <x:c r="I2612" s="0" t="s">
        <x:v>56</x:v>
      </x:c>
      <x:c r="J2612" s="0" t="s">
        <x:v>56</x:v>
      </x:c>
      <x:c r="K2612" s="0" t="s">
        <x:v>57</x:v>
      </x:c>
      <x:c r="L2612" s="0">
        <x:v>278</x:v>
      </x:c>
    </x:row>
    <x:row r="2613" spans="1:12">
      <x:c r="A2613" s="0" t="s">
        <x:v>2</x:v>
      </x:c>
      <x:c r="B2613" s="0" t="s">
        <x:v>4</x:v>
      </x:c>
      <x:c r="C2613" s="0" t="s">
        <x:v>174</x:v>
      </x:c>
      <x:c r="D2613" s="0" t="s">
        <x:v>175</x:v>
      </x:c>
      <x:c r="E2613" s="0" t="s">
        <x:v>138</x:v>
      </x:c>
      <x:c r="F2613" s="0" t="s">
        <x:v>139</x:v>
      </x:c>
      <x:c r="G2613" s="0" t="s">
        <x:v>91</x:v>
      </x:c>
      <x:c r="H2613" s="0" t="s">
        <x:v>92</x:v>
      </x:c>
      <x:c r="I2613" s="0" t="s">
        <x:v>58</x:v>
      </x:c>
      <x:c r="J2613" s="0" t="s">
        <x:v>58</x:v>
      </x:c>
      <x:c r="K2613" s="0" t="s">
        <x:v>57</x:v>
      </x:c>
      <x:c r="L2613" s="0">
        <x:v>424</x:v>
      </x:c>
    </x:row>
    <x:row r="2614" spans="1:12">
      <x:c r="A2614" s="0" t="s">
        <x:v>2</x:v>
      </x:c>
      <x:c r="B2614" s="0" t="s">
        <x:v>4</x:v>
      </x:c>
      <x:c r="C2614" s="0" t="s">
        <x:v>174</x:v>
      </x:c>
      <x:c r="D2614" s="0" t="s">
        <x:v>175</x:v>
      </x:c>
      <x:c r="E2614" s="0" t="s">
        <x:v>138</x:v>
      </x:c>
      <x:c r="F2614" s="0" t="s">
        <x:v>139</x:v>
      </x:c>
      <x:c r="G2614" s="0" t="s">
        <x:v>93</x:v>
      </x:c>
      <x:c r="H2614" s="0" t="s">
        <x:v>94</x:v>
      </x:c>
      <x:c r="I2614" s="0" t="s">
        <x:v>56</x:v>
      </x:c>
      <x:c r="J2614" s="0" t="s">
        <x:v>56</x:v>
      </x:c>
      <x:c r="K2614" s="0" t="s">
        <x:v>57</x:v>
      </x:c>
      <x:c r="L2614" s="0">
        <x:v>343</x:v>
      </x:c>
    </x:row>
    <x:row r="2615" spans="1:12">
      <x:c r="A2615" s="0" t="s">
        <x:v>2</x:v>
      </x:c>
      <x:c r="B2615" s="0" t="s">
        <x:v>4</x:v>
      </x:c>
      <x:c r="C2615" s="0" t="s">
        <x:v>174</x:v>
      </x:c>
      <x:c r="D2615" s="0" t="s">
        <x:v>175</x:v>
      </x:c>
      <x:c r="E2615" s="0" t="s">
        <x:v>138</x:v>
      </x:c>
      <x:c r="F2615" s="0" t="s">
        <x:v>139</x:v>
      </x:c>
      <x:c r="G2615" s="0" t="s">
        <x:v>93</x:v>
      </x:c>
      <x:c r="H2615" s="0" t="s">
        <x:v>94</x:v>
      </x:c>
      <x:c r="I2615" s="0" t="s">
        <x:v>58</x:v>
      </x:c>
      <x:c r="J2615" s="0" t="s">
        <x:v>58</x:v>
      </x:c>
      <x:c r="K2615" s="0" t="s">
        <x:v>57</x:v>
      </x:c>
      <x:c r="L2615" s="0">
        <x:v>441</x:v>
      </x:c>
    </x:row>
    <x:row r="2616" spans="1:12">
      <x:c r="A2616" s="0" t="s">
        <x:v>2</x:v>
      </x:c>
      <x:c r="B2616" s="0" t="s">
        <x:v>4</x:v>
      </x:c>
      <x:c r="C2616" s="0" t="s">
        <x:v>174</x:v>
      </x:c>
      <x:c r="D2616" s="0" t="s">
        <x:v>175</x:v>
      </x:c>
      <x:c r="E2616" s="0" t="s">
        <x:v>138</x:v>
      </x:c>
      <x:c r="F2616" s="0" t="s">
        <x:v>139</x:v>
      </x:c>
      <x:c r="G2616" s="0" t="s">
        <x:v>95</x:v>
      </x:c>
      <x:c r="H2616" s="0" t="s">
        <x:v>96</x:v>
      </x:c>
      <x:c r="I2616" s="0" t="s">
        <x:v>56</x:v>
      </x:c>
      <x:c r="J2616" s="0" t="s">
        <x:v>56</x:v>
      </x:c>
      <x:c r="K2616" s="0" t="s">
        <x:v>57</x:v>
      </x:c>
      <x:c r="L2616" s="0">
        <x:v>1282</x:v>
      </x:c>
    </x:row>
    <x:row r="2617" spans="1:12">
      <x:c r="A2617" s="0" t="s">
        <x:v>2</x:v>
      </x:c>
      <x:c r="B2617" s="0" t="s">
        <x:v>4</x:v>
      </x:c>
      <x:c r="C2617" s="0" t="s">
        <x:v>174</x:v>
      </x:c>
      <x:c r="D2617" s="0" t="s">
        <x:v>175</x:v>
      </x:c>
      <x:c r="E2617" s="0" t="s">
        <x:v>138</x:v>
      </x:c>
      <x:c r="F2617" s="0" t="s">
        <x:v>139</x:v>
      </x:c>
      <x:c r="G2617" s="0" t="s">
        <x:v>95</x:v>
      </x:c>
      <x:c r="H2617" s="0" t="s">
        <x:v>96</x:v>
      </x:c>
      <x:c r="I2617" s="0" t="s">
        <x:v>58</x:v>
      </x:c>
      <x:c r="J2617" s="0" t="s">
        <x:v>58</x:v>
      </x:c>
      <x:c r="K2617" s="0" t="s">
        <x:v>57</x:v>
      </x:c>
      <x:c r="L2617" s="0">
        <x:v>1356</x:v>
      </x:c>
    </x:row>
    <x:row r="2618" spans="1:12">
      <x:c r="A2618" s="0" t="s">
        <x:v>2</x:v>
      </x:c>
      <x:c r="B2618" s="0" t="s">
        <x:v>4</x:v>
      </x:c>
      <x:c r="C2618" s="0" t="s">
        <x:v>174</x:v>
      </x:c>
      <x:c r="D2618" s="0" t="s">
        <x:v>175</x:v>
      </x:c>
      <x:c r="E2618" s="0" t="s">
        <x:v>138</x:v>
      </x:c>
      <x:c r="F2618" s="0" t="s">
        <x:v>139</x:v>
      </x:c>
      <x:c r="G2618" s="0" t="s">
        <x:v>97</x:v>
      </x:c>
      <x:c r="H2618" s="0" t="s">
        <x:v>98</x:v>
      </x:c>
      <x:c r="I2618" s="0" t="s">
        <x:v>56</x:v>
      </x:c>
      <x:c r="J2618" s="0" t="s">
        <x:v>56</x:v>
      </x:c>
      <x:c r="K2618" s="0" t="s">
        <x:v>57</x:v>
      </x:c>
      <x:c r="L2618" s="0">
        <x:v>105</x:v>
      </x:c>
    </x:row>
    <x:row r="2619" spans="1:12">
      <x:c r="A2619" s="0" t="s">
        <x:v>2</x:v>
      </x:c>
      <x:c r="B2619" s="0" t="s">
        <x:v>4</x:v>
      </x:c>
      <x:c r="C2619" s="0" t="s">
        <x:v>174</x:v>
      </x:c>
      <x:c r="D2619" s="0" t="s">
        <x:v>175</x:v>
      </x:c>
      <x:c r="E2619" s="0" t="s">
        <x:v>138</x:v>
      </x:c>
      <x:c r="F2619" s="0" t="s">
        <x:v>139</x:v>
      </x:c>
      <x:c r="G2619" s="0" t="s">
        <x:v>97</x:v>
      </x:c>
      <x:c r="H2619" s="0" t="s">
        <x:v>98</x:v>
      </x:c>
      <x:c r="I2619" s="0" t="s">
        <x:v>58</x:v>
      </x:c>
      <x:c r="J2619" s="0" t="s">
        <x:v>58</x:v>
      </x:c>
      <x:c r="K2619" s="0" t="s">
        <x:v>57</x:v>
      </x:c>
      <x:c r="L2619" s="0">
        <x:v>274</x:v>
      </x:c>
    </x:row>
    <x:row r="2620" spans="1:12">
      <x:c r="A2620" s="0" t="s">
        <x:v>2</x:v>
      </x:c>
      <x:c r="B2620" s="0" t="s">
        <x:v>4</x:v>
      </x:c>
      <x:c r="C2620" s="0" t="s">
        <x:v>174</x:v>
      </x:c>
      <x:c r="D2620" s="0" t="s">
        <x:v>175</x:v>
      </x:c>
      <x:c r="E2620" s="0" t="s">
        <x:v>138</x:v>
      </x:c>
      <x:c r="F2620" s="0" t="s">
        <x:v>139</x:v>
      </x:c>
      <x:c r="G2620" s="0" t="s">
        <x:v>99</x:v>
      </x:c>
      <x:c r="H2620" s="0" t="s">
        <x:v>100</x:v>
      </x:c>
      <x:c r="I2620" s="0" t="s">
        <x:v>56</x:v>
      </x:c>
      <x:c r="J2620" s="0" t="s">
        <x:v>56</x:v>
      </x:c>
      <x:c r="K2620" s="0" t="s">
        <x:v>57</x:v>
      </x:c>
      <x:c r="L2620" s="0">
        <x:v>2203</x:v>
      </x:c>
    </x:row>
    <x:row r="2621" spans="1:12">
      <x:c r="A2621" s="0" t="s">
        <x:v>2</x:v>
      </x:c>
      <x:c r="B2621" s="0" t="s">
        <x:v>4</x:v>
      </x:c>
      <x:c r="C2621" s="0" t="s">
        <x:v>174</x:v>
      </x:c>
      <x:c r="D2621" s="0" t="s">
        <x:v>175</x:v>
      </x:c>
      <x:c r="E2621" s="0" t="s">
        <x:v>138</x:v>
      </x:c>
      <x:c r="F2621" s="0" t="s">
        <x:v>139</x:v>
      </x:c>
      <x:c r="G2621" s="0" t="s">
        <x:v>99</x:v>
      </x:c>
      <x:c r="H2621" s="0" t="s">
        <x:v>100</x:v>
      </x:c>
      <x:c r="I2621" s="0" t="s">
        <x:v>58</x:v>
      </x:c>
      <x:c r="J2621" s="0" t="s">
        <x:v>58</x:v>
      </x:c>
      <x:c r="K2621" s="0" t="s">
        <x:v>57</x:v>
      </x:c>
      <x:c r="L2621" s="0">
        <x:v>2734</x:v>
      </x:c>
    </x:row>
    <x:row r="2622" spans="1:12">
      <x:c r="A2622" s="0" t="s">
        <x:v>2</x:v>
      </x:c>
      <x:c r="B2622" s="0" t="s">
        <x:v>4</x:v>
      </x:c>
      <x:c r="C2622" s="0" t="s">
        <x:v>174</x:v>
      </x:c>
      <x:c r="D2622" s="0" t="s">
        <x:v>175</x:v>
      </x:c>
      <x:c r="E2622" s="0" t="s">
        <x:v>138</x:v>
      </x:c>
      <x:c r="F2622" s="0" t="s">
        <x:v>139</x:v>
      </x:c>
      <x:c r="G2622" s="0" t="s">
        <x:v>101</x:v>
      </x:c>
      <x:c r="H2622" s="0" t="s">
        <x:v>102</x:v>
      </x:c>
      <x:c r="I2622" s="0" t="s">
        <x:v>56</x:v>
      </x:c>
      <x:c r="J2622" s="0" t="s">
        <x:v>56</x:v>
      </x:c>
      <x:c r="K2622" s="0" t="s">
        <x:v>57</x:v>
      </x:c>
      <x:c r="L2622" s="0">
        <x:v>2776</x:v>
      </x:c>
    </x:row>
    <x:row r="2623" spans="1:12">
      <x:c r="A2623" s="0" t="s">
        <x:v>2</x:v>
      </x:c>
      <x:c r="B2623" s="0" t="s">
        <x:v>4</x:v>
      </x:c>
      <x:c r="C2623" s="0" t="s">
        <x:v>174</x:v>
      </x:c>
      <x:c r="D2623" s="0" t="s">
        <x:v>175</x:v>
      </x:c>
      <x:c r="E2623" s="0" t="s">
        <x:v>138</x:v>
      </x:c>
      <x:c r="F2623" s="0" t="s">
        <x:v>139</x:v>
      </x:c>
      <x:c r="G2623" s="0" t="s">
        <x:v>101</x:v>
      </x:c>
      <x:c r="H2623" s="0" t="s">
        <x:v>102</x:v>
      </x:c>
      <x:c r="I2623" s="0" t="s">
        <x:v>58</x:v>
      </x:c>
      <x:c r="J2623" s="0" t="s">
        <x:v>58</x:v>
      </x:c>
      <x:c r="K2623" s="0" t="s">
        <x:v>57</x:v>
      </x:c>
      <x:c r="L2623" s="0">
        <x:v>2510</x:v>
      </x:c>
    </x:row>
    <x:row r="2624" spans="1:12">
      <x:c r="A2624" s="0" t="s">
        <x:v>2</x:v>
      </x:c>
      <x:c r="B2624" s="0" t="s">
        <x:v>4</x:v>
      </x:c>
      <x:c r="C2624" s="0" t="s">
        <x:v>174</x:v>
      </x:c>
      <x:c r="D2624" s="0" t="s">
        <x:v>175</x:v>
      </x:c>
      <x:c r="E2624" s="0" t="s">
        <x:v>138</x:v>
      </x:c>
      <x:c r="F2624" s="0" t="s">
        <x:v>139</x:v>
      </x:c>
      <x:c r="G2624" s="0" t="s">
        <x:v>103</x:v>
      </x:c>
      <x:c r="H2624" s="0" t="s">
        <x:v>104</x:v>
      </x:c>
      <x:c r="I2624" s="0" t="s">
        <x:v>56</x:v>
      </x:c>
      <x:c r="J2624" s="0" t="s">
        <x:v>56</x:v>
      </x:c>
      <x:c r="K2624" s="0" t="s">
        <x:v>57</x:v>
      </x:c>
      <x:c r="L2624" s="0">
        <x:v>2320</x:v>
      </x:c>
    </x:row>
    <x:row r="2625" spans="1:12">
      <x:c r="A2625" s="0" t="s">
        <x:v>2</x:v>
      </x:c>
      <x:c r="B2625" s="0" t="s">
        <x:v>4</x:v>
      </x:c>
      <x:c r="C2625" s="0" t="s">
        <x:v>174</x:v>
      </x:c>
      <x:c r="D2625" s="0" t="s">
        <x:v>175</x:v>
      </x:c>
      <x:c r="E2625" s="0" t="s">
        <x:v>138</x:v>
      </x:c>
      <x:c r="F2625" s="0" t="s">
        <x:v>139</x:v>
      </x:c>
      <x:c r="G2625" s="0" t="s">
        <x:v>103</x:v>
      </x:c>
      <x:c r="H2625" s="0" t="s">
        <x:v>104</x:v>
      </x:c>
      <x:c r="I2625" s="0" t="s">
        <x:v>58</x:v>
      </x:c>
      <x:c r="J2625" s="0" t="s">
        <x:v>58</x:v>
      </x:c>
      <x:c r="K2625" s="0" t="s">
        <x:v>57</x:v>
      </x:c>
      <x:c r="L2625" s="0">
        <x:v>1929</x:v>
      </x:c>
    </x:row>
    <x:row r="2626" spans="1:12">
      <x:c r="A2626" s="0" t="s">
        <x:v>2</x:v>
      </x:c>
      <x:c r="B2626" s="0" t="s">
        <x:v>4</x:v>
      </x:c>
      <x:c r="C2626" s="0" t="s">
        <x:v>174</x:v>
      </x:c>
      <x:c r="D2626" s="0" t="s">
        <x:v>175</x:v>
      </x:c>
      <x:c r="E2626" s="0" t="s">
        <x:v>138</x:v>
      </x:c>
      <x:c r="F2626" s="0" t="s">
        <x:v>139</x:v>
      </x:c>
      <x:c r="G2626" s="0" t="s">
        <x:v>105</x:v>
      </x:c>
      <x:c r="H2626" s="0" t="s">
        <x:v>106</x:v>
      </x:c>
      <x:c r="I2626" s="0" t="s">
        <x:v>56</x:v>
      </x:c>
      <x:c r="J2626" s="0" t="s">
        <x:v>56</x:v>
      </x:c>
      <x:c r="K2626" s="0" t="s">
        <x:v>57</x:v>
      </x:c>
      <x:c r="L2626" s="0">
        <x:v>2122</x:v>
      </x:c>
    </x:row>
    <x:row r="2627" spans="1:12">
      <x:c r="A2627" s="0" t="s">
        <x:v>2</x:v>
      </x:c>
      <x:c r="B2627" s="0" t="s">
        <x:v>4</x:v>
      </x:c>
      <x:c r="C2627" s="0" t="s">
        <x:v>174</x:v>
      </x:c>
      <x:c r="D2627" s="0" t="s">
        <x:v>175</x:v>
      </x:c>
      <x:c r="E2627" s="0" t="s">
        <x:v>138</x:v>
      </x:c>
      <x:c r="F2627" s="0" t="s">
        <x:v>139</x:v>
      </x:c>
      <x:c r="G2627" s="0" t="s">
        <x:v>105</x:v>
      </x:c>
      <x:c r="H2627" s="0" t="s">
        <x:v>106</x:v>
      </x:c>
      <x:c r="I2627" s="0" t="s">
        <x:v>58</x:v>
      </x:c>
      <x:c r="J2627" s="0" t="s">
        <x:v>58</x:v>
      </x:c>
      <x:c r="K2627" s="0" t="s">
        <x:v>57</x:v>
      </x:c>
      <x:c r="L2627" s="0">
        <x:v>2103</x:v>
      </x:c>
    </x:row>
    <x:row r="2628" spans="1:12">
      <x:c r="A2628" s="0" t="s">
        <x:v>2</x:v>
      </x:c>
      <x:c r="B2628" s="0" t="s">
        <x:v>4</x:v>
      </x:c>
      <x:c r="C2628" s="0" t="s">
        <x:v>174</x:v>
      </x:c>
      <x:c r="D2628" s="0" t="s">
        <x:v>175</x:v>
      </x:c>
      <x:c r="E2628" s="0" t="s">
        <x:v>138</x:v>
      </x:c>
      <x:c r="F2628" s="0" t="s">
        <x:v>139</x:v>
      </x:c>
      <x:c r="G2628" s="0" t="s">
        <x:v>107</x:v>
      </x:c>
      <x:c r="H2628" s="0" t="s">
        <x:v>108</x:v>
      </x:c>
      <x:c r="I2628" s="0" t="s">
        <x:v>56</x:v>
      </x:c>
      <x:c r="J2628" s="0" t="s">
        <x:v>56</x:v>
      </x:c>
      <x:c r="K2628" s="0" t="s">
        <x:v>57</x:v>
      </x:c>
      <x:c r="L2628" s="0">
        <x:v>2687</x:v>
      </x:c>
    </x:row>
    <x:row r="2629" spans="1:12">
      <x:c r="A2629" s="0" t="s">
        <x:v>2</x:v>
      </x:c>
      <x:c r="B2629" s="0" t="s">
        <x:v>4</x:v>
      </x:c>
      <x:c r="C2629" s="0" t="s">
        <x:v>174</x:v>
      </x:c>
      <x:c r="D2629" s="0" t="s">
        <x:v>175</x:v>
      </x:c>
      <x:c r="E2629" s="0" t="s">
        <x:v>138</x:v>
      </x:c>
      <x:c r="F2629" s="0" t="s">
        <x:v>139</x:v>
      </x:c>
      <x:c r="G2629" s="0" t="s">
        <x:v>107</x:v>
      </x:c>
      <x:c r="H2629" s="0" t="s">
        <x:v>108</x:v>
      </x:c>
      <x:c r="I2629" s="0" t="s">
        <x:v>58</x:v>
      </x:c>
      <x:c r="J2629" s="0" t="s">
        <x:v>58</x:v>
      </x:c>
      <x:c r="K2629" s="0" t="s">
        <x:v>57</x:v>
      </x:c>
      <x:c r="L2629" s="0">
        <x:v>3303</x:v>
      </x:c>
    </x:row>
    <x:row r="2630" spans="1:12">
      <x:c r="A2630" s="0" t="s">
        <x:v>2</x:v>
      </x:c>
      <x:c r="B2630" s="0" t="s">
        <x:v>4</x:v>
      </x:c>
      <x:c r="C2630" s="0" t="s">
        <x:v>174</x:v>
      </x:c>
      <x:c r="D2630" s="0" t="s">
        <x:v>175</x:v>
      </x:c>
      <x:c r="E2630" s="0" t="s">
        <x:v>138</x:v>
      </x:c>
      <x:c r="F2630" s="0" t="s">
        <x:v>139</x:v>
      </x:c>
      <x:c r="G2630" s="0" t="s">
        <x:v>50</x:v>
      </x:c>
      <x:c r="H2630" s="0" t="s">
        <x:v>109</x:v>
      </x:c>
      <x:c r="I2630" s="0" t="s">
        <x:v>56</x:v>
      </x:c>
      <x:c r="J2630" s="0" t="s">
        <x:v>56</x:v>
      </x:c>
      <x:c r="K2630" s="0" t="s">
        <x:v>57</x:v>
      </x:c>
      <x:c r="L2630" s="0">
        <x:v>38025</x:v>
      </x:c>
    </x:row>
    <x:row r="2631" spans="1:12">
      <x:c r="A2631" s="0" t="s">
        <x:v>2</x:v>
      </x:c>
      <x:c r="B2631" s="0" t="s">
        <x:v>4</x:v>
      </x:c>
      <x:c r="C2631" s="0" t="s">
        <x:v>174</x:v>
      </x:c>
      <x:c r="D2631" s="0" t="s">
        <x:v>175</x:v>
      </x:c>
      <x:c r="E2631" s="0" t="s">
        <x:v>138</x:v>
      </x:c>
      <x:c r="F2631" s="0" t="s">
        <x:v>139</x:v>
      </x:c>
      <x:c r="G2631" s="0" t="s">
        <x:v>50</x:v>
      </x:c>
      <x:c r="H2631" s="0" t="s">
        <x:v>109</x:v>
      </x:c>
      <x:c r="I2631" s="0" t="s">
        <x:v>58</x:v>
      </x:c>
      <x:c r="J2631" s="0" t="s">
        <x:v>58</x:v>
      </x:c>
      <x:c r="K2631" s="0" t="s">
        <x:v>57</x:v>
      </x:c>
      <x:c r="L2631" s="0">
        <x:v>38028</x:v>
      </x:c>
    </x:row>
    <x:row r="2632" spans="1:12">
      <x:c r="A2632" s="0" t="s">
        <x:v>2</x:v>
      </x:c>
      <x:c r="B2632" s="0" t="s">
        <x:v>4</x:v>
      </x:c>
      <x:c r="C2632" s="0" t="s">
        <x:v>174</x:v>
      </x:c>
      <x:c r="D2632" s="0" t="s">
        <x:v>175</x:v>
      </x:c>
      <x:c r="E2632" s="0" t="s">
        <x:v>138</x:v>
      </x:c>
      <x:c r="F2632" s="0" t="s">
        <x:v>139</x:v>
      </x:c>
      <x:c r="G2632" s="0" t="s">
        <x:v>110</x:v>
      </x:c>
      <x:c r="H2632" s="0" t="s">
        <x:v>111</x:v>
      </x:c>
      <x:c r="I2632" s="0" t="s">
        <x:v>56</x:v>
      </x:c>
      <x:c r="J2632" s="0" t="s">
        <x:v>56</x:v>
      </x:c>
      <x:c r="K2632" s="0" t="s">
        <x:v>57</x:v>
      </x:c>
      <x:c r="L2632" s="0">
        <x:v>879</x:v>
      </x:c>
    </x:row>
    <x:row r="2633" spans="1:12">
      <x:c r="A2633" s="0" t="s">
        <x:v>2</x:v>
      </x:c>
      <x:c r="B2633" s="0" t="s">
        <x:v>4</x:v>
      </x:c>
      <x:c r="C2633" s="0" t="s">
        <x:v>174</x:v>
      </x:c>
      <x:c r="D2633" s="0" t="s">
        <x:v>175</x:v>
      </x:c>
      <x:c r="E2633" s="0" t="s">
        <x:v>138</x:v>
      </x:c>
      <x:c r="F2633" s="0" t="s">
        <x:v>139</x:v>
      </x:c>
      <x:c r="G2633" s="0" t="s">
        <x:v>110</x:v>
      </x:c>
      <x:c r="H2633" s="0" t="s">
        <x:v>111</x:v>
      </x:c>
      <x:c r="I2633" s="0" t="s">
        <x:v>58</x:v>
      </x:c>
      <x:c r="J2633" s="0" t="s">
        <x:v>58</x:v>
      </x:c>
      <x:c r="K2633" s="0" t="s">
        <x:v>57</x:v>
      </x:c>
      <x:c r="L2633" s="0">
        <x:v>641</x:v>
      </x:c>
    </x:row>
    <x:row r="2634" spans="1:12">
      <x:c r="A2634" s="0" t="s">
        <x:v>2</x:v>
      </x:c>
      <x:c r="B2634" s="0" t="s">
        <x:v>4</x:v>
      </x:c>
      <x:c r="C2634" s="0" t="s">
        <x:v>174</x:v>
      </x:c>
      <x:c r="D2634" s="0" t="s">
        <x:v>175</x:v>
      </x:c>
      <x:c r="E2634" s="0" t="s">
        <x:v>140</x:v>
      </x:c>
      <x:c r="F2634" s="0" t="s">
        <x:v>141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3021</x:v>
      </x:c>
    </x:row>
    <x:row r="2635" spans="1:12">
      <x:c r="A2635" s="0" t="s">
        <x:v>2</x:v>
      </x:c>
      <x:c r="B2635" s="0" t="s">
        <x:v>4</x:v>
      </x:c>
      <x:c r="C2635" s="0" t="s">
        <x:v>174</x:v>
      </x:c>
      <x:c r="D2635" s="0" t="s">
        <x:v>175</x:v>
      </x:c>
      <x:c r="E2635" s="0" t="s">
        <x:v>140</x:v>
      </x:c>
      <x:c r="F2635" s="0" t="s">
        <x:v>141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2775</x:v>
      </x:c>
    </x:row>
    <x:row r="2636" spans="1:12">
      <x:c r="A2636" s="0" t="s">
        <x:v>2</x:v>
      </x:c>
      <x:c r="B2636" s="0" t="s">
        <x:v>4</x:v>
      </x:c>
      <x:c r="C2636" s="0" t="s">
        <x:v>174</x:v>
      </x:c>
      <x:c r="D2636" s="0" t="s">
        <x:v>175</x:v>
      </x:c>
      <x:c r="E2636" s="0" t="s">
        <x:v>140</x:v>
      </x:c>
      <x:c r="F2636" s="0" t="s">
        <x:v>141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1012</x:v>
      </x:c>
    </x:row>
    <x:row r="2637" spans="1:12">
      <x:c r="A2637" s="0" t="s">
        <x:v>2</x:v>
      </x:c>
      <x:c r="B2637" s="0" t="s">
        <x:v>4</x:v>
      </x:c>
      <x:c r="C2637" s="0" t="s">
        <x:v>174</x:v>
      </x:c>
      <x:c r="D2637" s="0" t="s">
        <x:v>175</x:v>
      </x:c>
      <x:c r="E2637" s="0" t="s">
        <x:v>140</x:v>
      </x:c>
      <x:c r="F2637" s="0" t="s">
        <x:v>141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1045</x:v>
      </x:c>
    </x:row>
    <x:row r="2638" spans="1:12">
      <x:c r="A2638" s="0" t="s">
        <x:v>2</x:v>
      </x:c>
      <x:c r="B2638" s="0" t="s">
        <x:v>4</x:v>
      </x:c>
      <x:c r="C2638" s="0" t="s">
        <x:v>174</x:v>
      </x:c>
      <x:c r="D2638" s="0" t="s">
        <x:v>175</x:v>
      </x:c>
      <x:c r="E2638" s="0" t="s">
        <x:v>140</x:v>
      </x:c>
      <x:c r="F2638" s="0" t="s">
        <x:v>141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2048</x:v>
      </x:c>
    </x:row>
    <x:row r="2639" spans="1:12">
      <x:c r="A2639" s="0" t="s">
        <x:v>2</x:v>
      </x:c>
      <x:c r="B2639" s="0" t="s">
        <x:v>4</x:v>
      </x:c>
      <x:c r="C2639" s="0" t="s">
        <x:v>174</x:v>
      </x:c>
      <x:c r="D2639" s="0" t="s">
        <x:v>175</x:v>
      </x:c>
      <x:c r="E2639" s="0" t="s">
        <x:v>140</x:v>
      </x:c>
      <x:c r="F2639" s="0" t="s">
        <x:v>141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2272</x:v>
      </x:c>
    </x:row>
    <x:row r="2640" spans="1:12">
      <x:c r="A2640" s="0" t="s">
        <x:v>2</x:v>
      </x:c>
      <x:c r="B2640" s="0" t="s">
        <x:v>4</x:v>
      </x:c>
      <x:c r="C2640" s="0" t="s">
        <x:v>174</x:v>
      </x:c>
      <x:c r="D2640" s="0" t="s">
        <x:v>175</x:v>
      </x:c>
      <x:c r="E2640" s="0" t="s">
        <x:v>140</x:v>
      </x:c>
      <x:c r="F2640" s="0" t="s">
        <x:v>141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337</x:v>
      </x:c>
    </x:row>
    <x:row r="2641" spans="1:12">
      <x:c r="A2641" s="0" t="s">
        <x:v>2</x:v>
      </x:c>
      <x:c r="B2641" s="0" t="s">
        <x:v>4</x:v>
      </x:c>
      <x:c r="C2641" s="0" t="s">
        <x:v>174</x:v>
      </x:c>
      <x:c r="D2641" s="0" t="s">
        <x:v>175</x:v>
      </x:c>
      <x:c r="E2641" s="0" t="s">
        <x:v>140</x:v>
      </x:c>
      <x:c r="F2641" s="0" t="s">
        <x:v>141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405</x:v>
      </x:c>
    </x:row>
    <x:row r="2642" spans="1:12">
      <x:c r="A2642" s="0" t="s">
        <x:v>2</x:v>
      </x:c>
      <x:c r="B2642" s="0" t="s">
        <x:v>4</x:v>
      </x:c>
      <x:c r="C2642" s="0" t="s">
        <x:v>174</x:v>
      </x:c>
      <x:c r="D2642" s="0" t="s">
        <x:v>175</x:v>
      </x:c>
      <x:c r="E2642" s="0" t="s">
        <x:v>140</x:v>
      </x:c>
      <x:c r="F2642" s="0" t="s">
        <x:v>141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678</x:v>
      </x:c>
    </x:row>
    <x:row r="2643" spans="1:12">
      <x:c r="A2643" s="0" t="s">
        <x:v>2</x:v>
      </x:c>
      <x:c r="B2643" s="0" t="s">
        <x:v>4</x:v>
      </x:c>
      <x:c r="C2643" s="0" t="s">
        <x:v>174</x:v>
      </x:c>
      <x:c r="D2643" s="0" t="s">
        <x:v>175</x:v>
      </x:c>
      <x:c r="E2643" s="0" t="s">
        <x:v>140</x:v>
      </x:c>
      <x:c r="F2643" s="0" t="s">
        <x:v>141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715</x:v>
      </x:c>
    </x:row>
    <x:row r="2644" spans="1:12">
      <x:c r="A2644" s="0" t="s">
        <x:v>2</x:v>
      </x:c>
      <x:c r="B2644" s="0" t="s">
        <x:v>4</x:v>
      </x:c>
      <x:c r="C2644" s="0" t="s">
        <x:v>174</x:v>
      </x:c>
      <x:c r="D2644" s="0" t="s">
        <x:v>175</x:v>
      </x:c>
      <x:c r="E2644" s="0" t="s">
        <x:v>140</x:v>
      </x:c>
      <x:c r="F2644" s="0" t="s">
        <x:v>141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1604</x:v>
      </x:c>
    </x:row>
    <x:row r="2645" spans="1:12">
      <x:c r="A2645" s="0" t="s">
        <x:v>2</x:v>
      </x:c>
      <x:c r="B2645" s="0" t="s">
        <x:v>4</x:v>
      </x:c>
      <x:c r="C2645" s="0" t="s">
        <x:v>174</x:v>
      </x:c>
      <x:c r="D2645" s="0" t="s">
        <x:v>175</x:v>
      </x:c>
      <x:c r="E2645" s="0" t="s">
        <x:v>140</x:v>
      </x:c>
      <x:c r="F2645" s="0" t="s">
        <x:v>141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1743</x:v>
      </x:c>
    </x:row>
    <x:row r="2646" spans="1:12">
      <x:c r="A2646" s="0" t="s">
        <x:v>2</x:v>
      </x:c>
      <x:c r="B2646" s="0" t="s">
        <x:v>4</x:v>
      </x:c>
      <x:c r="C2646" s="0" t="s">
        <x:v>174</x:v>
      </x:c>
      <x:c r="D2646" s="0" t="s">
        <x:v>175</x:v>
      </x:c>
      <x:c r="E2646" s="0" t="s">
        <x:v>140</x:v>
      </x:c>
      <x:c r="F2646" s="0" t="s">
        <x:v>141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818</x:v>
      </x:c>
    </x:row>
    <x:row r="2647" spans="1:12">
      <x:c r="A2647" s="0" t="s">
        <x:v>2</x:v>
      </x:c>
      <x:c r="B2647" s="0" t="s">
        <x:v>4</x:v>
      </x:c>
      <x:c r="C2647" s="0" t="s">
        <x:v>174</x:v>
      </x:c>
      <x:c r="D2647" s="0" t="s">
        <x:v>175</x:v>
      </x:c>
      <x:c r="E2647" s="0" t="s">
        <x:v>140</x:v>
      </x:c>
      <x:c r="F2647" s="0" t="s">
        <x:v>141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720</x:v>
      </x:c>
    </x:row>
    <x:row r="2648" spans="1:12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140</x:v>
      </x:c>
      <x:c r="F2648" s="0" t="s">
        <x:v>141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188</x:v>
      </x:c>
    </x:row>
    <x:row r="2649" spans="1:12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140</x:v>
      </x:c>
      <x:c r="F2649" s="0" t="s">
        <x:v>141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252</x:v>
      </x:c>
    </x:row>
    <x:row r="2650" spans="1:12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140</x:v>
      </x:c>
      <x:c r="F2650" s="0" t="s">
        <x:v>141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537</x:v>
      </x:c>
    </x:row>
    <x:row r="2651" spans="1:12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140</x:v>
      </x:c>
      <x:c r="F2651" s="0" t="s">
        <x:v>141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483</x:v>
      </x:c>
    </x:row>
    <x:row r="2652" spans="1:12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140</x:v>
      </x:c>
      <x:c r="F2652" s="0" t="s">
        <x:v>141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780</x:v>
      </x:c>
    </x:row>
    <x:row r="2653" spans="1:12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140</x:v>
      </x:c>
      <x:c r="F2653" s="0" t="s">
        <x:v>141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945</x:v>
      </x:c>
    </x:row>
    <x:row r="2654" spans="1:12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140</x:v>
      </x:c>
      <x:c r="F2654" s="0" t="s">
        <x:v>141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2260</x:v>
      </x:c>
    </x:row>
    <x:row r="2655" spans="1:12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140</x:v>
      </x:c>
      <x:c r="F2655" s="0" t="s">
        <x:v>141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2408</x:v>
      </x:c>
    </x:row>
    <x:row r="2656" spans="1:12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140</x:v>
      </x:c>
      <x:c r="F2656" s="0" t="s">
        <x:v>141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1258</x:v>
      </x:c>
    </x:row>
    <x:row r="2657" spans="1:12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140</x:v>
      </x:c>
      <x:c r="F2657" s="0" t="s">
        <x:v>141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1417</x:v>
      </x:c>
    </x:row>
    <x:row r="2658" spans="1:12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140</x:v>
      </x:c>
      <x:c r="F2658" s="0" t="s">
        <x:v>141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36</x:v>
      </x:c>
    </x:row>
    <x:row r="2659" spans="1:12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140</x:v>
      </x:c>
      <x:c r="F2659" s="0" t="s">
        <x:v>141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44</x:v>
      </x:c>
    </x:row>
    <x:row r="2660" spans="1:12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140</x:v>
      </x:c>
      <x:c r="F2660" s="0" t="s">
        <x:v>141</x:v>
      </x:c>
      <x:c r="G2660" s="0" t="s">
        <x:v>83</x:v>
      </x:c>
      <x:c r="H2660" s="0" t="s">
        <x:v>84</x:v>
      </x:c>
      <x:c r="I2660" s="0" t="s">
        <x:v>56</x:v>
      </x:c>
      <x:c r="J2660" s="0" t="s">
        <x:v>56</x:v>
      </x:c>
      <x:c r="K2660" s="0" t="s">
        <x:v>57</x:v>
      </x:c>
      <x:c r="L2660" s="0">
        <x:v>2057</x:v>
      </x:c>
    </x:row>
    <x:row r="2661" spans="1:12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140</x:v>
      </x:c>
      <x:c r="F2661" s="0" t="s">
        <x:v>141</x:v>
      </x:c>
      <x:c r="G2661" s="0" t="s">
        <x:v>83</x:v>
      </x:c>
      <x:c r="H2661" s="0" t="s">
        <x:v>84</x:v>
      </x:c>
      <x:c r="I2661" s="0" t="s">
        <x:v>58</x:v>
      </x:c>
      <x:c r="J2661" s="0" t="s">
        <x:v>58</x:v>
      </x:c>
      <x:c r="K2661" s="0" t="s">
        <x:v>57</x:v>
      </x:c>
      <x:c r="L2661" s="0">
        <x:v>2026</x:v>
      </x:c>
    </x:row>
    <x:row r="2662" spans="1:12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140</x:v>
      </x:c>
      <x:c r="F2662" s="0" t="s">
        <x:v>141</x:v>
      </x:c>
      <x:c r="G2662" s="0" t="s">
        <x:v>85</x:v>
      </x:c>
      <x:c r="H2662" s="0" t="s">
        <x:v>86</x:v>
      </x:c>
      <x:c r="I2662" s="0" t="s">
        <x:v>56</x:v>
      </x:c>
      <x:c r="J2662" s="0" t="s">
        <x:v>56</x:v>
      </x:c>
      <x:c r="K2662" s="0" t="s">
        <x:v>57</x:v>
      </x:c>
      <x:c r="L2662" s="0">
        <x:v>2492</x:v>
      </x:c>
    </x:row>
    <x:row r="2663" spans="1:12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140</x:v>
      </x:c>
      <x:c r="F2663" s="0" t="s">
        <x:v>141</x:v>
      </x:c>
      <x:c r="G2663" s="0" t="s">
        <x:v>85</x:v>
      </x:c>
      <x:c r="H2663" s="0" t="s">
        <x:v>86</x:v>
      </x:c>
      <x:c r="I2663" s="0" t="s">
        <x:v>58</x:v>
      </x:c>
      <x:c r="J2663" s="0" t="s">
        <x:v>58</x:v>
      </x:c>
      <x:c r="K2663" s="0" t="s">
        <x:v>57</x:v>
      </x:c>
      <x:c r="L2663" s="0">
        <x:v>2403</x:v>
      </x:c>
    </x:row>
    <x:row r="2664" spans="1:12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140</x:v>
      </x:c>
      <x:c r="F2664" s="0" t="s">
        <x:v>141</x:v>
      </x:c>
      <x:c r="G2664" s="0" t="s">
        <x:v>87</x:v>
      </x:c>
      <x:c r="H2664" s="0" t="s">
        <x:v>88</x:v>
      </x:c>
      <x:c r="I2664" s="0" t="s">
        <x:v>56</x:v>
      </x:c>
      <x:c r="J2664" s="0" t="s">
        <x:v>56</x:v>
      </x:c>
      <x:c r="K2664" s="0" t="s">
        <x:v>57</x:v>
      </x:c>
      <x:c r="L2664" s="0">
        <x:v>3177</x:v>
      </x:c>
    </x:row>
    <x:row r="2665" spans="1:12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140</x:v>
      </x:c>
      <x:c r="F2665" s="0" t="s">
        <x:v>141</x:v>
      </x:c>
      <x:c r="G2665" s="0" t="s">
        <x:v>87</x:v>
      </x:c>
      <x:c r="H2665" s="0" t="s">
        <x:v>88</x:v>
      </x:c>
      <x:c r="I2665" s="0" t="s">
        <x:v>58</x:v>
      </x:c>
      <x:c r="J2665" s="0" t="s">
        <x:v>58</x:v>
      </x:c>
      <x:c r="K2665" s="0" t="s">
        <x:v>57</x:v>
      </x:c>
      <x:c r="L2665" s="0">
        <x:v>2634</x:v>
      </x:c>
    </x:row>
    <x:row r="2666" spans="1:12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140</x:v>
      </x:c>
      <x:c r="F2666" s="0" t="s">
        <x:v>141</x:v>
      </x:c>
      <x:c r="G2666" s="0" t="s">
        <x:v>89</x:v>
      </x:c>
      <x:c r="H2666" s="0" t="s">
        <x:v>90</x:v>
      </x:c>
      <x:c r="I2666" s="0" t="s">
        <x:v>56</x:v>
      </x:c>
      <x:c r="J2666" s="0" t="s">
        <x:v>56</x:v>
      </x:c>
      <x:c r="K2666" s="0" t="s">
        <x:v>57</x:v>
      </x:c>
      <x:c r="L2666" s="0">
        <x:v>1318</x:v>
      </x:c>
    </x:row>
    <x:row r="2667" spans="1:12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140</x:v>
      </x:c>
      <x:c r="F2667" s="0" t="s">
        <x:v>141</x:v>
      </x:c>
      <x:c r="G2667" s="0" t="s">
        <x:v>89</x:v>
      </x:c>
      <x:c r="H2667" s="0" t="s">
        <x:v>90</x:v>
      </x:c>
      <x:c r="I2667" s="0" t="s">
        <x:v>58</x:v>
      </x:c>
      <x:c r="J2667" s="0" t="s">
        <x:v>58</x:v>
      </x:c>
      <x:c r="K2667" s="0" t="s">
        <x:v>57</x:v>
      </x:c>
      <x:c r="L2667" s="0">
        <x:v>1342</x:v>
      </x:c>
    </x:row>
    <x:row r="2668" spans="1:12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140</x:v>
      </x:c>
      <x:c r="F2668" s="0" t="s">
        <x:v>141</x:v>
      </x:c>
      <x:c r="G2668" s="0" t="s">
        <x:v>91</x:v>
      </x:c>
      <x:c r="H2668" s="0" t="s">
        <x:v>92</x:v>
      </x:c>
      <x:c r="I2668" s="0" t="s">
        <x:v>56</x:v>
      </x:c>
      <x:c r="J2668" s="0" t="s">
        <x:v>56</x:v>
      </x:c>
      <x:c r="K2668" s="0" t="s">
        <x:v>57</x:v>
      </x:c>
      <x:c r="L2668" s="0">
        <x:v>314</x:v>
      </x:c>
    </x:row>
    <x:row r="2669" spans="1:12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140</x:v>
      </x:c>
      <x:c r="F2669" s="0" t="s">
        <x:v>141</x:v>
      </x:c>
      <x:c r="G2669" s="0" t="s">
        <x:v>91</x:v>
      </x:c>
      <x:c r="H2669" s="0" t="s">
        <x:v>92</x:v>
      </x:c>
      <x:c r="I2669" s="0" t="s">
        <x:v>58</x:v>
      </x:c>
      <x:c r="J2669" s="0" t="s">
        <x:v>58</x:v>
      </x:c>
      <x:c r="K2669" s="0" t="s">
        <x:v>57</x:v>
      </x:c>
      <x:c r="L2669" s="0">
        <x:v>493</x:v>
      </x:c>
    </x:row>
    <x:row r="2670" spans="1:12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140</x:v>
      </x:c>
      <x:c r="F2670" s="0" t="s">
        <x:v>141</x:v>
      </x:c>
      <x:c r="G2670" s="0" t="s">
        <x:v>93</x:v>
      </x:c>
      <x:c r="H2670" s="0" t="s">
        <x:v>94</x:v>
      </x:c>
      <x:c r="I2670" s="0" t="s">
        <x:v>56</x:v>
      </x:c>
      <x:c r="J2670" s="0" t="s">
        <x:v>56</x:v>
      </x:c>
      <x:c r="K2670" s="0" t="s">
        <x:v>57</x:v>
      </x:c>
      <x:c r="L2670" s="0">
        <x:v>337</x:v>
      </x:c>
    </x:row>
    <x:row r="2671" spans="1:12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140</x:v>
      </x:c>
      <x:c r="F2671" s="0" t="s">
        <x:v>141</x:v>
      </x:c>
      <x:c r="G2671" s="0" t="s">
        <x:v>93</x:v>
      </x:c>
      <x:c r="H2671" s="0" t="s">
        <x:v>94</x:v>
      </x:c>
      <x:c r="I2671" s="0" t="s">
        <x:v>58</x:v>
      </x:c>
      <x:c r="J2671" s="0" t="s">
        <x:v>58</x:v>
      </x:c>
      <x:c r="K2671" s="0" t="s">
        <x:v>57</x:v>
      </x:c>
      <x:c r="L2671" s="0">
        <x:v>455</x:v>
      </x:c>
    </x:row>
    <x:row r="2672" spans="1:12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140</x:v>
      </x:c>
      <x:c r="F2672" s="0" t="s">
        <x:v>141</x:v>
      </x:c>
      <x:c r="G2672" s="0" t="s">
        <x:v>95</x:v>
      </x:c>
      <x:c r="H2672" s="0" t="s">
        <x:v>96</x:v>
      </x:c>
      <x:c r="I2672" s="0" t="s">
        <x:v>56</x:v>
      </x:c>
      <x:c r="J2672" s="0" t="s">
        <x:v>56</x:v>
      </x:c>
      <x:c r="K2672" s="0" t="s">
        <x:v>57</x:v>
      </x:c>
      <x:c r="L2672" s="0">
        <x:v>1293</x:v>
      </x:c>
    </x:row>
    <x:row r="2673" spans="1:12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140</x:v>
      </x:c>
      <x:c r="F2673" s="0" t="s">
        <x:v>141</x:v>
      </x:c>
      <x:c r="G2673" s="0" t="s">
        <x:v>95</x:v>
      </x:c>
      <x:c r="H2673" s="0" t="s">
        <x:v>96</x:v>
      </x:c>
      <x:c r="I2673" s="0" t="s">
        <x:v>58</x:v>
      </x:c>
      <x:c r="J2673" s="0" t="s">
        <x:v>58</x:v>
      </x:c>
      <x:c r="K2673" s="0" t="s">
        <x:v>57</x:v>
      </x:c>
      <x:c r="L2673" s="0">
        <x:v>1291</x:v>
      </x:c>
    </x:row>
    <x:row r="2674" spans="1:12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140</x:v>
      </x:c>
      <x:c r="F2674" s="0" t="s">
        <x:v>141</x:v>
      </x:c>
      <x:c r="G2674" s="0" t="s">
        <x:v>97</x:v>
      </x:c>
      <x:c r="H2674" s="0" t="s">
        <x:v>98</x:v>
      </x:c>
      <x:c r="I2674" s="0" t="s">
        <x:v>56</x:v>
      </x:c>
      <x:c r="J2674" s="0" t="s">
        <x:v>56</x:v>
      </x:c>
      <x:c r="K2674" s="0" t="s">
        <x:v>57</x:v>
      </x:c>
      <x:c r="L2674" s="0">
        <x:v>186</x:v>
      </x:c>
    </x:row>
    <x:row r="2675" spans="1:12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140</x:v>
      </x:c>
      <x:c r="F2675" s="0" t="s">
        <x:v>141</x:v>
      </x:c>
      <x:c r="G2675" s="0" t="s">
        <x:v>97</x:v>
      </x:c>
      <x:c r="H2675" s="0" t="s">
        <x:v>98</x:v>
      </x:c>
      <x:c r="I2675" s="0" t="s">
        <x:v>58</x:v>
      </x:c>
      <x:c r="J2675" s="0" t="s">
        <x:v>58</x:v>
      </x:c>
      <x:c r="K2675" s="0" t="s">
        <x:v>57</x:v>
      </x:c>
      <x:c r="L2675" s="0">
        <x:v>189</x:v>
      </x:c>
    </x:row>
    <x:row r="2676" spans="1:12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140</x:v>
      </x:c>
      <x:c r="F2676" s="0" t="s">
        <x:v>141</x:v>
      </x:c>
      <x:c r="G2676" s="0" t="s">
        <x:v>99</x:v>
      </x:c>
      <x:c r="H2676" s="0" t="s">
        <x:v>100</x:v>
      </x:c>
      <x:c r="I2676" s="0" t="s">
        <x:v>56</x:v>
      </x:c>
      <x:c r="J2676" s="0" t="s">
        <x:v>56</x:v>
      </x:c>
      <x:c r="K2676" s="0" t="s">
        <x:v>57</x:v>
      </x:c>
      <x:c r="L2676" s="0">
        <x:v>1534</x:v>
      </x:c>
    </x:row>
    <x:row r="2677" spans="1:12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140</x:v>
      </x:c>
      <x:c r="F2677" s="0" t="s">
        <x:v>141</x:v>
      </x:c>
      <x:c r="G2677" s="0" t="s">
        <x:v>99</x:v>
      </x:c>
      <x:c r="H2677" s="0" t="s">
        <x:v>100</x:v>
      </x:c>
      <x:c r="I2677" s="0" t="s">
        <x:v>58</x:v>
      </x:c>
      <x:c r="J2677" s="0" t="s">
        <x:v>58</x:v>
      </x:c>
      <x:c r="K2677" s="0" t="s">
        <x:v>57</x:v>
      </x:c>
      <x:c r="L2677" s="0">
        <x:v>1646</x:v>
      </x:c>
    </x:row>
    <x:row r="2678" spans="1:12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140</x:v>
      </x:c>
      <x:c r="F2678" s="0" t="s">
        <x:v>141</x:v>
      </x:c>
      <x:c r="G2678" s="0" t="s">
        <x:v>101</x:v>
      </x:c>
      <x:c r="H2678" s="0" t="s">
        <x:v>102</x:v>
      </x:c>
      <x:c r="I2678" s="0" t="s">
        <x:v>56</x:v>
      </x:c>
      <x:c r="J2678" s="0" t="s">
        <x:v>56</x:v>
      </x:c>
      <x:c r="K2678" s="0" t="s">
        <x:v>57</x:v>
      </x:c>
      <x:c r="L2678" s="0">
        <x:v>2064</x:v>
      </x:c>
    </x:row>
    <x:row r="2679" spans="1:12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140</x:v>
      </x:c>
      <x:c r="F2679" s="0" t="s">
        <x:v>141</x:v>
      </x:c>
      <x:c r="G2679" s="0" t="s">
        <x:v>101</x:v>
      </x:c>
      <x:c r="H2679" s="0" t="s">
        <x:v>102</x:v>
      </x:c>
      <x:c r="I2679" s="0" t="s">
        <x:v>58</x:v>
      </x:c>
      <x:c r="J2679" s="0" t="s">
        <x:v>58</x:v>
      </x:c>
      <x:c r="K2679" s="0" t="s">
        <x:v>57</x:v>
      </x:c>
      <x:c r="L2679" s="0">
        <x:v>1896</x:v>
      </x:c>
    </x:row>
    <x:row r="2680" spans="1:12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140</x:v>
      </x:c>
      <x:c r="F2680" s="0" t="s">
        <x:v>141</x:v>
      </x:c>
      <x:c r="G2680" s="0" t="s">
        <x:v>103</x:v>
      </x:c>
      <x:c r="H2680" s="0" t="s">
        <x:v>104</x:v>
      </x:c>
      <x:c r="I2680" s="0" t="s">
        <x:v>56</x:v>
      </x:c>
      <x:c r="J2680" s="0" t="s">
        <x:v>56</x:v>
      </x:c>
      <x:c r="K2680" s="0" t="s">
        <x:v>57</x:v>
      </x:c>
      <x:c r="L2680" s="0">
        <x:v>1470</x:v>
      </x:c>
    </x:row>
    <x:row r="2681" spans="1:12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140</x:v>
      </x:c>
      <x:c r="F2681" s="0" t="s">
        <x:v>141</x:v>
      </x:c>
      <x:c r="G2681" s="0" t="s">
        <x:v>103</x:v>
      </x:c>
      <x:c r="H2681" s="0" t="s">
        <x:v>104</x:v>
      </x:c>
      <x:c r="I2681" s="0" t="s">
        <x:v>58</x:v>
      </x:c>
      <x:c r="J2681" s="0" t="s">
        <x:v>58</x:v>
      </x:c>
      <x:c r="K2681" s="0" t="s">
        <x:v>57</x:v>
      </x:c>
      <x:c r="L2681" s="0">
        <x:v>1328</x:v>
      </x:c>
    </x:row>
    <x:row r="2682" spans="1:12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140</x:v>
      </x:c>
      <x:c r="F2682" s="0" t="s">
        <x:v>141</x:v>
      </x:c>
      <x:c r="G2682" s="0" t="s">
        <x:v>105</x:v>
      </x:c>
      <x:c r="H2682" s="0" t="s">
        <x:v>106</x:v>
      </x:c>
      <x:c r="I2682" s="0" t="s">
        <x:v>56</x:v>
      </x:c>
      <x:c r="J2682" s="0" t="s">
        <x:v>56</x:v>
      </x:c>
      <x:c r="K2682" s="0" t="s">
        <x:v>57</x:v>
      </x:c>
      <x:c r="L2682" s="0">
        <x:v>1995</x:v>
      </x:c>
    </x:row>
    <x:row r="2683" spans="1:12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140</x:v>
      </x:c>
      <x:c r="F2683" s="0" t="s">
        <x:v>141</x:v>
      </x:c>
      <x:c r="G2683" s="0" t="s">
        <x:v>105</x:v>
      </x:c>
      <x:c r="H2683" s="0" t="s">
        <x:v>106</x:v>
      </x:c>
      <x:c r="I2683" s="0" t="s">
        <x:v>58</x:v>
      </x:c>
      <x:c r="J2683" s="0" t="s">
        <x:v>58</x:v>
      </x:c>
      <x:c r="K2683" s="0" t="s">
        <x:v>57</x:v>
      </x:c>
      <x:c r="L2683" s="0">
        <x:v>2114</x:v>
      </x:c>
    </x:row>
    <x:row r="2684" spans="1:12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140</x:v>
      </x:c>
      <x:c r="F2684" s="0" t="s">
        <x:v>141</x:v>
      </x:c>
      <x:c r="G2684" s="0" t="s">
        <x:v>107</x:v>
      </x:c>
      <x:c r="H2684" s="0" t="s">
        <x:v>108</x:v>
      </x:c>
      <x:c r="I2684" s="0" t="s">
        <x:v>56</x:v>
      </x:c>
      <x:c r="J2684" s="0" t="s">
        <x:v>56</x:v>
      </x:c>
      <x:c r="K2684" s="0" t="s">
        <x:v>57</x:v>
      </x:c>
      <x:c r="L2684" s="0">
        <x:v>3149</x:v>
      </x:c>
    </x:row>
    <x:row r="2685" spans="1:12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140</x:v>
      </x:c>
      <x:c r="F2685" s="0" t="s">
        <x:v>141</x:v>
      </x:c>
      <x:c r="G2685" s="0" t="s">
        <x:v>107</x:v>
      </x:c>
      <x:c r="H2685" s="0" t="s">
        <x:v>108</x:v>
      </x:c>
      <x:c r="I2685" s="0" t="s">
        <x:v>58</x:v>
      </x:c>
      <x:c r="J2685" s="0" t="s">
        <x:v>58</x:v>
      </x:c>
      <x:c r="K2685" s="0" t="s">
        <x:v>57</x:v>
      </x:c>
      <x:c r="L2685" s="0">
        <x:v>3273</x:v>
      </x:c>
    </x:row>
    <x:row r="2686" spans="1:12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140</x:v>
      </x:c>
      <x:c r="F2686" s="0" t="s">
        <x:v>141</x:v>
      </x:c>
      <x:c r="G2686" s="0" t="s">
        <x:v>50</x:v>
      </x:c>
      <x:c r="H2686" s="0" t="s">
        <x:v>109</x:v>
      </x:c>
      <x:c r="I2686" s="0" t="s">
        <x:v>56</x:v>
      </x:c>
      <x:c r="J2686" s="0" t="s">
        <x:v>56</x:v>
      </x:c>
      <x:c r="K2686" s="0" t="s">
        <x:v>57</x:v>
      </x:c>
      <x:c r="L2686" s="0">
        <x:v>36412</x:v>
      </x:c>
    </x:row>
    <x:row r="2687" spans="1:12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140</x:v>
      </x:c>
      <x:c r="F2687" s="0" t="s">
        <x:v>141</x:v>
      </x:c>
      <x:c r="G2687" s="0" t="s">
        <x:v>50</x:v>
      </x:c>
      <x:c r="H2687" s="0" t="s">
        <x:v>109</x:v>
      </x:c>
      <x:c r="I2687" s="0" t="s">
        <x:v>58</x:v>
      </x:c>
      <x:c r="J2687" s="0" t="s">
        <x:v>58</x:v>
      </x:c>
      <x:c r="K2687" s="0" t="s">
        <x:v>57</x:v>
      </x:c>
      <x:c r="L2687" s="0">
        <x:v>36774</x:v>
      </x:c>
    </x:row>
    <x:row r="2688" spans="1:12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140</x:v>
      </x:c>
      <x:c r="F2688" s="0" t="s">
        <x:v>141</x:v>
      </x:c>
      <x:c r="G2688" s="0" t="s">
        <x:v>110</x:v>
      </x:c>
      <x:c r="H2688" s="0" t="s">
        <x:v>111</x:v>
      </x:c>
      <x:c r="I2688" s="0" t="s">
        <x:v>56</x:v>
      </x:c>
      <x:c r="J2688" s="0" t="s">
        <x:v>56</x:v>
      </x:c>
      <x:c r="K2688" s="0" t="s">
        <x:v>57</x:v>
      </x:c>
      <x:c r="L2688" s="0">
        <x:v>449</x:v>
      </x:c>
    </x:row>
    <x:row r="2689" spans="1:12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140</x:v>
      </x:c>
      <x:c r="F2689" s="0" t="s">
        <x:v>141</x:v>
      </x:c>
      <x:c r="G2689" s="0" t="s">
        <x:v>110</x:v>
      </x:c>
      <x:c r="H2689" s="0" t="s">
        <x:v>111</x:v>
      </x:c>
      <x:c r="I2689" s="0" t="s">
        <x:v>58</x:v>
      </x:c>
      <x:c r="J2689" s="0" t="s">
        <x:v>58</x:v>
      </x:c>
      <x:c r="K2689" s="0" t="s">
        <x:v>57</x:v>
      </x:c>
      <x:c r="L2689" s="0">
        <x:v>460</x:v>
      </x:c>
    </x:row>
    <x:row r="2690" spans="1:12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142</x:v>
      </x:c>
      <x:c r="F2690" s="0" t="s">
        <x:v>143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1720</x:v>
      </x:c>
    </x:row>
    <x:row r="2691" spans="1:12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142</x:v>
      </x:c>
      <x:c r="F2691" s="0" t="s">
        <x:v>143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1606</x:v>
      </x:c>
    </x:row>
    <x:row r="2692" spans="1:12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142</x:v>
      </x:c>
      <x:c r="F2692" s="0" t="s">
        <x:v>143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842</x:v>
      </x:c>
    </x:row>
    <x:row r="2693" spans="1:12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142</x:v>
      </x:c>
      <x:c r="F2693" s="0" t="s">
        <x:v>143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810</x:v>
      </x:c>
    </x:row>
    <x:row r="2694" spans="1:12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142</x:v>
      </x:c>
      <x:c r="F2694" s="0" t="s">
        <x:v>143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1402</x:v>
      </x:c>
    </x:row>
    <x:row r="2695" spans="1:12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142</x:v>
      </x:c>
      <x:c r="F2695" s="0" t="s">
        <x:v>143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1631</x:v>
      </x:c>
    </x:row>
    <x:row r="2696" spans="1:12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142</x:v>
      </x:c>
      <x:c r="F2696" s="0" t="s">
        <x:v>143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298</x:v>
      </x:c>
    </x:row>
    <x:row r="2697" spans="1:12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142</x:v>
      </x:c>
      <x:c r="F2697" s="0" t="s">
        <x:v>143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310</x:v>
      </x:c>
    </x:row>
    <x:row r="2698" spans="1:12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142</x:v>
      </x:c>
      <x:c r="F2698" s="0" t="s">
        <x:v>143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670</x:v>
      </x:c>
    </x:row>
    <x:row r="2699" spans="1:12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142</x:v>
      </x:c>
      <x:c r="F2699" s="0" t="s">
        <x:v>143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716</x:v>
      </x:c>
    </x:row>
    <x:row r="2700" spans="1:12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142</x:v>
      </x:c>
      <x:c r="F2700" s="0" t="s">
        <x:v>143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965</x:v>
      </x:c>
    </x:row>
    <x:row r="2701" spans="1:12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142</x:v>
      </x:c>
      <x:c r="F2701" s="0" t="s">
        <x:v>143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1037</x:v>
      </x:c>
    </x:row>
    <x:row r="2702" spans="1:12">
      <x:c r="A2702" s="0" t="s">
        <x:v>2</x:v>
      </x:c>
      <x:c r="B2702" s="0" t="s">
        <x:v>4</x:v>
      </x:c>
      <x:c r="C2702" s="0" t="s">
        <x:v>174</x:v>
      </x:c>
      <x:c r="D2702" s="0" t="s">
        <x:v>175</x:v>
      </x:c>
      <x:c r="E2702" s="0" t="s">
        <x:v>142</x:v>
      </x:c>
      <x:c r="F2702" s="0" t="s">
        <x:v>143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857</x:v>
      </x:c>
    </x:row>
    <x:row r="2703" spans="1:12">
      <x:c r="A2703" s="0" t="s">
        <x:v>2</x:v>
      </x:c>
      <x:c r="B2703" s="0" t="s">
        <x:v>4</x:v>
      </x:c>
      <x:c r="C2703" s="0" t="s">
        <x:v>174</x:v>
      </x:c>
      <x:c r="D2703" s="0" t="s">
        <x:v>175</x:v>
      </x:c>
      <x:c r="E2703" s="0" t="s">
        <x:v>142</x:v>
      </x:c>
      <x:c r="F2703" s="0" t="s">
        <x:v>143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906</x:v>
      </x:c>
    </x:row>
    <x:row r="2704" spans="1:12">
      <x:c r="A2704" s="0" t="s">
        <x:v>2</x:v>
      </x:c>
      <x:c r="B2704" s="0" t="s">
        <x:v>4</x:v>
      </x:c>
      <x:c r="C2704" s="0" t="s">
        <x:v>174</x:v>
      </x:c>
      <x:c r="D2704" s="0" t="s">
        <x:v>175</x:v>
      </x:c>
      <x:c r="E2704" s="0" t="s">
        <x:v>142</x:v>
      </x:c>
      <x:c r="F2704" s="0" t="s">
        <x:v>143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178</x:v>
      </x:c>
    </x:row>
    <x:row r="2705" spans="1:12">
      <x:c r="A2705" s="0" t="s">
        <x:v>2</x:v>
      </x:c>
      <x:c r="B2705" s="0" t="s">
        <x:v>4</x:v>
      </x:c>
      <x:c r="C2705" s="0" t="s">
        <x:v>174</x:v>
      </x:c>
      <x:c r="D2705" s="0" t="s">
        <x:v>175</x:v>
      </x:c>
      <x:c r="E2705" s="0" t="s">
        <x:v>142</x:v>
      </x:c>
      <x:c r="F2705" s="0" t="s">
        <x:v>143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180</x:v>
      </x:c>
    </x:row>
    <x:row r="2706" spans="1:12">
      <x:c r="A2706" s="0" t="s">
        <x:v>2</x:v>
      </x:c>
      <x:c r="B2706" s="0" t="s">
        <x:v>4</x:v>
      </x:c>
      <x:c r="C2706" s="0" t="s">
        <x:v>174</x:v>
      </x:c>
      <x:c r="D2706" s="0" t="s">
        <x:v>175</x:v>
      </x:c>
      <x:c r="E2706" s="0" t="s">
        <x:v>142</x:v>
      </x:c>
      <x:c r="F2706" s="0" t="s">
        <x:v>143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497</x:v>
      </x:c>
    </x:row>
    <x:row r="2707" spans="1:12">
      <x:c r="A2707" s="0" t="s">
        <x:v>2</x:v>
      </x:c>
      <x:c r="B2707" s="0" t="s">
        <x:v>4</x:v>
      </x:c>
      <x:c r="C2707" s="0" t="s">
        <x:v>174</x:v>
      </x:c>
      <x:c r="D2707" s="0" t="s">
        <x:v>175</x:v>
      </x:c>
      <x:c r="E2707" s="0" t="s">
        <x:v>142</x:v>
      </x:c>
      <x:c r="F2707" s="0" t="s">
        <x:v>143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455</x:v>
      </x:c>
    </x:row>
    <x:row r="2708" spans="1:12">
      <x:c r="A2708" s="0" t="s">
        <x:v>2</x:v>
      </x:c>
      <x:c r="B2708" s="0" t="s">
        <x:v>4</x:v>
      </x:c>
      <x:c r="C2708" s="0" t="s">
        <x:v>174</x:v>
      </x:c>
      <x:c r="D2708" s="0" t="s">
        <x:v>175</x:v>
      </x:c>
      <x:c r="E2708" s="0" t="s">
        <x:v>142</x:v>
      </x:c>
      <x:c r="F2708" s="0" t="s">
        <x:v>143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341</x:v>
      </x:c>
    </x:row>
    <x:row r="2709" spans="1:12">
      <x:c r="A2709" s="0" t="s">
        <x:v>2</x:v>
      </x:c>
      <x:c r="B2709" s="0" t="s">
        <x:v>4</x:v>
      </x:c>
      <x:c r="C2709" s="0" t="s">
        <x:v>174</x:v>
      </x:c>
      <x:c r="D2709" s="0" t="s">
        <x:v>175</x:v>
      </x:c>
      <x:c r="E2709" s="0" t="s">
        <x:v>142</x:v>
      </x:c>
      <x:c r="F2709" s="0" t="s">
        <x:v>143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405</x:v>
      </x:c>
    </x:row>
    <x:row r="2710" spans="1:12">
      <x:c r="A2710" s="0" t="s">
        <x:v>2</x:v>
      </x:c>
      <x:c r="B2710" s="0" t="s">
        <x:v>4</x:v>
      </x:c>
      <x:c r="C2710" s="0" t="s">
        <x:v>174</x:v>
      </x:c>
      <x:c r="D2710" s="0" t="s">
        <x:v>175</x:v>
      </x:c>
      <x:c r="E2710" s="0" t="s">
        <x:v>142</x:v>
      </x:c>
      <x:c r="F2710" s="0" t="s">
        <x:v>143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1346</x:v>
      </x:c>
    </x:row>
    <x:row r="2711" spans="1:12">
      <x:c r="A2711" s="0" t="s">
        <x:v>2</x:v>
      </x:c>
      <x:c r="B2711" s="0" t="s">
        <x:v>4</x:v>
      </x:c>
      <x:c r="C2711" s="0" t="s">
        <x:v>174</x:v>
      </x:c>
      <x:c r="D2711" s="0" t="s">
        <x:v>175</x:v>
      </x:c>
      <x:c r="E2711" s="0" t="s">
        <x:v>142</x:v>
      </x:c>
      <x:c r="F2711" s="0" t="s">
        <x:v>143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1292</x:v>
      </x:c>
    </x:row>
    <x:row r="2712" spans="1:12">
      <x:c r="A2712" s="0" t="s">
        <x:v>2</x:v>
      </x:c>
      <x:c r="B2712" s="0" t="s">
        <x:v>4</x:v>
      </x:c>
      <x:c r="C2712" s="0" t="s">
        <x:v>174</x:v>
      </x:c>
      <x:c r="D2712" s="0" t="s">
        <x:v>175</x:v>
      </x:c>
      <x:c r="E2712" s="0" t="s">
        <x:v>142</x:v>
      </x:c>
      <x:c r="F2712" s="0" t="s">
        <x:v>143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848</x:v>
      </x:c>
    </x:row>
    <x:row r="2713" spans="1:12">
      <x:c r="A2713" s="0" t="s">
        <x:v>2</x:v>
      </x:c>
      <x:c r="B2713" s="0" t="s">
        <x:v>4</x:v>
      </x:c>
      <x:c r="C2713" s="0" t="s">
        <x:v>174</x:v>
      </x:c>
      <x:c r="D2713" s="0" t="s">
        <x:v>175</x:v>
      </x:c>
      <x:c r="E2713" s="0" t="s">
        <x:v>142</x:v>
      </x:c>
      <x:c r="F2713" s="0" t="s">
        <x:v>143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939</x:v>
      </x:c>
    </x:row>
    <x:row r="2714" spans="1:12">
      <x:c r="A2714" s="0" t="s">
        <x:v>2</x:v>
      </x:c>
      <x:c r="B2714" s="0" t="s">
        <x:v>4</x:v>
      </x:c>
      <x:c r="C2714" s="0" t="s">
        <x:v>174</x:v>
      </x:c>
      <x:c r="D2714" s="0" t="s">
        <x:v>175</x:v>
      </x:c>
      <x:c r="E2714" s="0" t="s">
        <x:v>142</x:v>
      </x:c>
      <x:c r="F2714" s="0" t="s">
        <x:v>143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34</x:v>
      </x:c>
    </x:row>
    <x:row r="2715" spans="1:12">
      <x:c r="A2715" s="0" t="s">
        <x:v>2</x:v>
      </x:c>
      <x:c r="B2715" s="0" t="s">
        <x:v>4</x:v>
      </x:c>
      <x:c r="C2715" s="0" t="s">
        <x:v>174</x:v>
      </x:c>
      <x:c r="D2715" s="0" t="s">
        <x:v>175</x:v>
      </x:c>
      <x:c r="E2715" s="0" t="s">
        <x:v>142</x:v>
      </x:c>
      <x:c r="F2715" s="0" t="s">
        <x:v>143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40</x:v>
      </x:c>
    </x:row>
    <x:row r="2716" spans="1:12">
      <x:c r="A2716" s="0" t="s">
        <x:v>2</x:v>
      </x:c>
      <x:c r="B2716" s="0" t="s">
        <x:v>4</x:v>
      </x:c>
      <x:c r="C2716" s="0" t="s">
        <x:v>174</x:v>
      </x:c>
      <x:c r="D2716" s="0" t="s">
        <x:v>175</x:v>
      </x:c>
      <x:c r="E2716" s="0" t="s">
        <x:v>142</x:v>
      </x:c>
      <x:c r="F2716" s="0" t="s">
        <x:v>143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3535</x:v>
      </x:c>
    </x:row>
    <x:row r="2717" spans="1:12">
      <x:c r="A2717" s="0" t="s">
        <x:v>2</x:v>
      </x:c>
      <x:c r="B2717" s="0" t="s">
        <x:v>4</x:v>
      </x:c>
      <x:c r="C2717" s="0" t="s">
        <x:v>174</x:v>
      </x:c>
      <x:c r="D2717" s="0" t="s">
        <x:v>175</x:v>
      </x:c>
      <x:c r="E2717" s="0" t="s">
        <x:v>142</x:v>
      </x:c>
      <x:c r="F2717" s="0" t="s">
        <x:v>143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3296</x:v>
      </x:c>
    </x:row>
    <x:row r="2718" spans="1:12">
      <x:c r="A2718" s="0" t="s">
        <x:v>2</x:v>
      </x:c>
      <x:c r="B2718" s="0" t="s">
        <x:v>4</x:v>
      </x:c>
      <x:c r="C2718" s="0" t="s">
        <x:v>174</x:v>
      </x:c>
      <x:c r="D2718" s="0" t="s">
        <x:v>175</x:v>
      </x:c>
      <x:c r="E2718" s="0" t="s">
        <x:v>142</x:v>
      </x:c>
      <x:c r="F2718" s="0" t="s">
        <x:v>143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2799</x:v>
      </x:c>
    </x:row>
    <x:row r="2719" spans="1:12">
      <x:c r="A2719" s="0" t="s">
        <x:v>2</x:v>
      </x:c>
      <x:c r="B2719" s="0" t="s">
        <x:v>4</x:v>
      </x:c>
      <x:c r="C2719" s="0" t="s">
        <x:v>174</x:v>
      </x:c>
      <x:c r="D2719" s="0" t="s">
        <x:v>175</x:v>
      </x:c>
      <x:c r="E2719" s="0" t="s">
        <x:v>142</x:v>
      </x:c>
      <x:c r="F2719" s="0" t="s">
        <x:v>143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2700</x:v>
      </x:c>
    </x:row>
    <x:row r="2720" spans="1:12">
      <x:c r="A2720" s="0" t="s">
        <x:v>2</x:v>
      </x:c>
      <x:c r="B2720" s="0" t="s">
        <x:v>4</x:v>
      </x:c>
      <x:c r="C2720" s="0" t="s">
        <x:v>174</x:v>
      </x:c>
      <x:c r="D2720" s="0" t="s">
        <x:v>175</x:v>
      </x:c>
      <x:c r="E2720" s="0" t="s">
        <x:v>142</x:v>
      </x:c>
      <x:c r="F2720" s="0" t="s">
        <x:v>143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2914</x:v>
      </x:c>
    </x:row>
    <x:row r="2721" spans="1:12">
      <x:c r="A2721" s="0" t="s">
        <x:v>2</x:v>
      </x:c>
      <x:c r="B2721" s="0" t="s">
        <x:v>4</x:v>
      </x:c>
      <x:c r="C2721" s="0" t="s">
        <x:v>174</x:v>
      </x:c>
      <x:c r="D2721" s="0" t="s">
        <x:v>175</x:v>
      </x:c>
      <x:c r="E2721" s="0" t="s">
        <x:v>142</x:v>
      </x:c>
      <x:c r="F2721" s="0" t="s">
        <x:v>143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2109</x:v>
      </x:c>
    </x:row>
    <x:row r="2722" spans="1:12">
      <x:c r="A2722" s="0" t="s">
        <x:v>2</x:v>
      </x:c>
      <x:c r="B2722" s="0" t="s">
        <x:v>4</x:v>
      </x:c>
      <x:c r="C2722" s="0" t="s">
        <x:v>174</x:v>
      </x:c>
      <x:c r="D2722" s="0" t="s">
        <x:v>175</x:v>
      </x:c>
      <x:c r="E2722" s="0" t="s">
        <x:v>142</x:v>
      </x:c>
      <x:c r="F2722" s="0" t="s">
        <x:v>143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1096</x:v>
      </x:c>
    </x:row>
    <x:row r="2723" spans="1:12">
      <x:c r="A2723" s="0" t="s">
        <x:v>2</x:v>
      </x:c>
      <x:c r="B2723" s="0" t="s">
        <x:v>4</x:v>
      </x:c>
      <x:c r="C2723" s="0" t="s">
        <x:v>174</x:v>
      </x:c>
      <x:c r="D2723" s="0" t="s">
        <x:v>175</x:v>
      </x:c>
      <x:c r="E2723" s="0" t="s">
        <x:v>142</x:v>
      </x:c>
      <x:c r="F2723" s="0" t="s">
        <x:v>143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1135</x:v>
      </x:c>
    </x:row>
    <x:row r="2724" spans="1:12">
      <x:c r="A2724" s="0" t="s">
        <x:v>2</x:v>
      </x:c>
      <x:c r="B2724" s="0" t="s">
        <x:v>4</x:v>
      </x:c>
      <x:c r="C2724" s="0" t="s">
        <x:v>174</x:v>
      </x:c>
      <x:c r="D2724" s="0" t="s">
        <x:v>175</x:v>
      </x:c>
      <x:c r="E2724" s="0" t="s">
        <x:v>142</x:v>
      </x:c>
      <x:c r="F2724" s="0" t="s">
        <x:v>143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213</x:v>
      </x:c>
    </x:row>
    <x:row r="2725" spans="1:12">
      <x:c r="A2725" s="0" t="s">
        <x:v>2</x:v>
      </x:c>
      <x:c r="B2725" s="0" t="s">
        <x:v>4</x:v>
      </x:c>
      <x:c r="C2725" s="0" t="s">
        <x:v>174</x:v>
      </x:c>
      <x:c r="D2725" s="0" t="s">
        <x:v>175</x:v>
      </x:c>
      <x:c r="E2725" s="0" t="s">
        <x:v>142</x:v>
      </x:c>
      <x:c r="F2725" s="0" t="s">
        <x:v>143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313</x:v>
      </x:c>
    </x:row>
    <x:row r="2726" spans="1:12">
      <x:c r="A2726" s="0" t="s">
        <x:v>2</x:v>
      </x:c>
      <x:c r="B2726" s="0" t="s">
        <x:v>4</x:v>
      </x:c>
      <x:c r="C2726" s="0" t="s">
        <x:v>174</x:v>
      </x:c>
      <x:c r="D2726" s="0" t="s">
        <x:v>175</x:v>
      </x:c>
      <x:c r="E2726" s="0" t="s">
        <x:v>142</x:v>
      </x:c>
      <x:c r="F2726" s="0" t="s">
        <x:v>143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280</x:v>
      </x:c>
    </x:row>
    <x:row r="2727" spans="1:12">
      <x:c r="A2727" s="0" t="s">
        <x:v>2</x:v>
      </x:c>
      <x:c r="B2727" s="0" t="s">
        <x:v>4</x:v>
      </x:c>
      <x:c r="C2727" s="0" t="s">
        <x:v>174</x:v>
      </x:c>
      <x:c r="D2727" s="0" t="s">
        <x:v>175</x:v>
      </x:c>
      <x:c r="E2727" s="0" t="s">
        <x:v>142</x:v>
      </x:c>
      <x:c r="F2727" s="0" t="s">
        <x:v>143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378</x:v>
      </x:c>
    </x:row>
    <x:row r="2728" spans="1:12">
      <x:c r="A2728" s="0" t="s">
        <x:v>2</x:v>
      </x:c>
      <x:c r="B2728" s="0" t="s">
        <x:v>4</x:v>
      </x:c>
      <x:c r="C2728" s="0" t="s">
        <x:v>174</x:v>
      </x:c>
      <x:c r="D2728" s="0" t="s">
        <x:v>175</x:v>
      </x:c>
      <x:c r="E2728" s="0" t="s">
        <x:v>142</x:v>
      </x:c>
      <x:c r="F2728" s="0" t="s">
        <x:v>143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872</x:v>
      </x:c>
    </x:row>
    <x:row r="2729" spans="1:12">
      <x:c r="A2729" s="0" t="s">
        <x:v>2</x:v>
      </x:c>
      <x:c r="B2729" s="0" t="s">
        <x:v>4</x:v>
      </x:c>
      <x:c r="C2729" s="0" t="s">
        <x:v>174</x:v>
      </x:c>
      <x:c r="D2729" s="0" t="s">
        <x:v>175</x:v>
      </x:c>
      <x:c r="E2729" s="0" t="s">
        <x:v>142</x:v>
      </x:c>
      <x:c r="F2729" s="0" t="s">
        <x:v>143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904</x:v>
      </x:c>
    </x:row>
    <x:row r="2730" spans="1:12">
      <x:c r="A2730" s="0" t="s">
        <x:v>2</x:v>
      </x:c>
      <x:c r="B2730" s="0" t="s">
        <x:v>4</x:v>
      </x:c>
      <x:c r="C2730" s="0" t="s">
        <x:v>174</x:v>
      </x:c>
      <x:c r="D2730" s="0" t="s">
        <x:v>175</x:v>
      </x:c>
      <x:c r="E2730" s="0" t="s">
        <x:v>142</x:v>
      </x:c>
      <x:c r="F2730" s="0" t="s">
        <x:v>143</x:v>
      </x:c>
      <x:c r="G2730" s="0" t="s">
        <x:v>97</x:v>
      </x:c>
      <x:c r="H2730" s="0" t="s">
        <x:v>98</x:v>
      </x:c>
      <x:c r="I2730" s="0" t="s">
        <x:v>56</x:v>
      </x:c>
      <x:c r="J2730" s="0" t="s">
        <x:v>56</x:v>
      </x:c>
      <x:c r="K2730" s="0" t="s">
        <x:v>57</x:v>
      </x:c>
      <x:c r="L2730" s="0">
        <x:v>148</x:v>
      </x:c>
    </x:row>
    <x:row r="2731" spans="1:12">
      <x:c r="A2731" s="0" t="s">
        <x:v>2</x:v>
      </x:c>
      <x:c r="B2731" s="0" t="s">
        <x:v>4</x:v>
      </x:c>
      <x:c r="C2731" s="0" t="s">
        <x:v>174</x:v>
      </x:c>
      <x:c r="D2731" s="0" t="s">
        <x:v>175</x:v>
      </x:c>
      <x:c r="E2731" s="0" t="s">
        <x:v>142</x:v>
      </x:c>
      <x:c r="F2731" s="0" t="s">
        <x:v>143</x:v>
      </x:c>
      <x:c r="G2731" s="0" t="s">
        <x:v>97</x:v>
      </x:c>
      <x:c r="H2731" s="0" t="s">
        <x:v>98</x:v>
      </x:c>
      <x:c r="I2731" s="0" t="s">
        <x:v>58</x:v>
      </x:c>
      <x:c r="J2731" s="0" t="s">
        <x:v>58</x:v>
      </x:c>
      <x:c r="K2731" s="0" t="s">
        <x:v>57</x:v>
      </x:c>
      <x:c r="L2731" s="0">
        <x:v>120</x:v>
      </x:c>
    </x:row>
    <x:row r="2732" spans="1:12">
      <x:c r="A2732" s="0" t="s">
        <x:v>2</x:v>
      </x:c>
      <x:c r="B2732" s="0" t="s">
        <x:v>4</x:v>
      </x:c>
      <x:c r="C2732" s="0" t="s">
        <x:v>174</x:v>
      </x:c>
      <x:c r="D2732" s="0" t="s">
        <x:v>175</x:v>
      </x:c>
      <x:c r="E2732" s="0" t="s">
        <x:v>142</x:v>
      </x:c>
      <x:c r="F2732" s="0" t="s">
        <x:v>143</x:v>
      </x:c>
      <x:c r="G2732" s="0" t="s">
        <x:v>99</x:v>
      </x:c>
      <x:c r="H2732" s="0" t="s">
        <x:v>100</x:v>
      </x:c>
      <x:c r="I2732" s="0" t="s">
        <x:v>56</x:v>
      </x:c>
      <x:c r="J2732" s="0" t="s">
        <x:v>56</x:v>
      </x:c>
      <x:c r="K2732" s="0" t="s">
        <x:v>57</x:v>
      </x:c>
      <x:c r="L2732" s="0">
        <x:v>1758</x:v>
      </x:c>
    </x:row>
    <x:row r="2733" spans="1:12">
      <x:c r="A2733" s="0" t="s">
        <x:v>2</x:v>
      </x:c>
      <x:c r="B2733" s="0" t="s">
        <x:v>4</x:v>
      </x:c>
      <x:c r="C2733" s="0" t="s">
        <x:v>174</x:v>
      </x:c>
      <x:c r="D2733" s="0" t="s">
        <x:v>175</x:v>
      </x:c>
      <x:c r="E2733" s="0" t="s">
        <x:v>142</x:v>
      </x:c>
      <x:c r="F2733" s="0" t="s">
        <x:v>143</x:v>
      </x:c>
      <x:c r="G2733" s="0" t="s">
        <x:v>99</x:v>
      </x:c>
      <x:c r="H2733" s="0" t="s">
        <x:v>100</x:v>
      </x:c>
      <x:c r="I2733" s="0" t="s">
        <x:v>58</x:v>
      </x:c>
      <x:c r="J2733" s="0" t="s">
        <x:v>58</x:v>
      </x:c>
      <x:c r="K2733" s="0" t="s">
        <x:v>57</x:v>
      </x:c>
      <x:c r="L2733" s="0">
        <x:v>1825</x:v>
      </x:c>
    </x:row>
    <x:row r="2734" spans="1:12">
      <x:c r="A2734" s="0" t="s">
        <x:v>2</x:v>
      </x:c>
      <x:c r="B2734" s="0" t="s">
        <x:v>4</x:v>
      </x:c>
      <x:c r="C2734" s="0" t="s">
        <x:v>174</x:v>
      </x:c>
      <x:c r="D2734" s="0" t="s">
        <x:v>175</x:v>
      </x:c>
      <x:c r="E2734" s="0" t="s">
        <x:v>142</x:v>
      </x:c>
      <x:c r="F2734" s="0" t="s">
        <x:v>143</x:v>
      </x:c>
      <x:c r="G2734" s="0" t="s">
        <x:v>101</x:v>
      </x:c>
      <x:c r="H2734" s="0" t="s">
        <x:v>102</x:v>
      </x:c>
      <x:c r="I2734" s="0" t="s">
        <x:v>56</x:v>
      </x:c>
      <x:c r="J2734" s="0" t="s">
        <x:v>56</x:v>
      </x:c>
      <x:c r="K2734" s="0" t="s">
        <x:v>57</x:v>
      </x:c>
      <x:c r="L2734" s="0">
        <x:v>1763</x:v>
      </x:c>
    </x:row>
    <x:row r="2735" spans="1:12">
      <x:c r="A2735" s="0" t="s">
        <x:v>2</x:v>
      </x:c>
      <x:c r="B2735" s="0" t="s">
        <x:v>4</x:v>
      </x:c>
      <x:c r="C2735" s="0" t="s">
        <x:v>174</x:v>
      </x:c>
      <x:c r="D2735" s="0" t="s">
        <x:v>175</x:v>
      </x:c>
      <x:c r="E2735" s="0" t="s">
        <x:v>142</x:v>
      </x:c>
      <x:c r="F2735" s="0" t="s">
        <x:v>143</x:v>
      </x:c>
      <x:c r="G2735" s="0" t="s">
        <x:v>101</x:v>
      </x:c>
      <x:c r="H2735" s="0" t="s">
        <x:v>102</x:v>
      </x:c>
      <x:c r="I2735" s="0" t="s">
        <x:v>58</x:v>
      </x:c>
      <x:c r="J2735" s="0" t="s">
        <x:v>58</x:v>
      </x:c>
      <x:c r="K2735" s="0" t="s">
        <x:v>57</x:v>
      </x:c>
      <x:c r="L2735" s="0">
        <x:v>1587</x:v>
      </x:c>
    </x:row>
    <x:row r="2736" spans="1:12">
      <x:c r="A2736" s="0" t="s">
        <x:v>2</x:v>
      </x:c>
      <x:c r="B2736" s="0" t="s">
        <x:v>4</x:v>
      </x:c>
      <x:c r="C2736" s="0" t="s">
        <x:v>174</x:v>
      </x:c>
      <x:c r="D2736" s="0" t="s">
        <x:v>175</x:v>
      </x:c>
      <x:c r="E2736" s="0" t="s">
        <x:v>142</x:v>
      </x:c>
      <x:c r="F2736" s="0" t="s">
        <x:v>143</x:v>
      </x:c>
      <x:c r="G2736" s="0" t="s">
        <x:v>103</x:v>
      </x:c>
      <x:c r="H2736" s="0" t="s">
        <x:v>104</x:v>
      </x:c>
      <x:c r="I2736" s="0" t="s">
        <x:v>56</x:v>
      </x:c>
      <x:c r="J2736" s="0" t="s">
        <x:v>56</x:v>
      </x:c>
      <x:c r="K2736" s="0" t="s">
        <x:v>57</x:v>
      </x:c>
      <x:c r="L2736" s="0">
        <x:v>934</x:v>
      </x:c>
    </x:row>
    <x:row r="2737" spans="1:12">
      <x:c r="A2737" s="0" t="s">
        <x:v>2</x:v>
      </x:c>
      <x:c r="B2737" s="0" t="s">
        <x:v>4</x:v>
      </x:c>
      <x:c r="C2737" s="0" t="s">
        <x:v>174</x:v>
      </x:c>
      <x:c r="D2737" s="0" t="s">
        <x:v>175</x:v>
      </x:c>
      <x:c r="E2737" s="0" t="s">
        <x:v>142</x:v>
      </x:c>
      <x:c r="F2737" s="0" t="s">
        <x:v>143</x:v>
      </x:c>
      <x:c r="G2737" s="0" t="s">
        <x:v>103</x:v>
      </x:c>
      <x:c r="H2737" s="0" t="s">
        <x:v>104</x:v>
      </x:c>
      <x:c r="I2737" s="0" t="s">
        <x:v>58</x:v>
      </x:c>
      <x:c r="J2737" s="0" t="s">
        <x:v>58</x:v>
      </x:c>
      <x:c r="K2737" s="0" t="s">
        <x:v>57</x:v>
      </x:c>
      <x:c r="L2737" s="0">
        <x:v>963</x:v>
      </x:c>
    </x:row>
    <x:row r="2738" spans="1:12">
      <x:c r="A2738" s="0" t="s">
        <x:v>2</x:v>
      </x:c>
      <x:c r="B2738" s="0" t="s">
        <x:v>4</x:v>
      </x:c>
      <x:c r="C2738" s="0" t="s">
        <x:v>174</x:v>
      </x:c>
      <x:c r="D2738" s="0" t="s">
        <x:v>175</x:v>
      </x:c>
      <x:c r="E2738" s="0" t="s">
        <x:v>142</x:v>
      </x:c>
      <x:c r="F2738" s="0" t="s">
        <x:v>143</x:v>
      </x:c>
      <x:c r="G2738" s="0" t="s">
        <x:v>105</x:v>
      </x:c>
      <x:c r="H2738" s="0" t="s">
        <x:v>106</x:v>
      </x:c>
      <x:c r="I2738" s="0" t="s">
        <x:v>56</x:v>
      </x:c>
      <x:c r="J2738" s="0" t="s">
        <x:v>56</x:v>
      </x:c>
      <x:c r="K2738" s="0" t="s">
        <x:v>57</x:v>
      </x:c>
      <x:c r="L2738" s="0">
        <x:v>1708</x:v>
      </x:c>
    </x:row>
    <x:row r="2739" spans="1:12">
      <x:c r="A2739" s="0" t="s">
        <x:v>2</x:v>
      </x:c>
      <x:c r="B2739" s="0" t="s">
        <x:v>4</x:v>
      </x:c>
      <x:c r="C2739" s="0" t="s">
        <x:v>174</x:v>
      </x:c>
      <x:c r="D2739" s="0" t="s">
        <x:v>175</x:v>
      </x:c>
      <x:c r="E2739" s="0" t="s">
        <x:v>142</x:v>
      </x:c>
      <x:c r="F2739" s="0" t="s">
        <x:v>143</x:v>
      </x:c>
      <x:c r="G2739" s="0" t="s">
        <x:v>105</x:v>
      </x:c>
      <x:c r="H2739" s="0" t="s">
        <x:v>106</x:v>
      </x:c>
      <x:c r="I2739" s="0" t="s">
        <x:v>58</x:v>
      </x:c>
      <x:c r="J2739" s="0" t="s">
        <x:v>58</x:v>
      </x:c>
      <x:c r="K2739" s="0" t="s">
        <x:v>57</x:v>
      </x:c>
      <x:c r="L2739" s="0">
        <x:v>1745</x:v>
      </x:c>
    </x:row>
    <x:row r="2740" spans="1:12">
      <x:c r="A2740" s="0" t="s">
        <x:v>2</x:v>
      </x:c>
      <x:c r="B2740" s="0" t="s">
        <x:v>4</x:v>
      </x:c>
      <x:c r="C2740" s="0" t="s">
        <x:v>174</x:v>
      </x:c>
      <x:c r="D2740" s="0" t="s">
        <x:v>175</x:v>
      </x:c>
      <x:c r="E2740" s="0" t="s">
        <x:v>142</x:v>
      </x:c>
      <x:c r="F2740" s="0" t="s">
        <x:v>143</x:v>
      </x:c>
      <x:c r="G2740" s="0" t="s">
        <x:v>107</x:v>
      </x:c>
      <x:c r="H2740" s="0" t="s">
        <x:v>108</x:v>
      </x:c>
      <x:c r="I2740" s="0" t="s">
        <x:v>56</x:v>
      </x:c>
      <x:c r="J2740" s="0" t="s">
        <x:v>56</x:v>
      </x:c>
      <x:c r="K2740" s="0" t="s">
        <x:v>57</x:v>
      </x:c>
      <x:c r="L2740" s="0">
        <x:v>2714</x:v>
      </x:c>
    </x:row>
    <x:row r="2741" spans="1:12">
      <x:c r="A2741" s="0" t="s">
        <x:v>2</x:v>
      </x:c>
      <x:c r="B2741" s="0" t="s">
        <x:v>4</x:v>
      </x:c>
      <x:c r="C2741" s="0" t="s">
        <x:v>174</x:v>
      </x:c>
      <x:c r="D2741" s="0" t="s">
        <x:v>175</x:v>
      </x:c>
      <x:c r="E2741" s="0" t="s">
        <x:v>142</x:v>
      </x:c>
      <x:c r="F2741" s="0" t="s">
        <x:v>143</x:v>
      </x:c>
      <x:c r="G2741" s="0" t="s">
        <x:v>107</x:v>
      </x:c>
      <x:c r="H2741" s="0" t="s">
        <x:v>108</x:v>
      </x:c>
      <x:c r="I2741" s="0" t="s">
        <x:v>58</x:v>
      </x:c>
      <x:c r="J2741" s="0" t="s">
        <x:v>58</x:v>
      </x:c>
      <x:c r="K2741" s="0" t="s">
        <x:v>57</x:v>
      </x:c>
      <x:c r="L2741" s="0">
        <x:v>2905</x:v>
      </x:c>
    </x:row>
    <x:row r="2742" spans="1:12">
      <x:c r="A2742" s="0" t="s">
        <x:v>2</x:v>
      </x:c>
      <x:c r="B2742" s="0" t="s">
        <x:v>4</x:v>
      </x:c>
      <x:c r="C2742" s="0" t="s">
        <x:v>174</x:v>
      </x:c>
      <x:c r="D2742" s="0" t="s">
        <x:v>175</x:v>
      </x:c>
      <x:c r="E2742" s="0" t="s">
        <x:v>142</x:v>
      </x:c>
      <x:c r="F2742" s="0" t="s">
        <x:v>143</x:v>
      </x:c>
      <x:c r="G2742" s="0" t="s">
        <x:v>50</x:v>
      </x:c>
      <x:c r="H2742" s="0" t="s">
        <x:v>109</x:v>
      </x:c>
      <x:c r="I2742" s="0" t="s">
        <x:v>56</x:v>
      </x:c>
      <x:c r="J2742" s="0" t="s">
        <x:v>56</x:v>
      </x:c>
      <x:c r="K2742" s="0" t="s">
        <x:v>57</x:v>
      </x:c>
      <x:c r="L2742" s="0">
        <x:v>31170</x:v>
      </x:c>
    </x:row>
    <x:row r="2743" spans="1:12">
      <x:c r="A2743" s="0" t="s">
        <x:v>2</x:v>
      </x:c>
      <x:c r="B2743" s="0" t="s">
        <x:v>4</x:v>
      </x:c>
      <x:c r="C2743" s="0" t="s">
        <x:v>174</x:v>
      </x:c>
      <x:c r="D2743" s="0" t="s">
        <x:v>175</x:v>
      </x:c>
      <x:c r="E2743" s="0" t="s">
        <x:v>142</x:v>
      </x:c>
      <x:c r="F2743" s="0" t="s">
        <x:v>143</x:v>
      </x:c>
      <x:c r="G2743" s="0" t="s">
        <x:v>50</x:v>
      </x:c>
      <x:c r="H2743" s="0" t="s">
        <x:v>109</x:v>
      </x:c>
      <x:c r="I2743" s="0" t="s">
        <x:v>58</x:v>
      </x:c>
      <x:c r="J2743" s="0" t="s">
        <x:v>58</x:v>
      </x:c>
      <x:c r="K2743" s="0" t="s">
        <x:v>57</x:v>
      </x:c>
      <x:c r="L2743" s="0">
        <x:v>30688</x:v>
      </x:c>
    </x:row>
    <x:row r="2744" spans="1:12">
      <x:c r="A2744" s="0" t="s">
        <x:v>2</x:v>
      </x:c>
      <x:c r="B2744" s="0" t="s">
        <x:v>4</x:v>
      </x:c>
      <x:c r="C2744" s="0" t="s">
        <x:v>174</x:v>
      </x:c>
      <x:c r="D2744" s="0" t="s">
        <x:v>175</x:v>
      </x:c>
      <x:c r="E2744" s="0" t="s">
        <x:v>142</x:v>
      </x:c>
      <x:c r="F2744" s="0" t="s">
        <x:v>143</x:v>
      </x:c>
      <x:c r="G2744" s="0" t="s">
        <x:v>110</x:v>
      </x:c>
      <x:c r="H2744" s="0" t="s">
        <x:v>111</x:v>
      </x:c>
      <x:c r="I2744" s="0" t="s">
        <x:v>56</x:v>
      </x:c>
      <x:c r="J2744" s="0" t="s">
        <x:v>56</x:v>
      </x:c>
      <x:c r="K2744" s="0" t="s">
        <x:v>57</x:v>
      </x:c>
      <x:c r="L2744" s="0">
        <x:v>438</x:v>
      </x:c>
    </x:row>
    <x:row r="2745" spans="1:12">
      <x:c r="A2745" s="0" t="s">
        <x:v>2</x:v>
      </x:c>
      <x:c r="B2745" s="0" t="s">
        <x:v>4</x:v>
      </x:c>
      <x:c r="C2745" s="0" t="s">
        <x:v>174</x:v>
      </x:c>
      <x:c r="D2745" s="0" t="s">
        <x:v>175</x:v>
      </x:c>
      <x:c r="E2745" s="0" t="s">
        <x:v>142</x:v>
      </x:c>
      <x:c r="F2745" s="0" t="s">
        <x:v>143</x:v>
      </x:c>
      <x:c r="G2745" s="0" t="s">
        <x:v>110</x:v>
      </x:c>
      <x:c r="H2745" s="0" t="s">
        <x:v>111</x:v>
      </x:c>
      <x:c r="I2745" s="0" t="s">
        <x:v>58</x:v>
      </x:c>
      <x:c r="J2745" s="0" t="s">
        <x:v>58</x:v>
      </x:c>
      <x:c r="K2745" s="0" t="s">
        <x:v>57</x:v>
      </x:c>
      <x:c r="L2745" s="0">
        <x:v>381</x:v>
      </x:c>
    </x:row>
    <x:row r="2746" spans="1:12">
      <x:c r="A2746" s="0" t="s">
        <x:v>2</x:v>
      </x:c>
      <x:c r="B2746" s="0" t="s">
        <x:v>4</x:v>
      </x:c>
      <x:c r="C2746" s="0" t="s">
        <x:v>174</x:v>
      </x:c>
      <x:c r="D2746" s="0" t="s">
        <x:v>175</x:v>
      </x:c>
      <x:c r="E2746" s="0" t="s">
        <x:v>144</x:v>
      </x:c>
      <x:c r="F2746" s="0" t="s">
        <x:v>145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1442</x:v>
      </x:c>
    </x:row>
    <x:row r="2747" spans="1:12">
      <x:c r="A2747" s="0" t="s">
        <x:v>2</x:v>
      </x:c>
      <x:c r="B2747" s="0" t="s">
        <x:v>4</x:v>
      </x:c>
      <x:c r="C2747" s="0" t="s">
        <x:v>174</x:v>
      </x:c>
      <x:c r="D2747" s="0" t="s">
        <x:v>175</x:v>
      </x:c>
      <x:c r="E2747" s="0" t="s">
        <x:v>144</x:v>
      </x:c>
      <x:c r="F2747" s="0" t="s">
        <x:v>145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1348</x:v>
      </x:c>
    </x:row>
    <x:row r="2748" spans="1:12">
      <x:c r="A2748" s="0" t="s">
        <x:v>2</x:v>
      </x:c>
      <x:c r="B2748" s="0" t="s">
        <x:v>4</x:v>
      </x:c>
      <x:c r="C2748" s="0" t="s">
        <x:v>174</x:v>
      </x:c>
      <x:c r="D2748" s="0" t="s">
        <x:v>175</x:v>
      </x:c>
      <x:c r="E2748" s="0" t="s">
        <x:v>144</x:v>
      </x:c>
      <x:c r="F2748" s="0" t="s">
        <x:v>145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540</x:v>
      </x:c>
    </x:row>
    <x:row r="2749" spans="1:12">
      <x:c r="A2749" s="0" t="s">
        <x:v>2</x:v>
      </x:c>
      <x:c r="B2749" s="0" t="s">
        <x:v>4</x:v>
      </x:c>
      <x:c r="C2749" s="0" t="s">
        <x:v>174</x:v>
      </x:c>
      <x:c r="D2749" s="0" t="s">
        <x:v>175</x:v>
      </x:c>
      <x:c r="E2749" s="0" t="s">
        <x:v>144</x:v>
      </x:c>
      <x:c r="F2749" s="0" t="s">
        <x:v>145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569</x:v>
      </x:c>
    </x:row>
    <x:row r="2750" spans="1:12">
      <x:c r="A2750" s="0" t="s">
        <x:v>2</x:v>
      </x:c>
      <x:c r="B2750" s="0" t="s">
        <x:v>4</x:v>
      </x:c>
      <x:c r="C2750" s="0" t="s">
        <x:v>174</x:v>
      </x:c>
      <x:c r="D2750" s="0" t="s">
        <x:v>175</x:v>
      </x:c>
      <x:c r="E2750" s="0" t="s">
        <x:v>144</x:v>
      </x:c>
      <x:c r="F2750" s="0" t="s">
        <x:v>145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1599</x:v>
      </x:c>
    </x:row>
    <x:row r="2751" spans="1:12">
      <x:c r="A2751" s="0" t="s">
        <x:v>2</x:v>
      </x:c>
      <x:c r="B2751" s="0" t="s">
        <x:v>4</x:v>
      </x:c>
      <x:c r="C2751" s="0" t="s">
        <x:v>174</x:v>
      </x:c>
      <x:c r="D2751" s="0" t="s">
        <x:v>175</x:v>
      </x:c>
      <x:c r="E2751" s="0" t="s">
        <x:v>144</x:v>
      </x:c>
      <x:c r="F2751" s="0" t="s">
        <x:v>145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2414</x:v>
      </x:c>
    </x:row>
    <x:row r="2752" spans="1:12">
      <x:c r="A2752" s="0" t="s">
        <x:v>2</x:v>
      </x:c>
      <x:c r="B2752" s="0" t="s">
        <x:v>4</x:v>
      </x:c>
      <x:c r="C2752" s="0" t="s">
        <x:v>174</x:v>
      </x:c>
      <x:c r="D2752" s="0" t="s">
        <x:v>175</x:v>
      </x:c>
      <x:c r="E2752" s="0" t="s">
        <x:v>144</x:v>
      </x:c>
      <x:c r="F2752" s="0" t="s">
        <x:v>145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511</x:v>
      </x:c>
    </x:row>
    <x:row r="2753" spans="1:12">
      <x:c r="A2753" s="0" t="s">
        <x:v>2</x:v>
      </x:c>
      <x:c r="B2753" s="0" t="s">
        <x:v>4</x:v>
      </x:c>
      <x:c r="C2753" s="0" t="s">
        <x:v>174</x:v>
      </x:c>
      <x:c r="D2753" s="0" t="s">
        <x:v>175</x:v>
      </x:c>
      <x:c r="E2753" s="0" t="s">
        <x:v>144</x:v>
      </x:c>
      <x:c r="F2753" s="0" t="s">
        <x:v>145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630</x:v>
      </x:c>
    </x:row>
    <x:row r="2754" spans="1:12">
      <x:c r="A2754" s="0" t="s">
        <x:v>2</x:v>
      </x:c>
      <x:c r="B2754" s="0" t="s">
        <x:v>4</x:v>
      </x:c>
      <x:c r="C2754" s="0" t="s">
        <x:v>174</x:v>
      </x:c>
      <x:c r="D2754" s="0" t="s">
        <x:v>175</x:v>
      </x:c>
      <x:c r="E2754" s="0" t="s">
        <x:v>144</x:v>
      </x:c>
      <x:c r="F2754" s="0" t="s">
        <x:v>145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757</x:v>
      </x:c>
    </x:row>
    <x:row r="2755" spans="1:12">
      <x:c r="A2755" s="0" t="s">
        <x:v>2</x:v>
      </x:c>
      <x:c r="B2755" s="0" t="s">
        <x:v>4</x:v>
      </x:c>
      <x:c r="C2755" s="0" t="s">
        <x:v>174</x:v>
      </x:c>
      <x:c r="D2755" s="0" t="s">
        <x:v>175</x:v>
      </x:c>
      <x:c r="E2755" s="0" t="s">
        <x:v>144</x:v>
      </x:c>
      <x:c r="F2755" s="0" t="s">
        <x:v>145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174</x:v>
      </x:c>
      <x:c r="D2756" s="0" t="s">
        <x:v>175</x:v>
      </x:c>
      <x:c r="E2756" s="0" t="s">
        <x:v>144</x:v>
      </x:c>
      <x:c r="F2756" s="0" t="s">
        <x:v>145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1257</x:v>
      </x:c>
    </x:row>
    <x:row r="2757" spans="1:12">
      <x:c r="A2757" s="0" t="s">
        <x:v>2</x:v>
      </x:c>
      <x:c r="B2757" s="0" t="s">
        <x:v>4</x:v>
      </x:c>
      <x:c r="C2757" s="0" t="s">
        <x:v>174</x:v>
      </x:c>
      <x:c r="D2757" s="0" t="s">
        <x:v>175</x:v>
      </x:c>
      <x:c r="E2757" s="0" t="s">
        <x:v>144</x:v>
      </x:c>
      <x:c r="F2757" s="0" t="s">
        <x:v>145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1529</x:v>
      </x:c>
    </x:row>
    <x:row r="2758" spans="1:12">
      <x:c r="A2758" s="0" t="s">
        <x:v>2</x:v>
      </x:c>
      <x:c r="B2758" s="0" t="s">
        <x:v>4</x:v>
      </x:c>
      <x:c r="C2758" s="0" t="s">
        <x:v>174</x:v>
      </x:c>
      <x:c r="D2758" s="0" t="s">
        <x:v>175</x:v>
      </x:c>
      <x:c r="E2758" s="0" t="s">
        <x:v>144</x:v>
      </x:c>
      <x:c r="F2758" s="0" t="s">
        <x:v>145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1031</x:v>
      </x:c>
    </x:row>
    <x:row r="2759" spans="1:12">
      <x:c r="A2759" s="0" t="s">
        <x:v>2</x:v>
      </x:c>
      <x:c r="B2759" s="0" t="s">
        <x:v>4</x:v>
      </x:c>
      <x:c r="C2759" s="0" t="s">
        <x:v>174</x:v>
      </x:c>
      <x:c r="D2759" s="0" t="s">
        <x:v>175</x:v>
      </x:c>
      <x:c r="E2759" s="0" t="s">
        <x:v>144</x:v>
      </x:c>
      <x:c r="F2759" s="0" t="s">
        <x:v>145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1246</x:v>
      </x:c>
    </x:row>
    <x:row r="2760" spans="1:12">
      <x:c r="A2760" s="0" t="s">
        <x:v>2</x:v>
      </x:c>
      <x:c r="B2760" s="0" t="s">
        <x:v>4</x:v>
      </x:c>
      <x:c r="C2760" s="0" t="s">
        <x:v>174</x:v>
      </x:c>
      <x:c r="D2760" s="0" t="s">
        <x:v>175</x:v>
      </x:c>
      <x:c r="E2760" s="0" t="s">
        <x:v>144</x:v>
      </x:c>
      <x:c r="F2760" s="0" t="s">
        <x:v>145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124</x:v>
      </x:c>
    </x:row>
    <x:row r="2761" spans="1:12">
      <x:c r="A2761" s="0" t="s">
        <x:v>2</x:v>
      </x:c>
      <x:c r="B2761" s="0" t="s">
        <x:v>4</x:v>
      </x:c>
      <x:c r="C2761" s="0" t="s">
        <x:v>174</x:v>
      </x:c>
      <x:c r="D2761" s="0" t="s">
        <x:v>175</x:v>
      </x:c>
      <x:c r="E2761" s="0" t="s">
        <x:v>144</x:v>
      </x:c>
      <x:c r="F2761" s="0" t="s">
        <x:v>145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154</x:v>
      </x:c>
    </x:row>
    <x:row r="2762" spans="1:12">
      <x:c r="A2762" s="0" t="s">
        <x:v>2</x:v>
      </x:c>
      <x:c r="B2762" s="0" t="s">
        <x:v>4</x:v>
      </x:c>
      <x:c r="C2762" s="0" t="s">
        <x:v>174</x:v>
      </x:c>
      <x:c r="D2762" s="0" t="s">
        <x:v>175</x:v>
      </x:c>
      <x:c r="E2762" s="0" t="s">
        <x:v>144</x:v>
      </x:c>
      <x:c r="F2762" s="0" t="s">
        <x:v>145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424</x:v>
      </x:c>
    </x:row>
    <x:row r="2763" spans="1:12">
      <x:c r="A2763" s="0" t="s">
        <x:v>2</x:v>
      </x:c>
      <x:c r="B2763" s="0" t="s">
        <x:v>4</x:v>
      </x:c>
      <x:c r="C2763" s="0" t="s">
        <x:v>174</x:v>
      </x:c>
      <x:c r="D2763" s="0" t="s">
        <x:v>175</x:v>
      </x:c>
      <x:c r="E2763" s="0" t="s">
        <x:v>144</x:v>
      </x:c>
      <x:c r="F2763" s="0" t="s">
        <x:v>145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402</x:v>
      </x:c>
    </x:row>
    <x:row r="2764" spans="1:12">
      <x:c r="A2764" s="0" t="s">
        <x:v>2</x:v>
      </x:c>
      <x:c r="B2764" s="0" t="s">
        <x:v>4</x:v>
      </x:c>
      <x:c r="C2764" s="0" t="s">
        <x:v>174</x:v>
      </x:c>
      <x:c r="D2764" s="0" t="s">
        <x:v>175</x:v>
      </x:c>
      <x:c r="E2764" s="0" t="s">
        <x:v>144</x:v>
      </x:c>
      <x:c r="F2764" s="0" t="s">
        <x:v>145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428</x:v>
      </x:c>
    </x:row>
    <x:row r="2765" spans="1:12">
      <x:c r="A2765" s="0" t="s">
        <x:v>2</x:v>
      </x:c>
      <x:c r="B2765" s="0" t="s">
        <x:v>4</x:v>
      </x:c>
      <x:c r="C2765" s="0" t="s">
        <x:v>174</x:v>
      </x:c>
      <x:c r="D2765" s="0" t="s">
        <x:v>175</x:v>
      </x:c>
      <x:c r="E2765" s="0" t="s">
        <x:v>144</x:v>
      </x:c>
      <x:c r="F2765" s="0" t="s">
        <x:v>145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548</x:v>
      </x:c>
    </x:row>
    <x:row r="2766" spans="1:12">
      <x:c r="A2766" s="0" t="s">
        <x:v>2</x:v>
      </x:c>
      <x:c r="B2766" s="0" t="s">
        <x:v>4</x:v>
      </x:c>
      <x:c r="C2766" s="0" t="s">
        <x:v>174</x:v>
      </x:c>
      <x:c r="D2766" s="0" t="s">
        <x:v>175</x:v>
      </x:c>
      <x:c r="E2766" s="0" t="s">
        <x:v>144</x:v>
      </x:c>
      <x:c r="F2766" s="0" t="s">
        <x:v>145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1402</x:v>
      </x:c>
    </x:row>
    <x:row r="2767" spans="1:12">
      <x:c r="A2767" s="0" t="s">
        <x:v>2</x:v>
      </x:c>
      <x:c r="B2767" s="0" t="s">
        <x:v>4</x:v>
      </x:c>
      <x:c r="C2767" s="0" t="s">
        <x:v>174</x:v>
      </x:c>
      <x:c r="D2767" s="0" t="s">
        <x:v>175</x:v>
      </x:c>
      <x:c r="E2767" s="0" t="s">
        <x:v>144</x:v>
      </x:c>
      <x:c r="F2767" s="0" t="s">
        <x:v>145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1608</x:v>
      </x:c>
    </x:row>
    <x:row r="2768" spans="1:12">
      <x:c r="A2768" s="0" t="s">
        <x:v>2</x:v>
      </x:c>
      <x:c r="B2768" s="0" t="s">
        <x:v>4</x:v>
      </x:c>
      <x:c r="C2768" s="0" t="s">
        <x:v>174</x:v>
      </x:c>
      <x:c r="D2768" s="0" t="s">
        <x:v>175</x:v>
      </x:c>
      <x:c r="E2768" s="0" t="s">
        <x:v>144</x:v>
      </x:c>
      <x:c r="F2768" s="0" t="s">
        <x:v>145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1154</x:v>
      </x:c>
    </x:row>
    <x:row r="2769" spans="1:12">
      <x:c r="A2769" s="0" t="s">
        <x:v>2</x:v>
      </x:c>
      <x:c r="B2769" s="0" t="s">
        <x:v>4</x:v>
      </x:c>
      <x:c r="C2769" s="0" t="s">
        <x:v>174</x:v>
      </x:c>
      <x:c r="D2769" s="0" t="s">
        <x:v>175</x:v>
      </x:c>
      <x:c r="E2769" s="0" t="s">
        <x:v>144</x:v>
      </x:c>
      <x:c r="F2769" s="0" t="s">
        <x:v>145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1252</x:v>
      </x:c>
    </x:row>
    <x:row r="2770" spans="1:12">
      <x:c r="A2770" s="0" t="s">
        <x:v>2</x:v>
      </x:c>
      <x:c r="B2770" s="0" t="s">
        <x:v>4</x:v>
      </x:c>
      <x:c r="C2770" s="0" t="s">
        <x:v>174</x:v>
      </x:c>
      <x:c r="D2770" s="0" t="s">
        <x:v>175</x:v>
      </x:c>
      <x:c r="E2770" s="0" t="s">
        <x:v>144</x:v>
      </x:c>
      <x:c r="F2770" s="0" t="s">
        <x:v>145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50</x:v>
      </x:c>
    </x:row>
    <x:row r="2771" spans="1:12">
      <x:c r="A2771" s="0" t="s">
        <x:v>2</x:v>
      </x:c>
      <x:c r="B2771" s="0" t="s">
        <x:v>4</x:v>
      </x:c>
      <x:c r="C2771" s="0" t="s">
        <x:v>174</x:v>
      </x:c>
      <x:c r="D2771" s="0" t="s">
        <x:v>175</x:v>
      </x:c>
      <x:c r="E2771" s="0" t="s">
        <x:v>144</x:v>
      </x:c>
      <x:c r="F2771" s="0" t="s">
        <x:v>145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59</x:v>
      </x:c>
    </x:row>
    <x:row r="2772" spans="1:12">
      <x:c r="A2772" s="0" t="s">
        <x:v>2</x:v>
      </x:c>
      <x:c r="B2772" s="0" t="s">
        <x:v>4</x:v>
      </x:c>
      <x:c r="C2772" s="0" t="s">
        <x:v>174</x:v>
      </x:c>
      <x:c r="D2772" s="0" t="s">
        <x:v>175</x:v>
      </x:c>
      <x:c r="E2772" s="0" t="s">
        <x:v>144</x:v>
      </x:c>
      <x:c r="F2772" s="0" t="s">
        <x:v>145</x:v>
      </x:c>
      <x:c r="G2772" s="0" t="s">
        <x:v>83</x:v>
      </x:c>
      <x:c r="H2772" s="0" t="s">
        <x:v>84</x:v>
      </x:c>
      <x:c r="I2772" s="0" t="s">
        <x:v>56</x:v>
      </x:c>
      <x:c r="J2772" s="0" t="s">
        <x:v>56</x:v>
      </x:c>
      <x:c r="K2772" s="0" t="s">
        <x:v>57</x:v>
      </x:c>
      <x:c r="L2772" s="0">
        <x:v>196</x:v>
      </x:c>
    </x:row>
    <x:row r="2773" spans="1:12">
      <x:c r="A2773" s="0" t="s">
        <x:v>2</x:v>
      </x:c>
      <x:c r="B2773" s="0" t="s">
        <x:v>4</x:v>
      </x:c>
      <x:c r="C2773" s="0" t="s">
        <x:v>174</x:v>
      </x:c>
      <x:c r="D2773" s="0" t="s">
        <x:v>175</x:v>
      </x:c>
      <x:c r="E2773" s="0" t="s">
        <x:v>144</x:v>
      </x:c>
      <x:c r="F2773" s="0" t="s">
        <x:v>145</x:v>
      </x:c>
      <x:c r="G2773" s="0" t="s">
        <x:v>83</x:v>
      </x:c>
      <x:c r="H2773" s="0" t="s">
        <x:v>84</x:v>
      </x:c>
      <x:c r="I2773" s="0" t="s">
        <x:v>58</x:v>
      </x:c>
      <x:c r="J2773" s="0" t="s">
        <x:v>58</x:v>
      </x:c>
      <x:c r="K2773" s="0" t="s">
        <x:v>57</x:v>
      </x:c>
      <x:c r="L2773" s="0">
        <x:v>187</x:v>
      </x:c>
    </x:row>
    <x:row r="2774" spans="1:12">
      <x:c r="A2774" s="0" t="s">
        <x:v>2</x:v>
      </x:c>
      <x:c r="B2774" s="0" t="s">
        <x:v>4</x:v>
      </x:c>
      <x:c r="C2774" s="0" t="s">
        <x:v>174</x:v>
      </x:c>
      <x:c r="D2774" s="0" t="s">
        <x:v>175</x:v>
      </x:c>
      <x:c r="E2774" s="0" t="s">
        <x:v>144</x:v>
      </x:c>
      <x:c r="F2774" s="0" t="s">
        <x:v>145</x:v>
      </x:c>
      <x:c r="G2774" s="0" t="s">
        <x:v>85</x:v>
      </x:c>
      <x:c r="H2774" s="0" t="s">
        <x:v>86</x:v>
      </x:c>
      <x:c r="I2774" s="0" t="s">
        <x:v>56</x:v>
      </x:c>
      <x:c r="J2774" s="0" t="s">
        <x:v>56</x:v>
      </x:c>
      <x:c r="K2774" s="0" t="s">
        <x:v>57</x:v>
      </x:c>
      <x:c r="L2774" s="0">
        <x:v>1750</x:v>
      </x:c>
    </x:row>
    <x:row r="2775" spans="1:12">
      <x:c r="A2775" s="0" t="s">
        <x:v>2</x:v>
      </x:c>
      <x:c r="B2775" s="0" t="s">
        <x:v>4</x:v>
      </x:c>
      <x:c r="C2775" s="0" t="s">
        <x:v>174</x:v>
      </x:c>
      <x:c r="D2775" s="0" t="s">
        <x:v>175</x:v>
      </x:c>
      <x:c r="E2775" s="0" t="s">
        <x:v>144</x:v>
      </x:c>
      <x:c r="F2775" s="0" t="s">
        <x:v>145</x:v>
      </x:c>
      <x:c r="G2775" s="0" t="s">
        <x:v>85</x:v>
      </x:c>
      <x:c r="H2775" s="0" t="s">
        <x:v>86</x:v>
      </x:c>
      <x:c r="I2775" s="0" t="s">
        <x:v>58</x:v>
      </x:c>
      <x:c r="J2775" s="0" t="s">
        <x:v>58</x:v>
      </x:c>
      <x:c r="K2775" s="0" t="s">
        <x:v>57</x:v>
      </x:c>
      <x:c r="L2775" s="0">
        <x:v>1720</x:v>
      </x:c>
    </x:row>
    <x:row r="2776" spans="1:12">
      <x:c r="A2776" s="0" t="s">
        <x:v>2</x:v>
      </x:c>
      <x:c r="B2776" s="0" t="s">
        <x:v>4</x:v>
      </x:c>
      <x:c r="C2776" s="0" t="s">
        <x:v>174</x:v>
      </x:c>
      <x:c r="D2776" s="0" t="s">
        <x:v>175</x:v>
      </x:c>
      <x:c r="E2776" s="0" t="s">
        <x:v>144</x:v>
      </x:c>
      <x:c r="F2776" s="0" t="s">
        <x:v>145</x:v>
      </x:c>
      <x:c r="G2776" s="0" t="s">
        <x:v>87</x:v>
      </x:c>
      <x:c r="H2776" s="0" t="s">
        <x:v>88</x:v>
      </x:c>
      <x:c r="I2776" s="0" t="s">
        <x:v>56</x:v>
      </x:c>
      <x:c r="J2776" s="0" t="s">
        <x:v>56</x:v>
      </x:c>
      <x:c r="K2776" s="0" t="s">
        <x:v>57</x:v>
      </x:c>
      <x:c r="L2776" s="0">
        <x:v>2210</x:v>
      </x:c>
    </x:row>
    <x:row r="2777" spans="1:12">
      <x:c r="A2777" s="0" t="s">
        <x:v>2</x:v>
      </x:c>
      <x:c r="B2777" s="0" t="s">
        <x:v>4</x:v>
      </x:c>
      <x:c r="C2777" s="0" t="s">
        <x:v>174</x:v>
      </x:c>
      <x:c r="D2777" s="0" t="s">
        <x:v>175</x:v>
      </x:c>
      <x:c r="E2777" s="0" t="s">
        <x:v>144</x:v>
      </x:c>
      <x:c r="F2777" s="0" t="s">
        <x:v>145</x:v>
      </x:c>
      <x:c r="G2777" s="0" t="s">
        <x:v>87</x:v>
      </x:c>
      <x:c r="H2777" s="0" t="s">
        <x:v>88</x:v>
      </x:c>
      <x:c r="I2777" s="0" t="s">
        <x:v>58</x:v>
      </x:c>
      <x:c r="J2777" s="0" t="s">
        <x:v>58</x:v>
      </x:c>
      <x:c r="K2777" s="0" t="s">
        <x:v>57</x:v>
      </x:c>
      <x:c r="L2777" s="0">
        <x:v>1718</x:v>
      </x:c>
    </x:row>
    <x:row r="2778" spans="1:12">
      <x:c r="A2778" s="0" t="s">
        <x:v>2</x:v>
      </x:c>
      <x:c r="B2778" s="0" t="s">
        <x:v>4</x:v>
      </x:c>
      <x:c r="C2778" s="0" t="s">
        <x:v>174</x:v>
      </x:c>
      <x:c r="D2778" s="0" t="s">
        <x:v>175</x:v>
      </x:c>
      <x:c r="E2778" s="0" t="s">
        <x:v>144</x:v>
      </x:c>
      <x:c r="F2778" s="0" t="s">
        <x:v>145</x:v>
      </x:c>
      <x:c r="G2778" s="0" t="s">
        <x:v>89</x:v>
      </x:c>
      <x:c r="H2778" s="0" t="s">
        <x:v>90</x:v>
      </x:c>
      <x:c r="I2778" s="0" t="s">
        <x:v>56</x:v>
      </x:c>
      <x:c r="J2778" s="0" t="s">
        <x:v>56</x:v>
      </x:c>
      <x:c r="K2778" s="0" t="s">
        <x:v>57</x:v>
      </x:c>
      <x:c r="L2778" s="0">
        <x:v>1058</x:v>
      </x:c>
    </x:row>
    <x:row r="2779" spans="1:12">
      <x:c r="A2779" s="0" t="s">
        <x:v>2</x:v>
      </x:c>
      <x:c r="B2779" s="0" t="s">
        <x:v>4</x:v>
      </x:c>
      <x:c r="C2779" s="0" t="s">
        <x:v>174</x:v>
      </x:c>
      <x:c r="D2779" s="0" t="s">
        <x:v>175</x:v>
      </x:c>
      <x:c r="E2779" s="0" t="s">
        <x:v>144</x:v>
      </x:c>
      <x:c r="F2779" s="0" t="s">
        <x:v>145</x:v>
      </x:c>
      <x:c r="G2779" s="0" t="s">
        <x:v>89</x:v>
      </x:c>
      <x:c r="H2779" s="0" t="s">
        <x:v>90</x:v>
      </x:c>
      <x:c r="I2779" s="0" t="s">
        <x:v>58</x:v>
      </x:c>
      <x:c r="J2779" s="0" t="s">
        <x:v>58</x:v>
      </x:c>
      <x:c r="K2779" s="0" t="s">
        <x:v>57</x:v>
      </x:c>
      <x:c r="L2779" s="0">
        <x:v>1168</x:v>
      </x:c>
    </x:row>
    <x:row r="2780" spans="1:12">
      <x:c r="A2780" s="0" t="s">
        <x:v>2</x:v>
      </x:c>
      <x:c r="B2780" s="0" t="s">
        <x:v>4</x:v>
      </x:c>
      <x:c r="C2780" s="0" t="s">
        <x:v>174</x:v>
      </x:c>
      <x:c r="D2780" s="0" t="s">
        <x:v>175</x:v>
      </x:c>
      <x:c r="E2780" s="0" t="s">
        <x:v>144</x:v>
      </x:c>
      <x:c r="F2780" s="0" t="s">
        <x:v>145</x:v>
      </x:c>
      <x:c r="G2780" s="0" t="s">
        <x:v>91</x:v>
      </x:c>
      <x:c r="H2780" s="0" t="s">
        <x:v>92</x:v>
      </x:c>
      <x:c r="I2780" s="0" t="s">
        <x:v>56</x:v>
      </x:c>
      <x:c r="J2780" s="0" t="s">
        <x:v>56</x:v>
      </x:c>
      <x:c r="K2780" s="0" t="s">
        <x:v>57</x:v>
      </x:c>
      <x:c r="L2780" s="0">
        <x:v>267</x:v>
      </x:c>
    </x:row>
    <x:row r="2781" spans="1:12">
      <x:c r="A2781" s="0" t="s">
        <x:v>2</x:v>
      </x:c>
      <x:c r="B2781" s="0" t="s">
        <x:v>4</x:v>
      </x:c>
      <x:c r="C2781" s="0" t="s">
        <x:v>174</x:v>
      </x:c>
      <x:c r="D2781" s="0" t="s">
        <x:v>175</x:v>
      </x:c>
      <x:c r="E2781" s="0" t="s">
        <x:v>144</x:v>
      </x:c>
      <x:c r="F2781" s="0" t="s">
        <x:v>145</x:v>
      </x:c>
      <x:c r="G2781" s="0" t="s">
        <x:v>91</x:v>
      </x:c>
      <x:c r="H2781" s="0" t="s">
        <x:v>92</x:v>
      </x:c>
      <x:c r="I2781" s="0" t="s">
        <x:v>58</x:v>
      </x:c>
      <x:c r="J2781" s="0" t="s">
        <x:v>58</x:v>
      </x:c>
      <x:c r="K2781" s="0" t="s">
        <x:v>57</x:v>
      </x:c>
      <x:c r="L2781" s="0">
        <x:v>361</x:v>
      </x:c>
    </x:row>
    <x:row r="2782" spans="1:12">
      <x:c r="A2782" s="0" t="s">
        <x:v>2</x:v>
      </x:c>
      <x:c r="B2782" s="0" t="s">
        <x:v>4</x:v>
      </x:c>
      <x:c r="C2782" s="0" t="s">
        <x:v>174</x:v>
      </x:c>
      <x:c r="D2782" s="0" t="s">
        <x:v>175</x:v>
      </x:c>
      <x:c r="E2782" s="0" t="s">
        <x:v>144</x:v>
      </x:c>
      <x:c r="F2782" s="0" t="s">
        <x:v>145</x:v>
      </x:c>
      <x:c r="G2782" s="0" t="s">
        <x:v>93</x:v>
      </x:c>
      <x:c r="H2782" s="0" t="s">
        <x:v>94</x:v>
      </x:c>
      <x:c r="I2782" s="0" t="s">
        <x:v>56</x:v>
      </x:c>
      <x:c r="J2782" s="0" t="s">
        <x:v>56</x:v>
      </x:c>
      <x:c r="K2782" s="0" t="s">
        <x:v>57</x:v>
      </x:c>
      <x:c r="L2782" s="0">
        <x:v>375</x:v>
      </x:c>
    </x:row>
    <x:row r="2783" spans="1:12">
      <x:c r="A2783" s="0" t="s">
        <x:v>2</x:v>
      </x:c>
      <x:c r="B2783" s="0" t="s">
        <x:v>4</x:v>
      </x:c>
      <x:c r="C2783" s="0" t="s">
        <x:v>174</x:v>
      </x:c>
      <x:c r="D2783" s="0" t="s">
        <x:v>175</x:v>
      </x:c>
      <x:c r="E2783" s="0" t="s">
        <x:v>144</x:v>
      </x:c>
      <x:c r="F2783" s="0" t="s">
        <x:v>145</x:v>
      </x:c>
      <x:c r="G2783" s="0" t="s">
        <x:v>93</x:v>
      </x:c>
      <x:c r="H2783" s="0" t="s">
        <x:v>94</x:v>
      </x:c>
      <x:c r="I2783" s="0" t="s">
        <x:v>58</x:v>
      </x:c>
      <x:c r="J2783" s="0" t="s">
        <x:v>58</x:v>
      </x:c>
      <x:c r="K2783" s="0" t="s">
        <x:v>57</x:v>
      </x:c>
      <x:c r="L2783" s="0">
        <x:v>440</x:v>
      </x:c>
    </x:row>
    <x:row r="2784" spans="1:12">
      <x:c r="A2784" s="0" t="s">
        <x:v>2</x:v>
      </x:c>
      <x:c r="B2784" s="0" t="s">
        <x:v>4</x:v>
      </x:c>
      <x:c r="C2784" s="0" t="s">
        <x:v>174</x:v>
      </x:c>
      <x:c r="D2784" s="0" t="s">
        <x:v>175</x:v>
      </x:c>
      <x:c r="E2784" s="0" t="s">
        <x:v>144</x:v>
      </x:c>
      <x:c r="F2784" s="0" t="s">
        <x:v>145</x:v>
      </x:c>
      <x:c r="G2784" s="0" t="s">
        <x:v>95</x:v>
      </x:c>
      <x:c r="H2784" s="0" t="s">
        <x:v>96</x:v>
      </x:c>
      <x:c r="I2784" s="0" t="s">
        <x:v>56</x:v>
      </x:c>
      <x:c r="J2784" s="0" t="s">
        <x:v>56</x:v>
      </x:c>
      <x:c r="K2784" s="0" t="s">
        <x:v>57</x:v>
      </x:c>
      <x:c r="L2784" s="0">
        <x:v>1370</x:v>
      </x:c>
    </x:row>
    <x:row r="2785" spans="1:12">
      <x:c r="A2785" s="0" t="s">
        <x:v>2</x:v>
      </x:c>
      <x:c r="B2785" s="0" t="s">
        <x:v>4</x:v>
      </x:c>
      <x:c r="C2785" s="0" t="s">
        <x:v>174</x:v>
      </x:c>
      <x:c r="D2785" s="0" t="s">
        <x:v>175</x:v>
      </x:c>
      <x:c r="E2785" s="0" t="s">
        <x:v>144</x:v>
      </x:c>
      <x:c r="F2785" s="0" t="s">
        <x:v>145</x:v>
      </x:c>
      <x:c r="G2785" s="0" t="s">
        <x:v>95</x:v>
      </x:c>
      <x:c r="H2785" s="0" t="s">
        <x:v>96</x:v>
      </x:c>
      <x:c r="I2785" s="0" t="s">
        <x:v>58</x:v>
      </x:c>
      <x:c r="J2785" s="0" t="s">
        <x:v>58</x:v>
      </x:c>
      <x:c r="K2785" s="0" t="s">
        <x:v>57</x:v>
      </x:c>
      <x:c r="L2785" s="0">
        <x:v>1387</x:v>
      </x:c>
    </x:row>
    <x:row r="2786" spans="1:12">
      <x:c r="A2786" s="0" t="s">
        <x:v>2</x:v>
      </x:c>
      <x:c r="B2786" s="0" t="s">
        <x:v>4</x:v>
      </x:c>
      <x:c r="C2786" s="0" t="s">
        <x:v>174</x:v>
      </x:c>
      <x:c r="D2786" s="0" t="s">
        <x:v>175</x:v>
      </x:c>
      <x:c r="E2786" s="0" t="s">
        <x:v>144</x:v>
      </x:c>
      <x:c r="F2786" s="0" t="s">
        <x:v>145</x:v>
      </x:c>
      <x:c r="G2786" s="0" t="s">
        <x:v>97</x:v>
      </x:c>
      <x:c r="H2786" s="0" t="s">
        <x:v>98</x:v>
      </x:c>
      <x:c r="I2786" s="0" t="s">
        <x:v>56</x:v>
      </x:c>
      <x:c r="J2786" s="0" t="s">
        <x:v>56</x:v>
      </x:c>
      <x:c r="K2786" s="0" t="s">
        <x:v>57</x:v>
      </x:c>
      <x:c r="L2786" s="0">
        <x:v>902</x:v>
      </x:c>
    </x:row>
    <x:row r="2787" spans="1:12">
      <x:c r="A2787" s="0" t="s">
        <x:v>2</x:v>
      </x:c>
      <x:c r="B2787" s="0" t="s">
        <x:v>4</x:v>
      </x:c>
      <x:c r="C2787" s="0" t="s">
        <x:v>174</x:v>
      </x:c>
      <x:c r="D2787" s="0" t="s">
        <x:v>175</x:v>
      </x:c>
      <x:c r="E2787" s="0" t="s">
        <x:v>144</x:v>
      </x:c>
      <x:c r="F2787" s="0" t="s">
        <x:v>145</x:v>
      </x:c>
      <x:c r="G2787" s="0" t="s">
        <x:v>97</x:v>
      </x:c>
      <x:c r="H2787" s="0" t="s">
        <x:v>98</x:v>
      </x:c>
      <x:c r="I2787" s="0" t="s">
        <x:v>58</x:v>
      </x:c>
      <x:c r="J2787" s="0" t="s">
        <x:v>58</x:v>
      </x:c>
      <x:c r="K2787" s="0" t="s">
        <x:v>57</x:v>
      </x:c>
      <x:c r="L2787" s="0">
        <x:v>1113</x:v>
      </x:c>
    </x:row>
    <x:row r="2788" spans="1:12">
      <x:c r="A2788" s="0" t="s">
        <x:v>2</x:v>
      </x:c>
      <x:c r="B2788" s="0" t="s">
        <x:v>4</x:v>
      </x:c>
      <x:c r="C2788" s="0" t="s">
        <x:v>174</x:v>
      </x:c>
      <x:c r="D2788" s="0" t="s">
        <x:v>175</x:v>
      </x:c>
      <x:c r="E2788" s="0" t="s">
        <x:v>144</x:v>
      </x:c>
      <x:c r="F2788" s="0" t="s">
        <x:v>145</x:v>
      </x:c>
      <x:c r="G2788" s="0" t="s">
        <x:v>99</x:v>
      </x:c>
      <x:c r="H2788" s="0" t="s">
        <x:v>100</x:v>
      </x:c>
      <x:c r="I2788" s="0" t="s">
        <x:v>56</x:v>
      </x:c>
      <x:c r="J2788" s="0" t="s">
        <x:v>56</x:v>
      </x:c>
      <x:c r="K2788" s="0" t="s">
        <x:v>57</x:v>
      </x:c>
      <x:c r="L2788" s="0">
        <x:v>1835</x:v>
      </x:c>
    </x:row>
    <x:row r="2789" spans="1:12">
      <x:c r="A2789" s="0" t="s">
        <x:v>2</x:v>
      </x:c>
      <x:c r="B2789" s="0" t="s">
        <x:v>4</x:v>
      </x:c>
      <x:c r="C2789" s="0" t="s">
        <x:v>174</x:v>
      </x:c>
      <x:c r="D2789" s="0" t="s">
        <x:v>175</x:v>
      </x:c>
      <x:c r="E2789" s="0" t="s">
        <x:v>144</x:v>
      </x:c>
      <x:c r="F2789" s="0" t="s">
        <x:v>145</x:v>
      </x:c>
      <x:c r="G2789" s="0" t="s">
        <x:v>99</x:v>
      </x:c>
      <x:c r="H2789" s="0" t="s">
        <x:v>100</x:v>
      </x:c>
      <x:c r="I2789" s="0" t="s">
        <x:v>58</x:v>
      </x:c>
      <x:c r="J2789" s="0" t="s">
        <x:v>58</x:v>
      </x:c>
      <x:c r="K2789" s="0" t="s">
        <x:v>57</x:v>
      </x:c>
      <x:c r="L2789" s="0">
        <x:v>1777</x:v>
      </x:c>
    </x:row>
    <x:row r="2790" spans="1:12">
      <x:c r="A2790" s="0" t="s">
        <x:v>2</x:v>
      </x:c>
      <x:c r="B2790" s="0" t="s">
        <x:v>4</x:v>
      </x:c>
      <x:c r="C2790" s="0" t="s">
        <x:v>174</x:v>
      </x:c>
      <x:c r="D2790" s="0" t="s">
        <x:v>175</x:v>
      </x:c>
      <x:c r="E2790" s="0" t="s">
        <x:v>144</x:v>
      </x:c>
      <x:c r="F2790" s="0" t="s">
        <x:v>145</x:v>
      </x:c>
      <x:c r="G2790" s="0" t="s">
        <x:v>101</x:v>
      </x:c>
      <x:c r="H2790" s="0" t="s">
        <x:v>102</x:v>
      </x:c>
      <x:c r="I2790" s="0" t="s">
        <x:v>56</x:v>
      </x:c>
      <x:c r="J2790" s="0" t="s">
        <x:v>56</x:v>
      </x:c>
      <x:c r="K2790" s="0" t="s">
        <x:v>57</x:v>
      </x:c>
      <x:c r="L2790" s="0">
        <x:v>1653</x:v>
      </x:c>
    </x:row>
    <x:row r="2791" spans="1:12">
      <x:c r="A2791" s="0" t="s">
        <x:v>2</x:v>
      </x:c>
      <x:c r="B2791" s="0" t="s">
        <x:v>4</x:v>
      </x:c>
      <x:c r="C2791" s="0" t="s">
        <x:v>174</x:v>
      </x:c>
      <x:c r="D2791" s="0" t="s">
        <x:v>175</x:v>
      </x:c>
      <x:c r="E2791" s="0" t="s">
        <x:v>144</x:v>
      </x:c>
      <x:c r="F2791" s="0" t="s">
        <x:v>145</x:v>
      </x:c>
      <x:c r="G2791" s="0" t="s">
        <x:v>101</x:v>
      </x:c>
      <x:c r="H2791" s="0" t="s">
        <x:v>102</x:v>
      </x:c>
      <x:c r="I2791" s="0" t="s">
        <x:v>58</x:v>
      </x:c>
      <x:c r="J2791" s="0" t="s">
        <x:v>58</x:v>
      </x:c>
      <x:c r="K2791" s="0" t="s">
        <x:v>57</x:v>
      </x:c>
      <x:c r="L2791" s="0">
        <x:v>1520</x:v>
      </x:c>
    </x:row>
    <x:row r="2792" spans="1:12">
      <x:c r="A2792" s="0" t="s">
        <x:v>2</x:v>
      </x:c>
      <x:c r="B2792" s="0" t="s">
        <x:v>4</x:v>
      </x:c>
      <x:c r="C2792" s="0" t="s">
        <x:v>174</x:v>
      </x:c>
      <x:c r="D2792" s="0" t="s">
        <x:v>175</x:v>
      </x:c>
      <x:c r="E2792" s="0" t="s">
        <x:v>144</x:v>
      </x:c>
      <x:c r="F2792" s="0" t="s">
        <x:v>145</x:v>
      </x:c>
      <x:c r="G2792" s="0" t="s">
        <x:v>103</x:v>
      </x:c>
      <x:c r="H2792" s="0" t="s">
        <x:v>104</x:v>
      </x:c>
      <x:c r="I2792" s="0" t="s">
        <x:v>56</x:v>
      </x:c>
      <x:c r="J2792" s="0" t="s">
        <x:v>56</x:v>
      </x:c>
      <x:c r="K2792" s="0" t="s">
        <x:v>57</x:v>
      </x:c>
      <x:c r="L2792" s="0">
        <x:v>710</x:v>
      </x:c>
    </x:row>
    <x:row r="2793" spans="1:12">
      <x:c r="A2793" s="0" t="s">
        <x:v>2</x:v>
      </x:c>
      <x:c r="B2793" s="0" t="s">
        <x:v>4</x:v>
      </x:c>
      <x:c r="C2793" s="0" t="s">
        <x:v>174</x:v>
      </x:c>
      <x:c r="D2793" s="0" t="s">
        <x:v>175</x:v>
      </x:c>
      <x:c r="E2793" s="0" t="s">
        <x:v>144</x:v>
      </x:c>
      <x:c r="F2793" s="0" t="s">
        <x:v>145</x:v>
      </x:c>
      <x:c r="G2793" s="0" t="s">
        <x:v>103</x:v>
      </x:c>
      <x:c r="H2793" s="0" t="s">
        <x:v>104</x:v>
      </x:c>
      <x:c r="I2793" s="0" t="s">
        <x:v>58</x:v>
      </x:c>
      <x:c r="J2793" s="0" t="s">
        <x:v>58</x:v>
      </x:c>
      <x:c r="K2793" s="0" t="s">
        <x:v>57</x:v>
      </x:c>
      <x:c r="L2793" s="0">
        <x:v>626</x:v>
      </x:c>
    </x:row>
    <x:row r="2794" spans="1:12">
      <x:c r="A2794" s="0" t="s">
        <x:v>2</x:v>
      </x:c>
      <x:c r="B2794" s="0" t="s">
        <x:v>4</x:v>
      </x:c>
      <x:c r="C2794" s="0" t="s">
        <x:v>174</x:v>
      </x:c>
      <x:c r="D2794" s="0" t="s">
        <x:v>175</x:v>
      </x:c>
      <x:c r="E2794" s="0" t="s">
        <x:v>144</x:v>
      </x:c>
      <x:c r="F2794" s="0" t="s">
        <x:v>145</x:v>
      </x:c>
      <x:c r="G2794" s="0" t="s">
        <x:v>105</x:v>
      </x:c>
      <x:c r="H2794" s="0" t="s">
        <x:v>106</x:v>
      </x:c>
      <x:c r="I2794" s="0" t="s">
        <x:v>56</x:v>
      </x:c>
      <x:c r="J2794" s="0" t="s">
        <x:v>56</x:v>
      </x:c>
      <x:c r="K2794" s="0" t="s">
        <x:v>57</x:v>
      </x:c>
      <x:c r="L2794" s="0">
        <x:v>2750</x:v>
      </x:c>
    </x:row>
    <x:row r="2795" spans="1:12">
      <x:c r="A2795" s="0" t="s">
        <x:v>2</x:v>
      </x:c>
      <x:c r="B2795" s="0" t="s">
        <x:v>4</x:v>
      </x:c>
      <x:c r="C2795" s="0" t="s">
        <x:v>174</x:v>
      </x:c>
      <x:c r="D2795" s="0" t="s">
        <x:v>175</x:v>
      </x:c>
      <x:c r="E2795" s="0" t="s">
        <x:v>144</x:v>
      </x:c>
      <x:c r="F2795" s="0" t="s">
        <x:v>145</x:v>
      </x:c>
      <x:c r="G2795" s="0" t="s">
        <x:v>105</x:v>
      </x:c>
      <x:c r="H2795" s="0" t="s">
        <x:v>106</x:v>
      </x:c>
      <x:c r="I2795" s="0" t="s">
        <x:v>58</x:v>
      </x:c>
      <x:c r="J2795" s="0" t="s">
        <x:v>58</x:v>
      </x:c>
      <x:c r="K2795" s="0" t="s">
        <x:v>57</x:v>
      </x:c>
      <x:c r="L2795" s="0">
        <x:v>2772</x:v>
      </x:c>
    </x:row>
    <x:row r="2796" spans="1:12">
      <x:c r="A2796" s="0" t="s">
        <x:v>2</x:v>
      </x:c>
      <x:c r="B2796" s="0" t="s">
        <x:v>4</x:v>
      </x:c>
      <x:c r="C2796" s="0" t="s">
        <x:v>174</x:v>
      </x:c>
      <x:c r="D2796" s="0" t="s">
        <x:v>175</x:v>
      </x:c>
      <x:c r="E2796" s="0" t="s">
        <x:v>144</x:v>
      </x:c>
      <x:c r="F2796" s="0" t="s">
        <x:v>145</x:v>
      </x:c>
      <x:c r="G2796" s="0" t="s">
        <x:v>107</x:v>
      </x:c>
      <x:c r="H2796" s="0" t="s">
        <x:v>108</x:v>
      </x:c>
      <x:c r="I2796" s="0" t="s">
        <x:v>56</x:v>
      </x:c>
      <x:c r="J2796" s="0" t="s">
        <x:v>56</x:v>
      </x:c>
      <x:c r="K2796" s="0" t="s">
        <x:v>57</x:v>
      </x:c>
      <x:c r="L2796" s="0">
        <x:v>3928</x:v>
      </x:c>
    </x:row>
    <x:row r="2797" spans="1:12">
      <x:c r="A2797" s="0" t="s">
        <x:v>2</x:v>
      </x:c>
      <x:c r="B2797" s="0" t="s">
        <x:v>4</x:v>
      </x:c>
      <x:c r="C2797" s="0" t="s">
        <x:v>174</x:v>
      </x:c>
      <x:c r="D2797" s="0" t="s">
        <x:v>175</x:v>
      </x:c>
      <x:c r="E2797" s="0" t="s">
        <x:v>144</x:v>
      </x:c>
      <x:c r="F2797" s="0" t="s">
        <x:v>145</x:v>
      </x:c>
      <x:c r="G2797" s="0" t="s">
        <x:v>107</x:v>
      </x:c>
      <x:c r="H2797" s="0" t="s">
        <x:v>108</x:v>
      </x:c>
      <x:c r="I2797" s="0" t="s">
        <x:v>58</x:v>
      </x:c>
      <x:c r="J2797" s="0" t="s">
        <x:v>58</x:v>
      </x:c>
      <x:c r="K2797" s="0" t="s">
        <x:v>57</x:v>
      </x:c>
      <x:c r="L2797" s="0">
        <x:v>4198</x:v>
      </x:c>
    </x:row>
    <x:row r="2798" spans="1:12">
      <x:c r="A2798" s="0" t="s">
        <x:v>2</x:v>
      </x:c>
      <x:c r="B2798" s="0" t="s">
        <x:v>4</x:v>
      </x:c>
      <x:c r="C2798" s="0" t="s">
        <x:v>174</x:v>
      </x:c>
      <x:c r="D2798" s="0" t="s">
        <x:v>175</x:v>
      </x:c>
      <x:c r="E2798" s="0" t="s">
        <x:v>144</x:v>
      </x:c>
      <x:c r="F2798" s="0" t="s">
        <x:v>145</x:v>
      </x:c>
      <x:c r="G2798" s="0" t="s">
        <x:v>50</x:v>
      </x:c>
      <x:c r="H2798" s="0" t="s">
        <x:v>109</x:v>
      </x:c>
      <x:c r="I2798" s="0" t="s">
        <x:v>56</x:v>
      </x:c>
      <x:c r="J2798" s="0" t="s">
        <x:v>56</x:v>
      </x:c>
      <x:c r="K2798" s="0" t="s">
        <x:v>57</x:v>
      </x:c>
      <x:c r="L2798" s="0">
        <x:v>30323</x:v>
      </x:c>
    </x:row>
    <x:row r="2799" spans="1:12">
      <x:c r="A2799" s="0" t="s">
        <x:v>2</x:v>
      </x:c>
      <x:c r="B2799" s="0" t="s">
        <x:v>4</x:v>
      </x:c>
      <x:c r="C2799" s="0" t="s">
        <x:v>174</x:v>
      </x:c>
      <x:c r="D2799" s="0" t="s">
        <x:v>175</x:v>
      </x:c>
      <x:c r="E2799" s="0" t="s">
        <x:v>144</x:v>
      </x:c>
      <x:c r="F2799" s="0" t="s">
        <x:v>145</x:v>
      </x:c>
      <x:c r="G2799" s="0" t="s">
        <x:v>50</x:v>
      </x:c>
      <x:c r="H2799" s="0" t="s">
        <x:v>109</x:v>
      </x:c>
      <x:c r="I2799" s="0" t="s">
        <x:v>58</x:v>
      </x:c>
      <x:c r="J2799" s="0" t="s">
        <x:v>58</x:v>
      </x:c>
      <x:c r="K2799" s="0" t="s">
        <x:v>57</x:v>
      </x:c>
      <x:c r="L2799" s="0">
        <x:v>32095</x:v>
      </x:c>
    </x:row>
    <x:row r="2800" spans="1:12">
      <x:c r="A2800" s="0" t="s">
        <x:v>2</x:v>
      </x:c>
      <x:c r="B2800" s="0" t="s">
        <x:v>4</x:v>
      </x:c>
      <x:c r="C2800" s="0" t="s">
        <x:v>174</x:v>
      </x:c>
      <x:c r="D2800" s="0" t="s">
        <x:v>175</x:v>
      </x:c>
      <x:c r="E2800" s="0" t="s">
        <x:v>144</x:v>
      </x:c>
      <x:c r="F2800" s="0" t="s">
        <x:v>145</x:v>
      </x:c>
      <x:c r="G2800" s="0" t="s">
        <x:v>110</x:v>
      </x:c>
      <x:c r="H2800" s="0" t="s">
        <x:v>111</x:v>
      </x:c>
      <x:c r="I2800" s="0" t="s">
        <x:v>56</x:v>
      </x:c>
      <x:c r="J2800" s="0" t="s">
        <x:v>56</x:v>
      </x:c>
      <x:c r="K2800" s="0" t="s">
        <x:v>57</x:v>
      </x:c>
      <x:c r="L2800" s="0">
        <x:v>600</x:v>
      </x:c>
    </x:row>
    <x:row r="2801" spans="1:12">
      <x:c r="A2801" s="0" t="s">
        <x:v>2</x:v>
      </x:c>
      <x:c r="B2801" s="0" t="s">
        <x:v>4</x:v>
      </x:c>
      <x:c r="C2801" s="0" t="s">
        <x:v>174</x:v>
      </x:c>
      <x:c r="D2801" s="0" t="s">
        <x:v>175</x:v>
      </x:c>
      <x:c r="E2801" s="0" t="s">
        <x:v>144</x:v>
      </x:c>
      <x:c r="F2801" s="0" t="s">
        <x:v>145</x:v>
      </x:c>
      <x:c r="G2801" s="0" t="s">
        <x:v>110</x:v>
      </x:c>
      <x:c r="H2801" s="0" t="s">
        <x:v>111</x:v>
      </x:c>
      <x:c r="I2801" s="0" t="s">
        <x:v>58</x:v>
      </x:c>
      <x:c r="J2801" s="0" t="s">
        <x:v>58</x:v>
      </x:c>
      <x:c r="K2801" s="0" t="s">
        <x:v>57</x:v>
      </x:c>
      <x:c r="L2801" s="0">
        <x:v>548</x:v>
      </x:c>
    </x:row>
    <x:row r="2802" spans="1:12">
      <x:c r="A2802" s="0" t="s">
        <x:v>2</x:v>
      </x:c>
      <x:c r="B2802" s="0" t="s">
        <x:v>4</x:v>
      </x:c>
      <x:c r="C2802" s="0" t="s">
        <x:v>174</x:v>
      </x:c>
      <x:c r="D2802" s="0" t="s">
        <x:v>175</x:v>
      </x:c>
      <x:c r="E2802" s="0" t="s">
        <x:v>146</x:v>
      </x:c>
      <x:c r="F2802" s="0" t="s">
        <x:v>147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6642</x:v>
      </x:c>
    </x:row>
    <x:row r="2803" spans="1:12">
      <x:c r="A2803" s="0" t="s">
        <x:v>2</x:v>
      </x:c>
      <x:c r="B2803" s="0" t="s">
        <x:v>4</x:v>
      </x:c>
      <x:c r="C2803" s="0" t="s">
        <x:v>174</x:v>
      </x:c>
      <x:c r="D2803" s="0" t="s">
        <x:v>175</x:v>
      </x:c>
      <x:c r="E2803" s="0" t="s">
        <x:v>146</x:v>
      </x:c>
      <x:c r="F2803" s="0" t="s">
        <x:v>147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6667</x:v>
      </x:c>
    </x:row>
    <x:row r="2804" spans="1:12">
      <x:c r="A2804" s="0" t="s">
        <x:v>2</x:v>
      </x:c>
      <x:c r="B2804" s="0" t="s">
        <x:v>4</x:v>
      </x:c>
      <x:c r="C2804" s="0" t="s">
        <x:v>174</x:v>
      </x:c>
      <x:c r="D2804" s="0" t="s">
        <x:v>175</x:v>
      </x:c>
      <x:c r="E2804" s="0" t="s">
        <x:v>146</x:v>
      </x:c>
      <x:c r="F2804" s="0" t="s">
        <x:v>147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2655</x:v>
      </x:c>
    </x:row>
    <x:row r="2805" spans="1:12">
      <x:c r="A2805" s="0" t="s">
        <x:v>2</x:v>
      </x:c>
      <x:c r="B2805" s="0" t="s">
        <x:v>4</x:v>
      </x:c>
      <x:c r="C2805" s="0" t="s">
        <x:v>174</x:v>
      </x:c>
      <x:c r="D2805" s="0" t="s">
        <x:v>175</x:v>
      </x:c>
      <x:c r="E2805" s="0" t="s">
        <x:v>146</x:v>
      </x:c>
      <x:c r="F2805" s="0" t="s">
        <x:v>147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2771</x:v>
      </x:c>
    </x:row>
    <x:row r="2806" spans="1:12">
      <x:c r="A2806" s="0" t="s">
        <x:v>2</x:v>
      </x:c>
      <x:c r="B2806" s="0" t="s">
        <x:v>4</x:v>
      </x:c>
      <x:c r="C2806" s="0" t="s">
        <x:v>174</x:v>
      </x:c>
      <x:c r="D2806" s="0" t="s">
        <x:v>175</x:v>
      </x:c>
      <x:c r="E2806" s="0" t="s">
        <x:v>146</x:v>
      </x:c>
      <x:c r="F2806" s="0" t="s">
        <x:v>147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5790</x:v>
      </x:c>
    </x:row>
    <x:row r="2807" spans="1:12">
      <x:c r="A2807" s="0" t="s">
        <x:v>2</x:v>
      </x:c>
      <x:c r="B2807" s="0" t="s">
        <x:v>4</x:v>
      </x:c>
      <x:c r="C2807" s="0" t="s">
        <x:v>174</x:v>
      </x:c>
      <x:c r="D2807" s="0" t="s">
        <x:v>175</x:v>
      </x:c>
      <x:c r="E2807" s="0" t="s">
        <x:v>146</x:v>
      </x:c>
      <x:c r="F2807" s="0" t="s">
        <x:v>147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6762</x:v>
      </x:c>
    </x:row>
    <x:row r="2808" spans="1:12">
      <x:c r="A2808" s="0" t="s">
        <x:v>2</x:v>
      </x:c>
      <x:c r="B2808" s="0" t="s">
        <x:v>4</x:v>
      </x:c>
      <x:c r="C2808" s="0" t="s">
        <x:v>174</x:v>
      </x:c>
      <x:c r="D2808" s="0" t="s">
        <x:v>175</x:v>
      </x:c>
      <x:c r="E2808" s="0" t="s">
        <x:v>146</x:v>
      </x:c>
      <x:c r="F2808" s="0" t="s">
        <x:v>147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1430</x:v>
      </x:c>
    </x:row>
    <x:row r="2809" spans="1:12">
      <x:c r="A2809" s="0" t="s">
        <x:v>2</x:v>
      </x:c>
      <x:c r="B2809" s="0" t="s">
        <x:v>4</x:v>
      </x:c>
      <x:c r="C2809" s="0" t="s">
        <x:v>174</x:v>
      </x:c>
      <x:c r="D2809" s="0" t="s">
        <x:v>175</x:v>
      </x:c>
      <x:c r="E2809" s="0" t="s">
        <x:v>146</x:v>
      </x:c>
      <x:c r="F2809" s="0" t="s">
        <x:v>147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1451</x:v>
      </x:c>
    </x:row>
    <x:row r="2810" spans="1:12">
      <x:c r="A2810" s="0" t="s">
        <x:v>2</x:v>
      </x:c>
      <x:c r="B2810" s="0" t="s">
        <x:v>4</x:v>
      </x:c>
      <x:c r="C2810" s="0" t="s">
        <x:v>174</x:v>
      </x:c>
      <x:c r="D2810" s="0" t="s">
        <x:v>175</x:v>
      </x:c>
      <x:c r="E2810" s="0" t="s">
        <x:v>146</x:v>
      </x:c>
      <x:c r="F2810" s="0" t="s">
        <x:v>147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2236</x:v>
      </x:c>
    </x:row>
    <x:row r="2811" spans="1:12">
      <x:c r="A2811" s="0" t="s">
        <x:v>2</x:v>
      </x:c>
      <x:c r="B2811" s="0" t="s">
        <x:v>4</x:v>
      </x:c>
      <x:c r="C2811" s="0" t="s">
        <x:v>174</x:v>
      </x:c>
      <x:c r="D2811" s="0" t="s">
        <x:v>175</x:v>
      </x:c>
      <x:c r="E2811" s="0" t="s">
        <x:v>146</x:v>
      </x:c>
      <x:c r="F2811" s="0" t="s">
        <x:v>147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2314</x:v>
      </x:c>
    </x:row>
    <x:row r="2812" spans="1:12">
      <x:c r="A2812" s="0" t="s">
        <x:v>2</x:v>
      </x:c>
      <x:c r="B2812" s="0" t="s">
        <x:v>4</x:v>
      </x:c>
      <x:c r="C2812" s="0" t="s">
        <x:v>174</x:v>
      </x:c>
      <x:c r="D2812" s="0" t="s">
        <x:v>175</x:v>
      </x:c>
      <x:c r="E2812" s="0" t="s">
        <x:v>146</x:v>
      </x:c>
      <x:c r="F2812" s="0" t="s">
        <x:v>147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3819</x:v>
      </x:c>
    </x:row>
    <x:row r="2813" spans="1:12">
      <x:c r="A2813" s="0" t="s">
        <x:v>2</x:v>
      </x:c>
      <x:c r="B2813" s="0" t="s">
        <x:v>4</x:v>
      </x:c>
      <x:c r="C2813" s="0" t="s">
        <x:v>174</x:v>
      </x:c>
      <x:c r="D2813" s="0" t="s">
        <x:v>175</x:v>
      </x:c>
      <x:c r="E2813" s="0" t="s">
        <x:v>146</x:v>
      </x:c>
      <x:c r="F2813" s="0" t="s">
        <x:v>147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4202</x:v>
      </x:c>
    </x:row>
    <x:row r="2814" spans="1:12">
      <x:c r="A2814" s="0" t="s">
        <x:v>2</x:v>
      </x:c>
      <x:c r="B2814" s="0" t="s">
        <x:v>4</x:v>
      </x:c>
      <x:c r="C2814" s="0" t="s">
        <x:v>174</x:v>
      </x:c>
      <x:c r="D2814" s="0" t="s">
        <x:v>175</x:v>
      </x:c>
      <x:c r="E2814" s="0" t="s">
        <x:v>146</x:v>
      </x:c>
      <x:c r="F2814" s="0" t="s">
        <x:v>147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2923</x:v>
      </x:c>
    </x:row>
    <x:row r="2815" spans="1:12">
      <x:c r="A2815" s="0" t="s">
        <x:v>2</x:v>
      </x:c>
      <x:c r="B2815" s="0" t="s">
        <x:v>4</x:v>
      </x:c>
      <x:c r="C2815" s="0" t="s">
        <x:v>174</x:v>
      </x:c>
      <x:c r="D2815" s="0" t="s">
        <x:v>175</x:v>
      </x:c>
      <x:c r="E2815" s="0" t="s">
        <x:v>146</x:v>
      </x:c>
      <x:c r="F2815" s="0" t="s">
        <x:v>147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3122</x:v>
      </x:c>
    </x:row>
    <x:row r="2816" spans="1:12">
      <x:c r="A2816" s="0" t="s">
        <x:v>2</x:v>
      </x:c>
      <x:c r="B2816" s="0" t="s">
        <x:v>4</x:v>
      </x:c>
      <x:c r="C2816" s="0" t="s">
        <x:v>174</x:v>
      </x:c>
      <x:c r="D2816" s="0" t="s">
        <x:v>175</x:v>
      </x:c>
      <x:c r="E2816" s="0" t="s">
        <x:v>146</x:v>
      </x:c>
      <x:c r="F2816" s="0" t="s">
        <x:v>147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518</x:v>
      </x:c>
    </x:row>
    <x:row r="2817" spans="1:12">
      <x:c r="A2817" s="0" t="s">
        <x:v>2</x:v>
      </x:c>
      <x:c r="B2817" s="0" t="s">
        <x:v>4</x:v>
      </x:c>
      <x:c r="C2817" s="0" t="s">
        <x:v>174</x:v>
      </x:c>
      <x:c r="D2817" s="0" t="s">
        <x:v>175</x:v>
      </x:c>
      <x:c r="E2817" s="0" t="s">
        <x:v>146</x:v>
      </x:c>
      <x:c r="F2817" s="0" t="s">
        <x:v>147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638</x:v>
      </x:c>
    </x:row>
    <x:row r="2818" spans="1:12">
      <x:c r="A2818" s="0" t="s">
        <x:v>2</x:v>
      </x:c>
      <x:c r="B2818" s="0" t="s">
        <x:v>4</x:v>
      </x:c>
      <x:c r="C2818" s="0" t="s">
        <x:v>174</x:v>
      </x:c>
      <x:c r="D2818" s="0" t="s">
        <x:v>175</x:v>
      </x:c>
      <x:c r="E2818" s="0" t="s">
        <x:v>146</x:v>
      </x:c>
      <x:c r="F2818" s="0" t="s">
        <x:v>147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2208</x:v>
      </x:c>
    </x:row>
    <x:row r="2819" spans="1:12">
      <x:c r="A2819" s="0" t="s">
        <x:v>2</x:v>
      </x:c>
      <x:c r="B2819" s="0" t="s">
        <x:v>4</x:v>
      </x:c>
      <x:c r="C2819" s="0" t="s">
        <x:v>174</x:v>
      </x:c>
      <x:c r="D2819" s="0" t="s">
        <x:v>175</x:v>
      </x:c>
      <x:c r="E2819" s="0" t="s">
        <x:v>146</x:v>
      </x:c>
      <x:c r="F2819" s="0" t="s">
        <x:v>147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2229</x:v>
      </x:c>
    </x:row>
    <x:row r="2820" spans="1:12">
      <x:c r="A2820" s="0" t="s">
        <x:v>2</x:v>
      </x:c>
      <x:c r="B2820" s="0" t="s">
        <x:v>4</x:v>
      </x:c>
      <x:c r="C2820" s="0" t="s">
        <x:v>174</x:v>
      </x:c>
      <x:c r="D2820" s="0" t="s">
        <x:v>175</x:v>
      </x:c>
      <x:c r="E2820" s="0" t="s">
        <x:v>146</x:v>
      </x:c>
      <x:c r="F2820" s="0" t="s">
        <x:v>147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1133</x:v>
      </x:c>
    </x:row>
    <x:row r="2821" spans="1:12">
      <x:c r="A2821" s="0" t="s">
        <x:v>2</x:v>
      </x:c>
      <x:c r="B2821" s="0" t="s">
        <x:v>4</x:v>
      </x:c>
      <x:c r="C2821" s="0" t="s">
        <x:v>174</x:v>
      </x:c>
      <x:c r="D2821" s="0" t="s">
        <x:v>175</x:v>
      </x:c>
      <x:c r="E2821" s="0" t="s">
        <x:v>146</x:v>
      </x:c>
      <x:c r="F2821" s="0" t="s">
        <x:v>147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1350</x:v>
      </x:c>
    </x:row>
    <x:row r="2822" spans="1:12">
      <x:c r="A2822" s="0" t="s">
        <x:v>2</x:v>
      </x:c>
      <x:c r="B2822" s="0" t="s">
        <x:v>4</x:v>
      </x:c>
      <x:c r="C2822" s="0" t="s">
        <x:v>174</x:v>
      </x:c>
      <x:c r="D2822" s="0" t="s">
        <x:v>175</x:v>
      </x:c>
      <x:c r="E2822" s="0" t="s">
        <x:v>146</x:v>
      </x:c>
      <x:c r="F2822" s="0" t="s">
        <x:v>147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5675</x:v>
      </x:c>
    </x:row>
    <x:row r="2823" spans="1:12">
      <x:c r="A2823" s="0" t="s">
        <x:v>2</x:v>
      </x:c>
      <x:c r="B2823" s="0" t="s">
        <x:v>4</x:v>
      </x:c>
      <x:c r="C2823" s="0" t="s">
        <x:v>174</x:v>
      </x:c>
      <x:c r="D2823" s="0" t="s">
        <x:v>175</x:v>
      </x:c>
      <x:c r="E2823" s="0" t="s">
        <x:v>146</x:v>
      </x:c>
      <x:c r="F2823" s="0" t="s">
        <x:v>147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5998</x:v>
      </x:c>
    </x:row>
    <x:row r="2824" spans="1:12">
      <x:c r="A2824" s="0" t="s">
        <x:v>2</x:v>
      </x:c>
      <x:c r="B2824" s="0" t="s">
        <x:v>4</x:v>
      </x:c>
      <x:c r="C2824" s="0" t="s">
        <x:v>174</x:v>
      </x:c>
      <x:c r="D2824" s="0" t="s">
        <x:v>175</x:v>
      </x:c>
      <x:c r="E2824" s="0" t="s">
        <x:v>146</x:v>
      </x:c>
      <x:c r="F2824" s="0" t="s">
        <x:v>147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2953</x:v>
      </x:c>
    </x:row>
    <x:row r="2825" spans="1:12">
      <x:c r="A2825" s="0" t="s">
        <x:v>2</x:v>
      </x:c>
      <x:c r="B2825" s="0" t="s">
        <x:v>4</x:v>
      </x:c>
      <x:c r="C2825" s="0" t="s">
        <x:v>174</x:v>
      </x:c>
      <x:c r="D2825" s="0" t="s">
        <x:v>175</x:v>
      </x:c>
      <x:c r="E2825" s="0" t="s">
        <x:v>146</x:v>
      </x:c>
      <x:c r="F2825" s="0" t="s">
        <x:v>147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3279</x:v>
      </x:c>
    </x:row>
    <x:row r="2826" spans="1:12">
      <x:c r="A2826" s="0" t="s">
        <x:v>2</x:v>
      </x:c>
      <x:c r="B2826" s="0" t="s">
        <x:v>4</x:v>
      </x:c>
      <x:c r="C2826" s="0" t="s">
        <x:v>174</x:v>
      </x:c>
      <x:c r="D2826" s="0" t="s">
        <x:v>175</x:v>
      </x:c>
      <x:c r="E2826" s="0" t="s">
        <x:v>146</x:v>
      </x:c>
      <x:c r="F2826" s="0" t="s">
        <x:v>147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86</x:v>
      </x:c>
    </x:row>
    <x:row r="2827" spans="1:12">
      <x:c r="A2827" s="0" t="s">
        <x:v>2</x:v>
      </x:c>
      <x:c r="B2827" s="0" t="s">
        <x:v>4</x:v>
      </x:c>
      <x:c r="C2827" s="0" t="s">
        <x:v>174</x:v>
      </x:c>
      <x:c r="D2827" s="0" t="s">
        <x:v>175</x:v>
      </x:c>
      <x:c r="E2827" s="0" t="s">
        <x:v>146</x:v>
      </x:c>
      <x:c r="F2827" s="0" t="s">
        <x:v>147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98</x:v>
      </x:c>
    </x:row>
    <x:row r="2828" spans="1:12">
      <x:c r="A2828" s="0" t="s">
        <x:v>2</x:v>
      </x:c>
      <x:c r="B2828" s="0" t="s">
        <x:v>4</x:v>
      </x:c>
      <x:c r="C2828" s="0" t="s">
        <x:v>174</x:v>
      </x:c>
      <x:c r="D2828" s="0" t="s">
        <x:v>175</x:v>
      </x:c>
      <x:c r="E2828" s="0" t="s">
        <x:v>146</x:v>
      </x:c>
      <x:c r="F2828" s="0" t="s">
        <x:v>147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10706</x:v>
      </x:c>
    </x:row>
    <x:row r="2829" spans="1:12">
      <x:c r="A2829" s="0" t="s">
        <x:v>2</x:v>
      </x:c>
      <x:c r="B2829" s="0" t="s">
        <x:v>4</x:v>
      </x:c>
      <x:c r="C2829" s="0" t="s">
        <x:v>174</x:v>
      </x:c>
      <x:c r="D2829" s="0" t="s">
        <x:v>175</x:v>
      </x:c>
      <x:c r="E2829" s="0" t="s">
        <x:v>146</x:v>
      </x:c>
      <x:c r="F2829" s="0" t="s">
        <x:v>147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10313</x:v>
      </x:c>
    </x:row>
    <x:row r="2830" spans="1:12">
      <x:c r="A2830" s="0" t="s">
        <x:v>2</x:v>
      </x:c>
      <x:c r="B2830" s="0" t="s">
        <x:v>4</x:v>
      </x:c>
      <x:c r="C2830" s="0" t="s">
        <x:v>174</x:v>
      </x:c>
      <x:c r="D2830" s="0" t="s">
        <x:v>175</x:v>
      </x:c>
      <x:c r="E2830" s="0" t="s">
        <x:v>146</x:v>
      </x:c>
      <x:c r="F2830" s="0" t="s">
        <x:v>147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9331</x:v>
      </x:c>
    </x:row>
    <x:row r="2831" spans="1:12">
      <x:c r="A2831" s="0" t="s">
        <x:v>2</x:v>
      </x:c>
      <x:c r="B2831" s="0" t="s">
        <x:v>4</x:v>
      </x:c>
      <x:c r="C2831" s="0" t="s">
        <x:v>174</x:v>
      </x:c>
      <x:c r="D2831" s="0" t="s">
        <x:v>175</x:v>
      </x:c>
      <x:c r="E2831" s="0" t="s">
        <x:v>146</x:v>
      </x:c>
      <x:c r="F2831" s="0" t="s">
        <x:v>147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9380</x:v>
      </x:c>
    </x:row>
    <x:row r="2832" spans="1:12">
      <x:c r="A2832" s="0" t="s">
        <x:v>2</x:v>
      </x:c>
      <x:c r="B2832" s="0" t="s">
        <x:v>4</x:v>
      </x:c>
      <x:c r="C2832" s="0" t="s">
        <x:v>174</x:v>
      </x:c>
      <x:c r="D2832" s="0" t="s">
        <x:v>175</x:v>
      </x:c>
      <x:c r="E2832" s="0" t="s">
        <x:v>146</x:v>
      </x:c>
      <x:c r="F2832" s="0" t="s">
        <x:v>147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9705</x:v>
      </x:c>
    </x:row>
    <x:row r="2833" spans="1:12">
      <x:c r="A2833" s="0" t="s">
        <x:v>2</x:v>
      </x:c>
      <x:c r="B2833" s="0" t="s">
        <x:v>4</x:v>
      </x:c>
      <x:c r="C2833" s="0" t="s">
        <x:v>174</x:v>
      </x:c>
      <x:c r="D2833" s="0" t="s">
        <x:v>175</x:v>
      </x:c>
      <x:c r="E2833" s="0" t="s">
        <x:v>146</x:v>
      </x:c>
      <x:c r="F2833" s="0" t="s">
        <x:v>147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7457</x:v>
      </x:c>
    </x:row>
    <x:row r="2834" spans="1:12">
      <x:c r="A2834" s="0" t="s">
        <x:v>2</x:v>
      </x:c>
      <x:c r="B2834" s="0" t="s">
        <x:v>4</x:v>
      </x:c>
      <x:c r="C2834" s="0" t="s">
        <x:v>174</x:v>
      </x:c>
      <x:c r="D2834" s="0" t="s">
        <x:v>175</x:v>
      </x:c>
      <x:c r="E2834" s="0" t="s">
        <x:v>146</x:v>
      </x:c>
      <x:c r="F2834" s="0" t="s">
        <x:v>147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3434</x:v>
      </x:c>
    </x:row>
    <x:row r="2835" spans="1:12">
      <x:c r="A2835" s="0" t="s">
        <x:v>2</x:v>
      </x:c>
      <x:c r="B2835" s="0" t="s">
        <x:v>4</x:v>
      </x:c>
      <x:c r="C2835" s="0" t="s">
        <x:v>174</x:v>
      </x:c>
      <x:c r="D2835" s="0" t="s">
        <x:v>175</x:v>
      </x:c>
      <x:c r="E2835" s="0" t="s">
        <x:v>146</x:v>
      </x:c>
      <x:c r="F2835" s="0" t="s">
        <x:v>147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3527</x:v>
      </x:c>
    </x:row>
    <x:row r="2836" spans="1:12">
      <x:c r="A2836" s="0" t="s">
        <x:v>2</x:v>
      </x:c>
      <x:c r="B2836" s="0" t="s">
        <x:v>4</x:v>
      </x:c>
      <x:c r="C2836" s="0" t="s">
        <x:v>174</x:v>
      </x:c>
      <x:c r="D2836" s="0" t="s">
        <x:v>175</x:v>
      </x:c>
      <x:c r="E2836" s="0" t="s">
        <x:v>146</x:v>
      </x:c>
      <x:c r="F2836" s="0" t="s">
        <x:v>147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784</x:v>
      </x:c>
    </x:row>
    <x:row r="2837" spans="1:12">
      <x:c r="A2837" s="0" t="s">
        <x:v>2</x:v>
      </x:c>
      <x:c r="B2837" s="0" t="s">
        <x:v>4</x:v>
      </x:c>
      <x:c r="C2837" s="0" t="s">
        <x:v>174</x:v>
      </x:c>
      <x:c r="D2837" s="0" t="s">
        <x:v>175</x:v>
      </x:c>
      <x:c r="E2837" s="0" t="s">
        <x:v>146</x:v>
      </x:c>
      <x:c r="F2837" s="0" t="s">
        <x:v>147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1065</x:v>
      </x:c>
    </x:row>
    <x:row r="2838" spans="1:12">
      <x:c r="A2838" s="0" t="s">
        <x:v>2</x:v>
      </x:c>
      <x:c r="B2838" s="0" t="s">
        <x:v>4</x:v>
      </x:c>
      <x:c r="C2838" s="0" t="s">
        <x:v>174</x:v>
      </x:c>
      <x:c r="D2838" s="0" t="s">
        <x:v>175</x:v>
      </x:c>
      <x:c r="E2838" s="0" t="s">
        <x:v>146</x:v>
      </x:c>
      <x:c r="F2838" s="0" t="s">
        <x:v>147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891</x:v>
      </x:c>
    </x:row>
    <x:row r="2839" spans="1:12">
      <x:c r="A2839" s="0" t="s">
        <x:v>2</x:v>
      </x:c>
      <x:c r="B2839" s="0" t="s">
        <x:v>4</x:v>
      </x:c>
      <x:c r="C2839" s="0" t="s">
        <x:v>174</x:v>
      </x:c>
      <x:c r="D2839" s="0" t="s">
        <x:v>175</x:v>
      </x:c>
      <x:c r="E2839" s="0" t="s">
        <x:v>146</x:v>
      </x:c>
      <x:c r="F2839" s="0" t="s">
        <x:v>147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1057</x:v>
      </x:c>
    </x:row>
    <x:row r="2840" spans="1:12">
      <x:c r="A2840" s="0" t="s">
        <x:v>2</x:v>
      </x:c>
      <x:c r="B2840" s="0" t="s">
        <x:v>4</x:v>
      </x:c>
      <x:c r="C2840" s="0" t="s">
        <x:v>174</x:v>
      </x:c>
      <x:c r="D2840" s="0" t="s">
        <x:v>175</x:v>
      </x:c>
      <x:c r="E2840" s="0" t="s">
        <x:v>146</x:v>
      </x:c>
      <x:c r="F2840" s="0" t="s">
        <x:v>147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3191</x:v>
      </x:c>
    </x:row>
    <x:row r="2841" spans="1:12">
      <x:c r="A2841" s="0" t="s">
        <x:v>2</x:v>
      </x:c>
      <x:c r="B2841" s="0" t="s">
        <x:v>4</x:v>
      </x:c>
      <x:c r="C2841" s="0" t="s">
        <x:v>174</x:v>
      </x:c>
      <x:c r="D2841" s="0" t="s">
        <x:v>175</x:v>
      </x:c>
      <x:c r="E2841" s="0" t="s">
        <x:v>146</x:v>
      </x:c>
      <x:c r="F2841" s="0" t="s">
        <x:v>147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3304</x:v>
      </x:c>
    </x:row>
    <x:row r="2842" spans="1:12">
      <x:c r="A2842" s="0" t="s">
        <x:v>2</x:v>
      </x:c>
      <x:c r="B2842" s="0" t="s">
        <x:v>4</x:v>
      </x:c>
      <x:c r="C2842" s="0" t="s">
        <x:v>174</x:v>
      </x:c>
      <x:c r="D2842" s="0" t="s">
        <x:v>175</x:v>
      </x:c>
      <x:c r="E2842" s="0" t="s">
        <x:v>146</x:v>
      </x:c>
      <x:c r="F2842" s="0" t="s">
        <x:v>147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685</x:v>
      </x:c>
    </x:row>
    <x:row r="2843" spans="1:12">
      <x:c r="A2843" s="0" t="s">
        <x:v>2</x:v>
      </x:c>
      <x:c r="B2843" s="0" t="s">
        <x:v>4</x:v>
      </x:c>
      <x:c r="C2843" s="0" t="s">
        <x:v>174</x:v>
      </x:c>
      <x:c r="D2843" s="0" t="s">
        <x:v>175</x:v>
      </x:c>
      <x:c r="E2843" s="0" t="s">
        <x:v>146</x:v>
      </x:c>
      <x:c r="F2843" s="0" t="s">
        <x:v>147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1002</x:v>
      </x:c>
    </x:row>
    <x:row r="2844" spans="1:12">
      <x:c r="A2844" s="0" t="s">
        <x:v>2</x:v>
      </x:c>
      <x:c r="B2844" s="0" t="s">
        <x:v>4</x:v>
      </x:c>
      <x:c r="C2844" s="0" t="s">
        <x:v>174</x:v>
      </x:c>
      <x:c r="D2844" s="0" t="s">
        <x:v>175</x:v>
      </x:c>
      <x:c r="E2844" s="0" t="s">
        <x:v>146</x:v>
      </x:c>
      <x:c r="F2844" s="0" t="s">
        <x:v>147</x:v>
      </x:c>
      <x:c r="G2844" s="0" t="s">
        <x:v>99</x:v>
      </x:c>
      <x:c r="H2844" s="0" t="s">
        <x:v>100</x:v>
      </x:c>
      <x:c r="I2844" s="0" t="s">
        <x:v>56</x:v>
      </x:c>
      <x:c r="J2844" s="0" t="s">
        <x:v>56</x:v>
      </x:c>
      <x:c r="K2844" s="0" t="s">
        <x:v>57</x:v>
      </x:c>
      <x:c r="L2844" s="0">
        <x:v>6690</x:v>
      </x:c>
    </x:row>
    <x:row r="2845" spans="1:12">
      <x:c r="A2845" s="0" t="s">
        <x:v>2</x:v>
      </x:c>
      <x:c r="B2845" s="0" t="s">
        <x:v>4</x:v>
      </x:c>
      <x:c r="C2845" s="0" t="s">
        <x:v>174</x:v>
      </x:c>
      <x:c r="D2845" s="0" t="s">
        <x:v>175</x:v>
      </x:c>
      <x:c r="E2845" s="0" t="s">
        <x:v>146</x:v>
      </x:c>
      <x:c r="F2845" s="0" t="s">
        <x:v>147</x:v>
      </x:c>
      <x:c r="G2845" s="0" t="s">
        <x:v>99</x:v>
      </x:c>
      <x:c r="H2845" s="0" t="s">
        <x:v>100</x:v>
      </x:c>
      <x:c r="I2845" s="0" t="s">
        <x:v>58</x:v>
      </x:c>
      <x:c r="J2845" s="0" t="s">
        <x:v>58</x:v>
      </x:c>
      <x:c r="K2845" s="0" t="s">
        <x:v>57</x:v>
      </x:c>
      <x:c r="L2845" s="0">
        <x:v>7235</x:v>
      </x:c>
    </x:row>
    <x:row r="2846" spans="1:12">
      <x:c r="A2846" s="0" t="s">
        <x:v>2</x:v>
      </x:c>
      <x:c r="B2846" s="0" t="s">
        <x:v>4</x:v>
      </x:c>
      <x:c r="C2846" s="0" t="s">
        <x:v>174</x:v>
      </x:c>
      <x:c r="D2846" s="0" t="s">
        <x:v>175</x:v>
      </x:c>
      <x:c r="E2846" s="0" t="s">
        <x:v>146</x:v>
      </x:c>
      <x:c r="F2846" s="0" t="s">
        <x:v>147</x:v>
      </x:c>
      <x:c r="G2846" s="0" t="s">
        <x:v>101</x:v>
      </x:c>
      <x:c r="H2846" s="0" t="s">
        <x:v>102</x:v>
      </x:c>
      <x:c r="I2846" s="0" t="s">
        <x:v>56</x:v>
      </x:c>
      <x:c r="J2846" s="0" t="s">
        <x:v>56</x:v>
      </x:c>
      <x:c r="K2846" s="0" t="s">
        <x:v>57</x:v>
      </x:c>
      <x:c r="L2846" s="0">
        <x:v>6704</x:v>
      </x:c>
    </x:row>
    <x:row r="2847" spans="1:12">
      <x:c r="A2847" s="0" t="s">
        <x:v>2</x:v>
      </x:c>
      <x:c r="B2847" s="0" t="s">
        <x:v>4</x:v>
      </x:c>
      <x:c r="C2847" s="0" t="s">
        <x:v>174</x:v>
      </x:c>
      <x:c r="D2847" s="0" t="s">
        <x:v>175</x:v>
      </x:c>
      <x:c r="E2847" s="0" t="s">
        <x:v>146</x:v>
      </x:c>
      <x:c r="F2847" s="0" t="s">
        <x:v>147</x:v>
      </x:c>
      <x:c r="G2847" s="0" t="s">
        <x:v>101</x:v>
      </x:c>
      <x:c r="H2847" s="0" t="s">
        <x:v>102</x:v>
      </x:c>
      <x:c r="I2847" s="0" t="s">
        <x:v>58</x:v>
      </x:c>
      <x:c r="J2847" s="0" t="s">
        <x:v>58</x:v>
      </x:c>
      <x:c r="K2847" s="0" t="s">
        <x:v>57</x:v>
      </x:c>
      <x:c r="L2847" s="0">
        <x:v>6214</x:v>
      </x:c>
    </x:row>
    <x:row r="2848" spans="1:12">
      <x:c r="A2848" s="0" t="s">
        <x:v>2</x:v>
      </x:c>
      <x:c r="B2848" s="0" t="s">
        <x:v>4</x:v>
      </x:c>
      <x:c r="C2848" s="0" t="s">
        <x:v>174</x:v>
      </x:c>
      <x:c r="D2848" s="0" t="s">
        <x:v>175</x:v>
      </x:c>
      <x:c r="E2848" s="0" t="s">
        <x:v>146</x:v>
      </x:c>
      <x:c r="F2848" s="0" t="s">
        <x:v>147</x:v>
      </x:c>
      <x:c r="G2848" s="0" t="s">
        <x:v>103</x:v>
      </x:c>
      <x:c r="H2848" s="0" t="s">
        <x:v>104</x:v>
      </x:c>
      <x:c r="I2848" s="0" t="s">
        <x:v>56</x:v>
      </x:c>
      <x:c r="J2848" s="0" t="s">
        <x:v>56</x:v>
      </x:c>
      <x:c r="K2848" s="0" t="s">
        <x:v>57</x:v>
      </x:c>
      <x:c r="L2848" s="0">
        <x:v>3803</x:v>
      </x:c>
    </x:row>
    <x:row r="2849" spans="1:12">
      <x:c r="A2849" s="0" t="s">
        <x:v>2</x:v>
      </x:c>
      <x:c r="B2849" s="0" t="s">
        <x:v>4</x:v>
      </x:c>
      <x:c r="C2849" s="0" t="s">
        <x:v>174</x:v>
      </x:c>
      <x:c r="D2849" s="0" t="s">
        <x:v>175</x:v>
      </x:c>
      <x:c r="E2849" s="0" t="s">
        <x:v>146</x:v>
      </x:c>
      <x:c r="F2849" s="0" t="s">
        <x:v>147</x:v>
      </x:c>
      <x:c r="G2849" s="0" t="s">
        <x:v>103</x:v>
      </x:c>
      <x:c r="H2849" s="0" t="s">
        <x:v>104</x:v>
      </x:c>
      <x:c r="I2849" s="0" t="s">
        <x:v>58</x:v>
      </x:c>
      <x:c r="J2849" s="0" t="s">
        <x:v>58</x:v>
      </x:c>
      <x:c r="K2849" s="0" t="s">
        <x:v>57</x:v>
      </x:c>
      <x:c r="L2849" s="0">
        <x:v>3345</x:v>
      </x:c>
    </x:row>
    <x:row r="2850" spans="1:12">
      <x:c r="A2850" s="0" t="s">
        <x:v>2</x:v>
      </x:c>
      <x:c r="B2850" s="0" t="s">
        <x:v>4</x:v>
      </x:c>
      <x:c r="C2850" s="0" t="s">
        <x:v>174</x:v>
      </x:c>
      <x:c r="D2850" s="0" t="s">
        <x:v>175</x:v>
      </x:c>
      <x:c r="E2850" s="0" t="s">
        <x:v>146</x:v>
      </x:c>
      <x:c r="F2850" s="0" t="s">
        <x:v>147</x:v>
      </x:c>
      <x:c r="G2850" s="0" t="s">
        <x:v>105</x:v>
      </x:c>
      <x:c r="H2850" s="0" t="s">
        <x:v>106</x:v>
      </x:c>
      <x:c r="I2850" s="0" t="s">
        <x:v>56</x:v>
      </x:c>
      <x:c r="J2850" s="0" t="s">
        <x:v>56</x:v>
      </x:c>
      <x:c r="K2850" s="0" t="s">
        <x:v>57</x:v>
      </x:c>
      <x:c r="L2850" s="0">
        <x:v>5427</x:v>
      </x:c>
    </x:row>
    <x:row r="2851" spans="1:12">
      <x:c r="A2851" s="0" t="s">
        <x:v>2</x:v>
      </x:c>
      <x:c r="B2851" s="0" t="s">
        <x:v>4</x:v>
      </x:c>
      <x:c r="C2851" s="0" t="s">
        <x:v>174</x:v>
      </x:c>
      <x:c r="D2851" s="0" t="s">
        <x:v>175</x:v>
      </x:c>
      <x:c r="E2851" s="0" t="s">
        <x:v>146</x:v>
      </x:c>
      <x:c r="F2851" s="0" t="s">
        <x:v>147</x:v>
      </x:c>
      <x:c r="G2851" s="0" t="s">
        <x:v>105</x:v>
      </x:c>
      <x:c r="H2851" s="0" t="s">
        <x:v>106</x:v>
      </x:c>
      <x:c r="I2851" s="0" t="s">
        <x:v>58</x:v>
      </x:c>
      <x:c r="J2851" s="0" t="s">
        <x:v>58</x:v>
      </x:c>
      <x:c r="K2851" s="0" t="s">
        <x:v>57</x:v>
      </x:c>
      <x:c r="L2851" s="0">
        <x:v>5555</x:v>
      </x:c>
    </x:row>
    <x:row r="2852" spans="1:12">
      <x:c r="A2852" s="0" t="s">
        <x:v>2</x:v>
      </x:c>
      <x:c r="B2852" s="0" t="s">
        <x:v>4</x:v>
      </x:c>
      <x:c r="C2852" s="0" t="s">
        <x:v>174</x:v>
      </x:c>
      <x:c r="D2852" s="0" t="s">
        <x:v>175</x:v>
      </x:c>
      <x:c r="E2852" s="0" t="s">
        <x:v>146</x:v>
      </x:c>
      <x:c r="F2852" s="0" t="s">
        <x:v>147</x:v>
      </x:c>
      <x:c r="G2852" s="0" t="s">
        <x:v>107</x:v>
      </x:c>
      <x:c r="H2852" s="0" t="s">
        <x:v>108</x:v>
      </x:c>
      <x:c r="I2852" s="0" t="s">
        <x:v>56</x:v>
      </x:c>
      <x:c r="J2852" s="0" t="s">
        <x:v>56</x:v>
      </x:c>
      <x:c r="K2852" s="0" t="s">
        <x:v>57</x:v>
      </x:c>
      <x:c r="L2852" s="0">
        <x:v>7279</x:v>
      </x:c>
    </x:row>
    <x:row r="2853" spans="1:12">
      <x:c r="A2853" s="0" t="s">
        <x:v>2</x:v>
      </x:c>
      <x:c r="B2853" s="0" t="s">
        <x:v>4</x:v>
      </x:c>
      <x:c r="C2853" s="0" t="s">
        <x:v>174</x:v>
      </x:c>
      <x:c r="D2853" s="0" t="s">
        <x:v>175</x:v>
      </x:c>
      <x:c r="E2853" s="0" t="s">
        <x:v>146</x:v>
      </x:c>
      <x:c r="F2853" s="0" t="s">
        <x:v>147</x:v>
      </x:c>
      <x:c r="G2853" s="0" t="s">
        <x:v>107</x:v>
      </x:c>
      <x:c r="H2853" s="0" t="s">
        <x:v>108</x:v>
      </x:c>
      <x:c r="I2853" s="0" t="s">
        <x:v>58</x:v>
      </x:c>
      <x:c r="J2853" s="0" t="s">
        <x:v>58</x:v>
      </x:c>
      <x:c r="K2853" s="0" t="s">
        <x:v>57</x:v>
      </x:c>
      <x:c r="L2853" s="0">
        <x:v>7286</x:v>
      </x:c>
    </x:row>
    <x:row r="2854" spans="1:12">
      <x:c r="A2854" s="0" t="s">
        <x:v>2</x:v>
      </x:c>
      <x:c r="B2854" s="0" t="s">
        <x:v>4</x:v>
      </x:c>
      <x:c r="C2854" s="0" t="s">
        <x:v>174</x:v>
      </x:c>
      <x:c r="D2854" s="0" t="s">
        <x:v>175</x:v>
      </x:c>
      <x:c r="E2854" s="0" t="s">
        <x:v>146</x:v>
      </x:c>
      <x:c r="F2854" s="0" t="s">
        <x:v>147</x:v>
      </x:c>
      <x:c r="G2854" s="0" t="s">
        <x:v>50</x:v>
      </x:c>
      <x:c r="H2854" s="0" t="s">
        <x:v>109</x:v>
      </x:c>
      <x:c r="I2854" s="0" t="s">
        <x:v>56</x:v>
      </x:c>
      <x:c r="J2854" s="0" t="s">
        <x:v>56</x:v>
      </x:c>
      <x:c r="K2854" s="0" t="s">
        <x:v>57</x:v>
      </x:c>
      <x:c r="L2854" s="0">
        <x:v>107753</x:v>
      </x:c>
    </x:row>
    <x:row r="2855" spans="1:12">
      <x:c r="A2855" s="0" t="s">
        <x:v>2</x:v>
      </x:c>
      <x:c r="B2855" s="0" t="s">
        <x:v>4</x:v>
      </x:c>
      <x:c r="C2855" s="0" t="s">
        <x:v>174</x:v>
      </x:c>
      <x:c r="D2855" s="0" t="s">
        <x:v>175</x:v>
      </x:c>
      <x:c r="E2855" s="0" t="s">
        <x:v>146</x:v>
      </x:c>
      <x:c r="F2855" s="0" t="s">
        <x:v>147</x:v>
      </x:c>
      <x:c r="G2855" s="0" t="s">
        <x:v>50</x:v>
      </x:c>
      <x:c r="H2855" s="0" t="s">
        <x:v>109</x:v>
      </x:c>
      <x:c r="I2855" s="0" t="s">
        <x:v>58</x:v>
      </x:c>
      <x:c r="J2855" s="0" t="s">
        <x:v>58</x:v>
      </x:c>
      <x:c r="K2855" s="0" t="s">
        <x:v>57</x:v>
      </x:c>
      <x:c r="L2855" s="0">
        <x:v>108625</x:v>
      </x:c>
    </x:row>
    <x:row r="2856" spans="1:12">
      <x:c r="A2856" s="0" t="s">
        <x:v>2</x:v>
      </x:c>
      <x:c r="B2856" s="0" t="s">
        <x:v>4</x:v>
      </x:c>
      <x:c r="C2856" s="0" t="s">
        <x:v>174</x:v>
      </x:c>
      <x:c r="D2856" s="0" t="s">
        <x:v>175</x:v>
      </x:c>
      <x:c r="E2856" s="0" t="s">
        <x:v>146</x:v>
      </x:c>
      <x:c r="F2856" s="0" t="s">
        <x:v>147</x:v>
      </x:c>
      <x:c r="G2856" s="0" t="s">
        <x:v>110</x:v>
      </x:c>
      <x:c r="H2856" s="0" t="s">
        <x:v>111</x:v>
      </x:c>
      <x:c r="I2856" s="0" t="s">
        <x:v>56</x:v>
      </x:c>
      <x:c r="J2856" s="0" t="s">
        <x:v>56</x:v>
      </x:c>
      <x:c r="K2856" s="0" t="s">
        <x:v>57</x:v>
      </x:c>
      <x:c r="L2856" s="0">
        <x:v>1055</x:v>
      </x:c>
    </x:row>
    <x:row r="2857" spans="1:12">
      <x:c r="A2857" s="0" t="s">
        <x:v>2</x:v>
      </x:c>
      <x:c r="B2857" s="0" t="s">
        <x:v>4</x:v>
      </x:c>
      <x:c r="C2857" s="0" t="s">
        <x:v>174</x:v>
      </x:c>
      <x:c r="D2857" s="0" t="s">
        <x:v>175</x:v>
      </x:c>
      <x:c r="E2857" s="0" t="s">
        <x:v>146</x:v>
      </x:c>
      <x:c r="F2857" s="0" t="s">
        <x:v>147</x:v>
      </x:c>
      <x:c r="G2857" s="0" t="s">
        <x:v>110</x:v>
      </x:c>
      <x:c r="H2857" s="0" t="s">
        <x:v>111</x:v>
      </x:c>
      <x:c r="I2857" s="0" t="s">
        <x:v>58</x:v>
      </x:c>
      <x:c r="J2857" s="0" t="s">
        <x:v>58</x:v>
      </x:c>
      <x:c r="K2857" s="0" t="s">
        <x:v>57</x:v>
      </x:c>
      <x:c r="L2857" s="0">
        <x:v>1004</x:v>
      </x:c>
    </x:row>
    <x:row r="2858" spans="1:12">
      <x:c r="A2858" s="0" t="s">
        <x:v>2</x:v>
      </x:c>
      <x:c r="B2858" s="0" t="s">
        <x:v>4</x:v>
      </x:c>
      <x:c r="C2858" s="0" t="s">
        <x:v>174</x:v>
      </x:c>
      <x:c r="D2858" s="0" t="s">
        <x:v>175</x:v>
      </x:c>
      <x:c r="E2858" s="0" t="s">
        <x:v>148</x:v>
      </x:c>
      <x:c r="F2858" s="0" t="s">
        <x:v>149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1729</x:v>
      </x:c>
    </x:row>
    <x:row r="2859" spans="1:12">
      <x:c r="A2859" s="0" t="s">
        <x:v>2</x:v>
      </x:c>
      <x:c r="B2859" s="0" t="s">
        <x:v>4</x:v>
      </x:c>
      <x:c r="C2859" s="0" t="s">
        <x:v>174</x:v>
      </x:c>
      <x:c r="D2859" s="0" t="s">
        <x:v>175</x:v>
      </x:c>
      <x:c r="E2859" s="0" t="s">
        <x:v>148</x:v>
      </x:c>
      <x:c r="F2859" s="0" t="s">
        <x:v>149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1711</x:v>
      </x:c>
    </x:row>
    <x:row r="2860" spans="1:12">
      <x:c r="A2860" s="0" t="s">
        <x:v>2</x:v>
      </x:c>
      <x:c r="B2860" s="0" t="s">
        <x:v>4</x:v>
      </x:c>
      <x:c r="C2860" s="0" t="s">
        <x:v>174</x:v>
      </x:c>
      <x:c r="D2860" s="0" t="s">
        <x:v>175</x:v>
      </x:c>
      <x:c r="E2860" s="0" t="s">
        <x:v>148</x:v>
      </x:c>
      <x:c r="F2860" s="0" t="s">
        <x:v>149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1329</x:v>
      </x:c>
    </x:row>
    <x:row r="2861" spans="1:12">
      <x:c r="A2861" s="0" t="s">
        <x:v>2</x:v>
      </x:c>
      <x:c r="B2861" s="0" t="s">
        <x:v>4</x:v>
      </x:c>
      <x:c r="C2861" s="0" t="s">
        <x:v>174</x:v>
      </x:c>
      <x:c r="D2861" s="0" t="s">
        <x:v>175</x:v>
      </x:c>
      <x:c r="E2861" s="0" t="s">
        <x:v>148</x:v>
      </x:c>
      <x:c r="F2861" s="0" t="s">
        <x:v>149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1272</x:v>
      </x:c>
    </x:row>
    <x:row r="2862" spans="1:12">
      <x:c r="A2862" s="0" t="s">
        <x:v>2</x:v>
      </x:c>
      <x:c r="B2862" s="0" t="s">
        <x:v>4</x:v>
      </x:c>
      <x:c r="C2862" s="0" t="s">
        <x:v>174</x:v>
      </x:c>
      <x:c r="D2862" s="0" t="s">
        <x:v>175</x:v>
      </x:c>
      <x:c r="E2862" s="0" t="s">
        <x:v>148</x:v>
      </x:c>
      <x:c r="F2862" s="0" t="s">
        <x:v>149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1245</x:v>
      </x:c>
    </x:row>
    <x:row r="2863" spans="1:12">
      <x:c r="A2863" s="0" t="s">
        <x:v>2</x:v>
      </x:c>
      <x:c r="B2863" s="0" t="s">
        <x:v>4</x:v>
      </x:c>
      <x:c r="C2863" s="0" t="s">
        <x:v>174</x:v>
      </x:c>
      <x:c r="D2863" s="0" t="s">
        <x:v>175</x:v>
      </x:c>
      <x:c r="E2863" s="0" t="s">
        <x:v>148</x:v>
      </x:c>
      <x:c r="F2863" s="0" t="s">
        <x:v>149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1363</x:v>
      </x:c>
    </x:row>
    <x:row r="2864" spans="1:12">
      <x:c r="A2864" s="0" t="s">
        <x:v>2</x:v>
      </x:c>
      <x:c r="B2864" s="0" t="s">
        <x:v>4</x:v>
      </x:c>
      <x:c r="C2864" s="0" t="s">
        <x:v>174</x:v>
      </x:c>
      <x:c r="D2864" s="0" t="s">
        <x:v>175</x:v>
      </x:c>
      <x:c r="E2864" s="0" t="s">
        <x:v>148</x:v>
      </x:c>
      <x:c r="F2864" s="0" t="s">
        <x:v>149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540</x:v>
      </x:c>
    </x:row>
    <x:row r="2865" spans="1:12">
      <x:c r="A2865" s="0" t="s">
        <x:v>2</x:v>
      </x:c>
      <x:c r="B2865" s="0" t="s">
        <x:v>4</x:v>
      </x:c>
      <x:c r="C2865" s="0" t="s">
        <x:v>174</x:v>
      </x:c>
      <x:c r="D2865" s="0" t="s">
        <x:v>175</x:v>
      </x:c>
      <x:c r="E2865" s="0" t="s">
        <x:v>148</x:v>
      </x:c>
      <x:c r="F2865" s="0" t="s">
        <x:v>149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579</x:v>
      </x:c>
    </x:row>
    <x:row r="2866" spans="1:12">
      <x:c r="A2866" s="0" t="s">
        <x:v>2</x:v>
      </x:c>
      <x:c r="B2866" s="0" t="s">
        <x:v>4</x:v>
      </x:c>
      <x:c r="C2866" s="0" t="s">
        <x:v>174</x:v>
      </x:c>
      <x:c r="D2866" s="0" t="s">
        <x:v>175</x:v>
      </x:c>
      <x:c r="E2866" s="0" t="s">
        <x:v>148</x:v>
      </x:c>
      <x:c r="F2866" s="0" t="s">
        <x:v>149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780</x:v>
      </x:c>
    </x:row>
    <x:row r="2867" spans="1:12">
      <x:c r="A2867" s="0" t="s">
        <x:v>2</x:v>
      </x:c>
      <x:c r="B2867" s="0" t="s">
        <x:v>4</x:v>
      </x:c>
      <x:c r="C2867" s="0" t="s">
        <x:v>174</x:v>
      </x:c>
      <x:c r="D2867" s="0" t="s">
        <x:v>175</x:v>
      </x:c>
      <x:c r="E2867" s="0" t="s">
        <x:v>148</x:v>
      </x:c>
      <x:c r="F2867" s="0" t="s">
        <x:v>149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778</x:v>
      </x:c>
    </x:row>
    <x:row r="2868" spans="1:12">
      <x:c r="A2868" s="0" t="s">
        <x:v>2</x:v>
      </x:c>
      <x:c r="B2868" s="0" t="s">
        <x:v>4</x:v>
      </x:c>
      <x:c r="C2868" s="0" t="s">
        <x:v>174</x:v>
      </x:c>
      <x:c r="D2868" s="0" t="s">
        <x:v>175</x:v>
      </x:c>
      <x:c r="E2868" s="0" t="s">
        <x:v>148</x:v>
      </x:c>
      <x:c r="F2868" s="0" t="s">
        <x:v>149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1008</x:v>
      </x:c>
    </x:row>
    <x:row r="2869" spans="1:12">
      <x:c r="A2869" s="0" t="s">
        <x:v>2</x:v>
      </x:c>
      <x:c r="B2869" s="0" t="s">
        <x:v>4</x:v>
      </x:c>
      <x:c r="C2869" s="0" t="s">
        <x:v>174</x:v>
      </x:c>
      <x:c r="D2869" s="0" t="s">
        <x:v>175</x:v>
      </x:c>
      <x:c r="E2869" s="0" t="s">
        <x:v>148</x:v>
      </x:c>
      <x:c r="F2869" s="0" t="s">
        <x:v>149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1055</x:v>
      </x:c>
    </x:row>
    <x:row r="2870" spans="1:12">
      <x:c r="A2870" s="0" t="s">
        <x:v>2</x:v>
      </x:c>
      <x:c r="B2870" s="0" t="s">
        <x:v>4</x:v>
      </x:c>
      <x:c r="C2870" s="0" t="s">
        <x:v>174</x:v>
      </x:c>
      <x:c r="D2870" s="0" t="s">
        <x:v>175</x:v>
      </x:c>
      <x:c r="E2870" s="0" t="s">
        <x:v>148</x:v>
      </x:c>
      <x:c r="F2870" s="0" t="s">
        <x:v>149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620</x:v>
      </x:c>
    </x:row>
    <x:row r="2871" spans="1:12">
      <x:c r="A2871" s="0" t="s">
        <x:v>2</x:v>
      </x:c>
      <x:c r="B2871" s="0" t="s">
        <x:v>4</x:v>
      </x:c>
      <x:c r="C2871" s="0" t="s">
        <x:v>174</x:v>
      </x:c>
      <x:c r="D2871" s="0" t="s">
        <x:v>175</x:v>
      </x:c>
      <x:c r="E2871" s="0" t="s">
        <x:v>148</x:v>
      </x:c>
      <x:c r="F2871" s="0" t="s">
        <x:v>149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587</x:v>
      </x:c>
    </x:row>
    <x:row r="2872" spans="1:12">
      <x:c r="A2872" s="0" t="s">
        <x:v>2</x:v>
      </x:c>
      <x:c r="B2872" s="0" t="s">
        <x:v>4</x:v>
      </x:c>
      <x:c r="C2872" s="0" t="s">
        <x:v>174</x:v>
      </x:c>
      <x:c r="D2872" s="0" t="s">
        <x:v>175</x:v>
      </x:c>
      <x:c r="E2872" s="0" t="s">
        <x:v>148</x:v>
      </x:c>
      <x:c r="F2872" s="0" t="s">
        <x:v>149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177</x:v>
      </x:c>
    </x:row>
    <x:row r="2873" spans="1:12">
      <x:c r="A2873" s="0" t="s">
        <x:v>2</x:v>
      </x:c>
      <x:c r="B2873" s="0" t="s">
        <x:v>4</x:v>
      </x:c>
      <x:c r="C2873" s="0" t="s">
        <x:v>174</x:v>
      </x:c>
      <x:c r="D2873" s="0" t="s">
        <x:v>175</x:v>
      </x:c>
      <x:c r="E2873" s="0" t="s">
        <x:v>148</x:v>
      </x:c>
      <x:c r="F2873" s="0" t="s">
        <x:v>149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194</x:v>
      </x:c>
    </x:row>
    <x:row r="2874" spans="1:12">
      <x:c r="A2874" s="0" t="s">
        <x:v>2</x:v>
      </x:c>
      <x:c r="B2874" s="0" t="s">
        <x:v>4</x:v>
      </x:c>
      <x:c r="C2874" s="0" t="s">
        <x:v>174</x:v>
      </x:c>
      <x:c r="D2874" s="0" t="s">
        <x:v>175</x:v>
      </x:c>
      <x:c r="E2874" s="0" t="s">
        <x:v>148</x:v>
      </x:c>
      <x:c r="F2874" s="0" t="s">
        <x:v>149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421</x:v>
      </x:c>
    </x:row>
    <x:row r="2875" spans="1:12">
      <x:c r="A2875" s="0" t="s">
        <x:v>2</x:v>
      </x:c>
      <x:c r="B2875" s="0" t="s">
        <x:v>4</x:v>
      </x:c>
      <x:c r="C2875" s="0" t="s">
        <x:v>174</x:v>
      </x:c>
      <x:c r="D2875" s="0" t="s">
        <x:v>175</x:v>
      </x:c>
      <x:c r="E2875" s="0" t="s">
        <x:v>148</x:v>
      </x:c>
      <x:c r="F2875" s="0" t="s">
        <x:v>149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396</x:v>
      </x:c>
    </x:row>
    <x:row r="2876" spans="1:12">
      <x:c r="A2876" s="0" t="s">
        <x:v>2</x:v>
      </x:c>
      <x:c r="B2876" s="0" t="s">
        <x:v>4</x:v>
      </x:c>
      <x:c r="C2876" s="0" t="s">
        <x:v>174</x:v>
      </x:c>
      <x:c r="D2876" s="0" t="s">
        <x:v>175</x:v>
      </x:c>
      <x:c r="E2876" s="0" t="s">
        <x:v>148</x:v>
      </x:c>
      <x:c r="F2876" s="0" t="s">
        <x:v>149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477</x:v>
      </x:c>
    </x:row>
    <x:row r="2877" spans="1:12">
      <x:c r="A2877" s="0" t="s">
        <x:v>2</x:v>
      </x:c>
      <x:c r="B2877" s="0" t="s">
        <x:v>4</x:v>
      </x:c>
      <x:c r="C2877" s="0" t="s">
        <x:v>174</x:v>
      </x:c>
      <x:c r="D2877" s="0" t="s">
        <x:v>175</x:v>
      </x:c>
      <x:c r="E2877" s="0" t="s">
        <x:v>148</x:v>
      </x:c>
      <x:c r="F2877" s="0" t="s">
        <x:v>149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517</x:v>
      </x:c>
    </x:row>
    <x:row r="2878" spans="1:12">
      <x:c r="A2878" s="0" t="s">
        <x:v>2</x:v>
      </x:c>
      <x:c r="B2878" s="0" t="s">
        <x:v>4</x:v>
      </x:c>
      <x:c r="C2878" s="0" t="s">
        <x:v>174</x:v>
      </x:c>
      <x:c r="D2878" s="0" t="s">
        <x:v>175</x:v>
      </x:c>
      <x:c r="E2878" s="0" t="s">
        <x:v>148</x:v>
      </x:c>
      <x:c r="F2878" s="0" t="s">
        <x:v>149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1332</x:v>
      </x:c>
    </x:row>
    <x:row r="2879" spans="1:12">
      <x:c r="A2879" s="0" t="s">
        <x:v>2</x:v>
      </x:c>
      <x:c r="B2879" s="0" t="s">
        <x:v>4</x:v>
      </x:c>
      <x:c r="C2879" s="0" t="s">
        <x:v>174</x:v>
      </x:c>
      <x:c r="D2879" s="0" t="s">
        <x:v>175</x:v>
      </x:c>
      <x:c r="E2879" s="0" t="s">
        <x:v>148</x:v>
      </x:c>
      <x:c r="F2879" s="0" t="s">
        <x:v>149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1378</x:v>
      </x:c>
    </x:row>
    <x:row r="2880" spans="1:12">
      <x:c r="A2880" s="0" t="s">
        <x:v>2</x:v>
      </x:c>
      <x:c r="B2880" s="0" t="s">
        <x:v>4</x:v>
      </x:c>
      <x:c r="C2880" s="0" t="s">
        <x:v>174</x:v>
      </x:c>
      <x:c r="D2880" s="0" t="s">
        <x:v>175</x:v>
      </x:c>
      <x:c r="E2880" s="0" t="s">
        <x:v>148</x:v>
      </x:c>
      <x:c r="F2880" s="0" t="s">
        <x:v>149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869</x:v>
      </x:c>
    </x:row>
    <x:row r="2881" spans="1:12">
      <x:c r="A2881" s="0" t="s">
        <x:v>2</x:v>
      </x:c>
      <x:c r="B2881" s="0" t="s">
        <x:v>4</x:v>
      </x:c>
      <x:c r="C2881" s="0" t="s">
        <x:v>174</x:v>
      </x:c>
      <x:c r="D2881" s="0" t="s">
        <x:v>175</x:v>
      </x:c>
      <x:c r="E2881" s="0" t="s">
        <x:v>148</x:v>
      </x:c>
      <x:c r="F2881" s="0" t="s">
        <x:v>149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991</x:v>
      </x:c>
    </x:row>
    <x:row r="2882" spans="1:12">
      <x:c r="A2882" s="0" t="s">
        <x:v>2</x:v>
      </x:c>
      <x:c r="B2882" s="0" t="s">
        <x:v>4</x:v>
      </x:c>
      <x:c r="C2882" s="0" t="s">
        <x:v>174</x:v>
      </x:c>
      <x:c r="D2882" s="0" t="s">
        <x:v>175</x:v>
      </x:c>
      <x:c r="E2882" s="0" t="s">
        <x:v>148</x:v>
      </x:c>
      <x:c r="F2882" s="0" t="s">
        <x:v>149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37</x:v>
      </x:c>
    </x:row>
    <x:row r="2883" spans="1:12">
      <x:c r="A2883" s="0" t="s">
        <x:v>2</x:v>
      </x:c>
      <x:c r="B2883" s="0" t="s">
        <x:v>4</x:v>
      </x:c>
      <x:c r="C2883" s="0" t="s">
        <x:v>174</x:v>
      </x:c>
      <x:c r="D2883" s="0" t="s">
        <x:v>175</x:v>
      </x:c>
      <x:c r="E2883" s="0" t="s">
        <x:v>148</x:v>
      </x:c>
      <x:c r="F2883" s="0" t="s">
        <x:v>149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174</x:v>
      </x:c>
      <x:c r="D2884" s="0" t="s">
        <x:v>175</x:v>
      </x:c>
      <x:c r="E2884" s="0" t="s">
        <x:v>148</x:v>
      </x:c>
      <x:c r="F2884" s="0" t="s">
        <x:v>149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5279</x:v>
      </x:c>
    </x:row>
    <x:row r="2885" spans="1:12">
      <x:c r="A2885" s="0" t="s">
        <x:v>2</x:v>
      </x:c>
      <x:c r="B2885" s="0" t="s">
        <x:v>4</x:v>
      </x:c>
      <x:c r="C2885" s="0" t="s">
        <x:v>174</x:v>
      </x:c>
      <x:c r="D2885" s="0" t="s">
        <x:v>175</x:v>
      </x:c>
      <x:c r="E2885" s="0" t="s">
        <x:v>148</x:v>
      </x:c>
      <x:c r="F2885" s="0" t="s">
        <x:v>149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4751</x:v>
      </x:c>
    </x:row>
    <x:row r="2886" spans="1:12">
      <x:c r="A2886" s="0" t="s">
        <x:v>2</x:v>
      </x:c>
      <x:c r="B2886" s="0" t="s">
        <x:v>4</x:v>
      </x:c>
      <x:c r="C2886" s="0" t="s">
        <x:v>174</x:v>
      </x:c>
      <x:c r="D2886" s="0" t="s">
        <x:v>175</x:v>
      </x:c>
      <x:c r="E2886" s="0" t="s">
        <x:v>148</x:v>
      </x:c>
      <x:c r="F2886" s="0" t="s">
        <x:v>149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2908</x:v>
      </x:c>
    </x:row>
    <x:row r="2887" spans="1:12">
      <x:c r="A2887" s="0" t="s">
        <x:v>2</x:v>
      </x:c>
      <x:c r="B2887" s="0" t="s">
        <x:v>4</x:v>
      </x:c>
      <x:c r="C2887" s="0" t="s">
        <x:v>174</x:v>
      </x:c>
      <x:c r="D2887" s="0" t="s">
        <x:v>175</x:v>
      </x:c>
      <x:c r="E2887" s="0" t="s">
        <x:v>148</x:v>
      </x:c>
      <x:c r="F2887" s="0" t="s">
        <x:v>149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2942</x:v>
      </x:c>
    </x:row>
    <x:row r="2888" spans="1:12">
      <x:c r="A2888" s="0" t="s">
        <x:v>2</x:v>
      </x:c>
      <x:c r="B2888" s="0" t="s">
        <x:v>4</x:v>
      </x:c>
      <x:c r="C2888" s="0" t="s">
        <x:v>174</x:v>
      </x:c>
      <x:c r="D2888" s="0" t="s">
        <x:v>175</x:v>
      </x:c>
      <x:c r="E2888" s="0" t="s">
        <x:v>148</x:v>
      </x:c>
      <x:c r="F2888" s="0" t="s">
        <x:v>149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4353</x:v>
      </x:c>
    </x:row>
    <x:row r="2889" spans="1:12">
      <x:c r="A2889" s="0" t="s">
        <x:v>2</x:v>
      </x:c>
      <x:c r="B2889" s="0" t="s">
        <x:v>4</x:v>
      </x:c>
      <x:c r="C2889" s="0" t="s">
        <x:v>174</x:v>
      </x:c>
      <x:c r="D2889" s="0" t="s">
        <x:v>175</x:v>
      </x:c>
      <x:c r="E2889" s="0" t="s">
        <x:v>148</x:v>
      </x:c>
      <x:c r="F2889" s="0" t="s">
        <x:v>149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3374</x:v>
      </x:c>
    </x:row>
    <x:row r="2890" spans="1:12">
      <x:c r="A2890" s="0" t="s">
        <x:v>2</x:v>
      </x:c>
      <x:c r="B2890" s="0" t="s">
        <x:v>4</x:v>
      </x:c>
      <x:c r="C2890" s="0" t="s">
        <x:v>174</x:v>
      </x:c>
      <x:c r="D2890" s="0" t="s">
        <x:v>175</x:v>
      </x:c>
      <x:c r="E2890" s="0" t="s">
        <x:v>148</x:v>
      </x:c>
      <x:c r="F2890" s="0" t="s">
        <x:v>149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1507</x:v>
      </x:c>
    </x:row>
    <x:row r="2891" spans="1:12">
      <x:c r="A2891" s="0" t="s">
        <x:v>2</x:v>
      </x:c>
      <x:c r="B2891" s="0" t="s">
        <x:v>4</x:v>
      </x:c>
      <x:c r="C2891" s="0" t="s">
        <x:v>174</x:v>
      </x:c>
      <x:c r="D2891" s="0" t="s">
        <x:v>175</x:v>
      </x:c>
      <x:c r="E2891" s="0" t="s">
        <x:v>148</x:v>
      </x:c>
      <x:c r="F2891" s="0" t="s">
        <x:v>149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1619</x:v>
      </x:c>
    </x:row>
    <x:row r="2892" spans="1:12">
      <x:c r="A2892" s="0" t="s">
        <x:v>2</x:v>
      </x:c>
      <x:c r="B2892" s="0" t="s">
        <x:v>4</x:v>
      </x:c>
      <x:c r="C2892" s="0" t="s">
        <x:v>174</x:v>
      </x:c>
      <x:c r="D2892" s="0" t="s">
        <x:v>175</x:v>
      </x:c>
      <x:c r="E2892" s="0" t="s">
        <x:v>148</x:v>
      </x:c>
      <x:c r="F2892" s="0" t="s">
        <x:v>149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249</x:v>
      </x:c>
    </x:row>
    <x:row r="2893" spans="1:12">
      <x:c r="A2893" s="0" t="s">
        <x:v>2</x:v>
      </x:c>
      <x:c r="B2893" s="0" t="s">
        <x:v>4</x:v>
      </x:c>
      <x:c r="C2893" s="0" t="s">
        <x:v>174</x:v>
      </x:c>
      <x:c r="D2893" s="0" t="s">
        <x:v>175</x:v>
      </x:c>
      <x:c r="E2893" s="0" t="s">
        <x:v>148</x:v>
      </x:c>
      <x:c r="F2893" s="0" t="s">
        <x:v>149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371</x:v>
      </x:c>
    </x:row>
    <x:row r="2894" spans="1:12">
      <x:c r="A2894" s="0" t="s">
        <x:v>2</x:v>
      </x:c>
      <x:c r="B2894" s="0" t="s">
        <x:v>4</x:v>
      </x:c>
      <x:c r="C2894" s="0" t="s">
        <x:v>174</x:v>
      </x:c>
      <x:c r="D2894" s="0" t="s">
        <x:v>175</x:v>
      </x:c>
      <x:c r="E2894" s="0" t="s">
        <x:v>148</x:v>
      </x:c>
      <x:c r="F2894" s="0" t="s">
        <x:v>149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453</x:v>
      </x:c>
    </x:row>
    <x:row r="2895" spans="1:12">
      <x:c r="A2895" s="0" t="s">
        <x:v>2</x:v>
      </x:c>
      <x:c r="B2895" s="0" t="s">
        <x:v>4</x:v>
      </x:c>
      <x:c r="C2895" s="0" t="s">
        <x:v>174</x:v>
      </x:c>
      <x:c r="D2895" s="0" t="s">
        <x:v>175</x:v>
      </x:c>
      <x:c r="E2895" s="0" t="s">
        <x:v>148</x:v>
      </x:c>
      <x:c r="F2895" s="0" t="s">
        <x:v>149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561</x:v>
      </x:c>
    </x:row>
    <x:row r="2896" spans="1:12">
      <x:c r="A2896" s="0" t="s">
        <x:v>2</x:v>
      </x:c>
      <x:c r="B2896" s="0" t="s">
        <x:v>4</x:v>
      </x:c>
      <x:c r="C2896" s="0" t="s">
        <x:v>174</x:v>
      </x:c>
      <x:c r="D2896" s="0" t="s">
        <x:v>175</x:v>
      </x:c>
      <x:c r="E2896" s="0" t="s">
        <x:v>148</x:v>
      </x:c>
      <x:c r="F2896" s="0" t="s">
        <x:v>149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1425</x:v>
      </x:c>
    </x:row>
    <x:row r="2897" spans="1:12">
      <x:c r="A2897" s="0" t="s">
        <x:v>2</x:v>
      </x:c>
      <x:c r="B2897" s="0" t="s">
        <x:v>4</x:v>
      </x:c>
      <x:c r="C2897" s="0" t="s">
        <x:v>174</x:v>
      </x:c>
      <x:c r="D2897" s="0" t="s">
        <x:v>175</x:v>
      </x:c>
      <x:c r="E2897" s="0" t="s">
        <x:v>148</x:v>
      </x:c>
      <x:c r="F2897" s="0" t="s">
        <x:v>149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1457</x:v>
      </x:c>
    </x:row>
    <x:row r="2898" spans="1:12">
      <x:c r="A2898" s="0" t="s">
        <x:v>2</x:v>
      </x:c>
      <x:c r="B2898" s="0" t="s">
        <x:v>4</x:v>
      </x:c>
      <x:c r="C2898" s="0" t="s">
        <x:v>174</x:v>
      </x:c>
      <x:c r="D2898" s="0" t="s">
        <x:v>175</x:v>
      </x:c>
      <x:c r="E2898" s="0" t="s">
        <x:v>148</x:v>
      </x:c>
      <x:c r="F2898" s="0" t="s">
        <x:v>149</x:v>
      </x:c>
      <x:c r="G2898" s="0" t="s">
        <x:v>97</x:v>
      </x:c>
      <x:c r="H2898" s="0" t="s">
        <x:v>98</x:v>
      </x:c>
      <x:c r="I2898" s="0" t="s">
        <x:v>56</x:v>
      </x:c>
      <x:c r="J2898" s="0" t="s">
        <x:v>56</x:v>
      </x:c>
      <x:c r="K2898" s="0" t="s">
        <x:v>57</x:v>
      </x:c>
      <x:c r="L2898" s="0">
        <x:v>154</x:v>
      </x:c>
    </x:row>
    <x:row r="2899" spans="1:12">
      <x:c r="A2899" s="0" t="s">
        <x:v>2</x:v>
      </x:c>
      <x:c r="B2899" s="0" t="s">
        <x:v>4</x:v>
      </x:c>
      <x:c r="C2899" s="0" t="s">
        <x:v>174</x:v>
      </x:c>
      <x:c r="D2899" s="0" t="s">
        <x:v>175</x:v>
      </x:c>
      <x:c r="E2899" s="0" t="s">
        <x:v>148</x:v>
      </x:c>
      <x:c r="F2899" s="0" t="s">
        <x:v>149</x:v>
      </x:c>
      <x:c r="G2899" s="0" t="s">
        <x:v>97</x:v>
      </x:c>
      <x:c r="H2899" s="0" t="s">
        <x:v>98</x:v>
      </x:c>
      <x:c r="I2899" s="0" t="s">
        <x:v>58</x:v>
      </x:c>
      <x:c r="J2899" s="0" t="s">
        <x:v>58</x:v>
      </x:c>
      <x:c r="K2899" s="0" t="s">
        <x:v>57</x:v>
      </x:c>
      <x:c r="L2899" s="0">
        <x:v>184</x:v>
      </x:c>
    </x:row>
    <x:row r="2900" spans="1:12">
      <x:c r="A2900" s="0" t="s">
        <x:v>2</x:v>
      </x:c>
      <x:c r="B2900" s="0" t="s">
        <x:v>4</x:v>
      </x:c>
      <x:c r="C2900" s="0" t="s">
        <x:v>174</x:v>
      </x:c>
      <x:c r="D2900" s="0" t="s">
        <x:v>175</x:v>
      </x:c>
      <x:c r="E2900" s="0" t="s">
        <x:v>148</x:v>
      </x:c>
      <x:c r="F2900" s="0" t="s">
        <x:v>149</x:v>
      </x:c>
      <x:c r="G2900" s="0" t="s">
        <x:v>99</x:v>
      </x:c>
      <x:c r="H2900" s="0" t="s">
        <x:v>100</x:v>
      </x:c>
      <x:c r="I2900" s="0" t="s">
        <x:v>56</x:v>
      </x:c>
      <x:c r="J2900" s="0" t="s">
        <x:v>56</x:v>
      </x:c>
      <x:c r="K2900" s="0" t="s">
        <x:v>57</x:v>
      </x:c>
      <x:c r="L2900" s="0">
        <x:v>1790</x:v>
      </x:c>
    </x:row>
    <x:row r="2901" spans="1:12">
      <x:c r="A2901" s="0" t="s">
        <x:v>2</x:v>
      </x:c>
      <x:c r="B2901" s="0" t="s">
        <x:v>4</x:v>
      </x:c>
      <x:c r="C2901" s="0" t="s">
        <x:v>174</x:v>
      </x:c>
      <x:c r="D2901" s="0" t="s">
        <x:v>175</x:v>
      </x:c>
      <x:c r="E2901" s="0" t="s">
        <x:v>148</x:v>
      </x:c>
      <x:c r="F2901" s="0" t="s">
        <x:v>149</x:v>
      </x:c>
      <x:c r="G2901" s="0" t="s">
        <x:v>99</x:v>
      </x:c>
      <x:c r="H2901" s="0" t="s">
        <x:v>100</x:v>
      </x:c>
      <x:c r="I2901" s="0" t="s">
        <x:v>58</x:v>
      </x:c>
      <x:c r="J2901" s="0" t="s">
        <x:v>58</x:v>
      </x:c>
      <x:c r="K2901" s="0" t="s">
        <x:v>57</x:v>
      </x:c>
      <x:c r="L2901" s="0">
        <x:v>1807</x:v>
      </x:c>
    </x:row>
    <x:row r="2902" spans="1:12">
      <x:c r="A2902" s="0" t="s">
        <x:v>2</x:v>
      </x:c>
      <x:c r="B2902" s="0" t="s">
        <x:v>4</x:v>
      </x:c>
      <x:c r="C2902" s="0" t="s">
        <x:v>174</x:v>
      </x:c>
      <x:c r="D2902" s="0" t="s">
        <x:v>175</x:v>
      </x:c>
      <x:c r="E2902" s="0" t="s">
        <x:v>148</x:v>
      </x:c>
      <x:c r="F2902" s="0" t="s">
        <x:v>149</x:v>
      </x:c>
      <x:c r="G2902" s="0" t="s">
        <x:v>101</x:v>
      </x:c>
      <x:c r="H2902" s="0" t="s">
        <x:v>102</x:v>
      </x:c>
      <x:c r="I2902" s="0" t="s">
        <x:v>56</x:v>
      </x:c>
      <x:c r="J2902" s="0" t="s">
        <x:v>56</x:v>
      </x:c>
      <x:c r="K2902" s="0" t="s">
        <x:v>57</x:v>
      </x:c>
      <x:c r="L2902" s="0">
        <x:v>2197</x:v>
      </x:c>
    </x:row>
    <x:row r="2903" spans="1:12">
      <x:c r="A2903" s="0" t="s">
        <x:v>2</x:v>
      </x:c>
      <x:c r="B2903" s="0" t="s">
        <x:v>4</x:v>
      </x:c>
      <x:c r="C2903" s="0" t="s">
        <x:v>174</x:v>
      </x:c>
      <x:c r="D2903" s="0" t="s">
        <x:v>175</x:v>
      </x:c>
      <x:c r="E2903" s="0" t="s">
        <x:v>148</x:v>
      </x:c>
      <x:c r="F2903" s="0" t="s">
        <x:v>149</x:v>
      </x:c>
      <x:c r="G2903" s="0" t="s">
        <x:v>101</x:v>
      </x:c>
      <x:c r="H2903" s="0" t="s">
        <x:v>102</x:v>
      </x:c>
      <x:c r="I2903" s="0" t="s">
        <x:v>58</x:v>
      </x:c>
      <x:c r="J2903" s="0" t="s">
        <x:v>58</x:v>
      </x:c>
      <x:c r="K2903" s="0" t="s">
        <x:v>57</x:v>
      </x:c>
      <x:c r="L2903" s="0">
        <x:v>2021</x:v>
      </x:c>
    </x:row>
    <x:row r="2904" spans="1:12">
      <x:c r="A2904" s="0" t="s">
        <x:v>2</x:v>
      </x:c>
      <x:c r="B2904" s="0" t="s">
        <x:v>4</x:v>
      </x:c>
      <x:c r="C2904" s="0" t="s">
        <x:v>174</x:v>
      </x:c>
      <x:c r="D2904" s="0" t="s">
        <x:v>175</x:v>
      </x:c>
      <x:c r="E2904" s="0" t="s">
        <x:v>148</x:v>
      </x:c>
      <x:c r="F2904" s="0" t="s">
        <x:v>149</x:v>
      </x:c>
      <x:c r="G2904" s="0" t="s">
        <x:v>103</x:v>
      </x:c>
      <x:c r="H2904" s="0" t="s">
        <x:v>104</x:v>
      </x:c>
      <x:c r="I2904" s="0" t="s">
        <x:v>56</x:v>
      </x:c>
      <x:c r="J2904" s="0" t="s">
        <x:v>56</x:v>
      </x:c>
      <x:c r="K2904" s="0" t="s">
        <x:v>57</x:v>
      </x:c>
      <x:c r="L2904" s="0">
        <x:v>1452</x:v>
      </x:c>
    </x:row>
    <x:row r="2905" spans="1:12">
      <x:c r="A2905" s="0" t="s">
        <x:v>2</x:v>
      </x:c>
      <x:c r="B2905" s="0" t="s">
        <x:v>4</x:v>
      </x:c>
      <x:c r="C2905" s="0" t="s">
        <x:v>174</x:v>
      </x:c>
      <x:c r="D2905" s="0" t="s">
        <x:v>175</x:v>
      </x:c>
      <x:c r="E2905" s="0" t="s">
        <x:v>148</x:v>
      </x:c>
      <x:c r="F2905" s="0" t="s">
        <x:v>149</x:v>
      </x:c>
      <x:c r="G2905" s="0" t="s">
        <x:v>103</x:v>
      </x:c>
      <x:c r="H2905" s="0" t="s">
        <x:v>104</x:v>
      </x:c>
      <x:c r="I2905" s="0" t="s">
        <x:v>58</x:v>
      </x:c>
      <x:c r="J2905" s="0" t="s">
        <x:v>58</x:v>
      </x:c>
      <x:c r="K2905" s="0" t="s">
        <x:v>57</x:v>
      </x:c>
      <x:c r="L2905" s="0">
        <x:v>1272</x:v>
      </x:c>
    </x:row>
    <x:row r="2906" spans="1:12">
      <x:c r="A2906" s="0" t="s">
        <x:v>2</x:v>
      </x:c>
      <x:c r="B2906" s="0" t="s">
        <x:v>4</x:v>
      </x:c>
      <x:c r="C2906" s="0" t="s">
        <x:v>174</x:v>
      </x:c>
      <x:c r="D2906" s="0" t="s">
        <x:v>175</x:v>
      </x:c>
      <x:c r="E2906" s="0" t="s">
        <x:v>148</x:v>
      </x:c>
      <x:c r="F2906" s="0" t="s">
        <x:v>149</x:v>
      </x:c>
      <x:c r="G2906" s="0" t="s">
        <x:v>105</x:v>
      </x:c>
      <x:c r="H2906" s="0" t="s">
        <x:v>106</x:v>
      </x:c>
      <x:c r="I2906" s="0" t="s">
        <x:v>56</x:v>
      </x:c>
      <x:c r="J2906" s="0" t="s">
        <x:v>56</x:v>
      </x:c>
      <x:c r="K2906" s="0" t="s">
        <x:v>57</x:v>
      </x:c>
      <x:c r="L2906" s="0">
        <x:v>2340</x:v>
      </x:c>
    </x:row>
    <x:row r="2907" spans="1:12">
      <x:c r="A2907" s="0" t="s">
        <x:v>2</x:v>
      </x:c>
      <x:c r="B2907" s="0" t="s">
        <x:v>4</x:v>
      </x:c>
      <x:c r="C2907" s="0" t="s">
        <x:v>174</x:v>
      </x:c>
      <x:c r="D2907" s="0" t="s">
        <x:v>175</x:v>
      </x:c>
      <x:c r="E2907" s="0" t="s">
        <x:v>148</x:v>
      </x:c>
      <x:c r="F2907" s="0" t="s">
        <x:v>149</x:v>
      </x:c>
      <x:c r="G2907" s="0" t="s">
        <x:v>105</x:v>
      </x:c>
      <x:c r="H2907" s="0" t="s">
        <x:v>106</x:v>
      </x:c>
      <x:c r="I2907" s="0" t="s">
        <x:v>58</x:v>
      </x:c>
      <x:c r="J2907" s="0" t="s">
        <x:v>58</x:v>
      </x:c>
      <x:c r="K2907" s="0" t="s">
        <x:v>57</x:v>
      </x:c>
      <x:c r="L2907" s="0">
        <x:v>2423</x:v>
      </x:c>
    </x:row>
    <x:row r="2908" spans="1:12">
      <x:c r="A2908" s="0" t="s">
        <x:v>2</x:v>
      </x:c>
      <x:c r="B2908" s="0" t="s">
        <x:v>4</x:v>
      </x:c>
      <x:c r="C2908" s="0" t="s">
        <x:v>174</x:v>
      </x:c>
      <x:c r="D2908" s="0" t="s">
        <x:v>175</x:v>
      </x:c>
      <x:c r="E2908" s="0" t="s">
        <x:v>148</x:v>
      </x:c>
      <x:c r="F2908" s="0" t="s">
        <x:v>149</x:v>
      </x:c>
      <x:c r="G2908" s="0" t="s">
        <x:v>107</x:v>
      </x:c>
      <x:c r="H2908" s="0" t="s">
        <x:v>108</x:v>
      </x:c>
      <x:c r="I2908" s="0" t="s">
        <x:v>56</x:v>
      </x:c>
      <x:c r="J2908" s="0" t="s">
        <x:v>56</x:v>
      </x:c>
      <x:c r="K2908" s="0" t="s">
        <x:v>57</x:v>
      </x:c>
      <x:c r="L2908" s="0">
        <x:v>3801</x:v>
      </x:c>
    </x:row>
    <x:row r="2909" spans="1:12">
      <x:c r="A2909" s="0" t="s">
        <x:v>2</x:v>
      </x:c>
      <x:c r="B2909" s="0" t="s">
        <x:v>4</x:v>
      </x:c>
      <x:c r="C2909" s="0" t="s">
        <x:v>174</x:v>
      </x:c>
      <x:c r="D2909" s="0" t="s">
        <x:v>175</x:v>
      </x:c>
      <x:c r="E2909" s="0" t="s">
        <x:v>148</x:v>
      </x:c>
      <x:c r="F2909" s="0" t="s">
        <x:v>149</x:v>
      </x:c>
      <x:c r="G2909" s="0" t="s">
        <x:v>107</x:v>
      </x:c>
      <x:c r="H2909" s="0" t="s">
        <x:v>108</x:v>
      </x:c>
      <x:c r="I2909" s="0" t="s">
        <x:v>58</x:v>
      </x:c>
      <x:c r="J2909" s="0" t="s">
        <x:v>58</x:v>
      </x:c>
      <x:c r="K2909" s="0" t="s">
        <x:v>57</x:v>
      </x:c>
      <x:c r="L2909" s="0">
        <x:v>3948</x:v>
      </x:c>
    </x:row>
    <x:row r="2910" spans="1:12">
      <x:c r="A2910" s="0" t="s">
        <x:v>2</x:v>
      </x:c>
      <x:c r="B2910" s="0" t="s">
        <x:v>4</x:v>
      </x:c>
      <x:c r="C2910" s="0" t="s">
        <x:v>174</x:v>
      </x:c>
      <x:c r="D2910" s="0" t="s">
        <x:v>175</x:v>
      </x:c>
      <x:c r="E2910" s="0" t="s">
        <x:v>148</x:v>
      </x:c>
      <x:c r="F2910" s="0" t="s">
        <x:v>149</x:v>
      </x:c>
      <x:c r="G2910" s="0" t="s">
        <x:v>50</x:v>
      </x:c>
      <x:c r="H2910" s="0" t="s">
        <x:v>109</x:v>
      </x:c>
      <x:c r="I2910" s="0" t="s">
        <x:v>56</x:v>
      </x:c>
      <x:c r="J2910" s="0" t="s">
        <x:v>56</x:v>
      </x:c>
      <x:c r="K2910" s="0" t="s">
        <x:v>57</x:v>
      </x:c>
      <x:c r="L2910" s="0">
        <x:v>39011</x:v>
      </x:c>
    </x:row>
    <x:row r="2911" spans="1:12">
      <x:c r="A2911" s="0" t="s">
        <x:v>2</x:v>
      </x:c>
      <x:c r="B2911" s="0" t="s">
        <x:v>4</x:v>
      </x:c>
      <x:c r="C2911" s="0" t="s">
        <x:v>174</x:v>
      </x:c>
      <x:c r="D2911" s="0" t="s">
        <x:v>175</x:v>
      </x:c>
      <x:c r="E2911" s="0" t="s">
        <x:v>148</x:v>
      </x:c>
      <x:c r="F2911" s="0" t="s">
        <x:v>149</x:v>
      </x:c>
      <x:c r="G2911" s="0" t="s">
        <x:v>50</x:v>
      </x:c>
      <x:c r="H2911" s="0" t="s">
        <x:v>109</x:v>
      </x:c>
      <x:c r="I2911" s="0" t="s">
        <x:v>58</x:v>
      </x:c>
      <x:c r="J2911" s="0" t="s">
        <x:v>58</x:v>
      </x:c>
      <x:c r="K2911" s="0" t="s">
        <x:v>57</x:v>
      </x:c>
      <x:c r="L2911" s="0">
        <x:v>38081</x:v>
      </x:c>
    </x:row>
    <x:row r="2912" spans="1:12">
      <x:c r="A2912" s="0" t="s">
        <x:v>2</x:v>
      </x:c>
      <x:c r="B2912" s="0" t="s">
        <x:v>4</x:v>
      </x:c>
      <x:c r="C2912" s="0" t="s">
        <x:v>174</x:v>
      </x:c>
      <x:c r="D2912" s="0" t="s">
        <x:v>175</x:v>
      </x:c>
      <x:c r="E2912" s="0" t="s">
        <x:v>148</x:v>
      </x:c>
      <x:c r="F2912" s="0" t="s">
        <x:v>149</x:v>
      </x:c>
      <x:c r="G2912" s="0" t="s">
        <x:v>110</x:v>
      </x:c>
      <x:c r="H2912" s="0" t="s">
        <x:v>111</x:v>
      </x:c>
      <x:c r="I2912" s="0" t="s">
        <x:v>56</x:v>
      </x:c>
      <x:c r="J2912" s="0" t="s">
        <x:v>56</x:v>
      </x:c>
      <x:c r="K2912" s="0" t="s">
        <x:v>57</x:v>
      </x:c>
      <x:c r="L2912" s="0">
        <x:v>539</x:v>
      </x:c>
    </x:row>
    <x:row r="2913" spans="1:12">
      <x:c r="A2913" s="0" t="s">
        <x:v>2</x:v>
      </x:c>
      <x:c r="B2913" s="0" t="s">
        <x:v>4</x:v>
      </x:c>
      <x:c r="C2913" s="0" t="s">
        <x:v>174</x:v>
      </x:c>
      <x:c r="D2913" s="0" t="s">
        <x:v>175</x:v>
      </x:c>
      <x:c r="E2913" s="0" t="s">
        <x:v>148</x:v>
      </x:c>
      <x:c r="F2913" s="0" t="s">
        <x:v>149</x:v>
      </x:c>
      <x:c r="G2913" s="0" t="s">
        <x:v>110</x:v>
      </x:c>
      <x:c r="H2913" s="0" t="s">
        <x:v>111</x:v>
      </x:c>
      <x:c r="I2913" s="0" t="s">
        <x:v>58</x:v>
      </x:c>
      <x:c r="J2913" s="0" t="s">
        <x:v>58</x:v>
      </x:c>
      <x:c r="K2913" s="0" t="s">
        <x:v>57</x:v>
      </x:c>
      <x:c r="L2913" s="0">
        <x:v>471</x:v>
      </x:c>
    </x:row>
    <x:row r="2914" spans="1:12">
      <x:c r="A2914" s="0" t="s">
        <x:v>2</x:v>
      </x:c>
      <x:c r="B2914" s="0" t="s">
        <x:v>4</x:v>
      </x:c>
      <x:c r="C2914" s="0" t="s">
        <x:v>174</x:v>
      </x:c>
      <x:c r="D2914" s="0" t="s">
        <x:v>175</x:v>
      </x:c>
      <x:c r="E2914" s="0" t="s">
        <x:v>150</x:v>
      </x:c>
      <x:c r="F2914" s="0" t="s">
        <x:v>151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2673</x:v>
      </x:c>
    </x:row>
    <x:row r="2915" spans="1:12">
      <x:c r="A2915" s="0" t="s">
        <x:v>2</x:v>
      </x:c>
      <x:c r="B2915" s="0" t="s">
        <x:v>4</x:v>
      </x:c>
      <x:c r="C2915" s="0" t="s">
        <x:v>174</x:v>
      </x:c>
      <x:c r="D2915" s="0" t="s">
        <x:v>175</x:v>
      </x:c>
      <x:c r="E2915" s="0" t="s">
        <x:v>150</x:v>
      </x:c>
      <x:c r="F2915" s="0" t="s">
        <x:v>151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2660</x:v>
      </x:c>
    </x:row>
    <x:row r="2916" spans="1:12">
      <x:c r="A2916" s="0" t="s">
        <x:v>2</x:v>
      </x:c>
      <x:c r="B2916" s="0" t="s">
        <x:v>4</x:v>
      </x:c>
      <x:c r="C2916" s="0" t="s">
        <x:v>174</x:v>
      </x:c>
      <x:c r="D2916" s="0" t="s">
        <x:v>175</x:v>
      </x:c>
      <x:c r="E2916" s="0" t="s">
        <x:v>150</x:v>
      </x:c>
      <x:c r="F2916" s="0" t="s">
        <x:v>151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1198</x:v>
      </x:c>
    </x:row>
    <x:row r="2917" spans="1:12">
      <x:c r="A2917" s="0" t="s">
        <x:v>2</x:v>
      </x:c>
      <x:c r="B2917" s="0" t="s">
        <x:v>4</x:v>
      </x:c>
      <x:c r="C2917" s="0" t="s">
        <x:v>174</x:v>
      </x:c>
      <x:c r="D2917" s="0" t="s">
        <x:v>175</x:v>
      </x:c>
      <x:c r="E2917" s="0" t="s">
        <x:v>150</x:v>
      </x:c>
      <x:c r="F2917" s="0" t="s">
        <x:v>151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1171</x:v>
      </x:c>
    </x:row>
    <x:row r="2918" spans="1:12">
      <x:c r="A2918" s="0" t="s">
        <x:v>2</x:v>
      </x:c>
      <x:c r="B2918" s="0" t="s">
        <x:v>4</x:v>
      </x:c>
      <x:c r="C2918" s="0" t="s">
        <x:v>174</x:v>
      </x:c>
      <x:c r="D2918" s="0" t="s">
        <x:v>175</x:v>
      </x:c>
      <x:c r="E2918" s="0" t="s">
        <x:v>150</x:v>
      </x:c>
      <x:c r="F2918" s="0" t="s">
        <x:v>151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2446</x:v>
      </x:c>
    </x:row>
    <x:row r="2919" spans="1:12">
      <x:c r="A2919" s="0" t="s">
        <x:v>2</x:v>
      </x:c>
      <x:c r="B2919" s="0" t="s">
        <x:v>4</x:v>
      </x:c>
      <x:c r="C2919" s="0" t="s">
        <x:v>174</x:v>
      </x:c>
      <x:c r="D2919" s="0" t="s">
        <x:v>175</x:v>
      </x:c>
      <x:c r="E2919" s="0" t="s">
        <x:v>150</x:v>
      </x:c>
      <x:c r="F2919" s="0" t="s">
        <x:v>151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3028</x:v>
      </x:c>
    </x:row>
    <x:row r="2920" spans="1:12">
      <x:c r="A2920" s="0" t="s">
        <x:v>2</x:v>
      </x:c>
      <x:c r="B2920" s="0" t="s">
        <x:v>4</x:v>
      </x:c>
      <x:c r="C2920" s="0" t="s">
        <x:v>174</x:v>
      </x:c>
      <x:c r="D2920" s="0" t="s">
        <x:v>175</x:v>
      </x:c>
      <x:c r="E2920" s="0" t="s">
        <x:v>150</x:v>
      </x:c>
      <x:c r="F2920" s="0" t="s">
        <x:v>151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636</x:v>
      </x:c>
    </x:row>
    <x:row r="2921" spans="1:12">
      <x:c r="A2921" s="0" t="s">
        <x:v>2</x:v>
      </x:c>
      <x:c r="B2921" s="0" t="s">
        <x:v>4</x:v>
      </x:c>
      <x:c r="C2921" s="0" t="s">
        <x:v>174</x:v>
      </x:c>
      <x:c r="D2921" s="0" t="s">
        <x:v>175</x:v>
      </x:c>
      <x:c r="E2921" s="0" t="s">
        <x:v>150</x:v>
      </x:c>
      <x:c r="F2921" s="0" t="s">
        <x:v>151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725</x:v>
      </x:c>
    </x:row>
    <x:row r="2922" spans="1:12">
      <x:c r="A2922" s="0" t="s">
        <x:v>2</x:v>
      </x:c>
      <x:c r="B2922" s="0" t="s">
        <x:v>4</x:v>
      </x:c>
      <x:c r="C2922" s="0" t="s">
        <x:v>174</x:v>
      </x:c>
      <x:c r="D2922" s="0" t="s">
        <x:v>175</x:v>
      </x:c>
      <x:c r="E2922" s="0" t="s">
        <x:v>150</x:v>
      </x:c>
      <x:c r="F2922" s="0" t="s">
        <x:v>151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1125</x:v>
      </x:c>
    </x:row>
    <x:row r="2923" spans="1:12">
      <x:c r="A2923" s="0" t="s">
        <x:v>2</x:v>
      </x:c>
      <x:c r="B2923" s="0" t="s">
        <x:v>4</x:v>
      </x:c>
      <x:c r="C2923" s="0" t="s">
        <x:v>174</x:v>
      </x:c>
      <x:c r="D2923" s="0" t="s">
        <x:v>175</x:v>
      </x:c>
      <x:c r="E2923" s="0" t="s">
        <x:v>150</x:v>
      </x:c>
      <x:c r="F2923" s="0" t="s">
        <x:v>151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1130</x:v>
      </x:c>
    </x:row>
    <x:row r="2924" spans="1:12">
      <x:c r="A2924" s="0" t="s">
        <x:v>2</x:v>
      </x:c>
      <x:c r="B2924" s="0" t="s">
        <x:v>4</x:v>
      </x:c>
      <x:c r="C2924" s="0" t="s">
        <x:v>174</x:v>
      </x:c>
      <x:c r="D2924" s="0" t="s">
        <x:v>175</x:v>
      </x:c>
      <x:c r="E2924" s="0" t="s">
        <x:v>150</x:v>
      </x:c>
      <x:c r="F2924" s="0" t="s">
        <x:v>151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1698</x:v>
      </x:c>
    </x:row>
    <x:row r="2925" spans="1:12">
      <x:c r="A2925" s="0" t="s">
        <x:v>2</x:v>
      </x:c>
      <x:c r="B2925" s="0" t="s">
        <x:v>4</x:v>
      </x:c>
      <x:c r="C2925" s="0" t="s">
        <x:v>174</x:v>
      </x:c>
      <x:c r="D2925" s="0" t="s">
        <x:v>175</x:v>
      </x:c>
      <x:c r="E2925" s="0" t="s">
        <x:v>150</x:v>
      </x:c>
      <x:c r="F2925" s="0" t="s">
        <x:v>151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1819</x:v>
      </x:c>
    </x:row>
    <x:row r="2926" spans="1:12">
      <x:c r="A2926" s="0" t="s">
        <x:v>2</x:v>
      </x:c>
      <x:c r="B2926" s="0" t="s">
        <x:v>4</x:v>
      </x:c>
      <x:c r="C2926" s="0" t="s">
        <x:v>174</x:v>
      </x:c>
      <x:c r="D2926" s="0" t="s">
        <x:v>175</x:v>
      </x:c>
      <x:c r="E2926" s="0" t="s">
        <x:v>150</x:v>
      </x:c>
      <x:c r="F2926" s="0" t="s">
        <x:v>151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1442</x:v>
      </x:c>
    </x:row>
    <x:row r="2927" spans="1:12">
      <x:c r="A2927" s="0" t="s">
        <x:v>2</x:v>
      </x:c>
      <x:c r="B2927" s="0" t="s">
        <x:v>4</x:v>
      </x:c>
      <x:c r="C2927" s="0" t="s">
        <x:v>174</x:v>
      </x:c>
      <x:c r="D2927" s="0" t="s">
        <x:v>175</x:v>
      </x:c>
      <x:c r="E2927" s="0" t="s">
        <x:v>150</x:v>
      </x:c>
      <x:c r="F2927" s="0" t="s">
        <x:v>151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1392</x:v>
      </x:c>
    </x:row>
    <x:row r="2928" spans="1:12">
      <x:c r="A2928" s="0" t="s">
        <x:v>2</x:v>
      </x:c>
      <x:c r="B2928" s="0" t="s">
        <x:v>4</x:v>
      </x:c>
      <x:c r="C2928" s="0" t="s">
        <x:v>174</x:v>
      </x:c>
      <x:c r="D2928" s="0" t="s">
        <x:v>175</x:v>
      </x:c>
      <x:c r="E2928" s="0" t="s">
        <x:v>150</x:v>
      </x:c>
      <x:c r="F2928" s="0" t="s">
        <x:v>151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224</x:v>
      </x:c>
    </x:row>
    <x:row r="2929" spans="1:12">
      <x:c r="A2929" s="0" t="s">
        <x:v>2</x:v>
      </x:c>
      <x:c r="B2929" s="0" t="s">
        <x:v>4</x:v>
      </x:c>
      <x:c r="C2929" s="0" t="s">
        <x:v>174</x:v>
      </x:c>
      <x:c r="D2929" s="0" t="s">
        <x:v>175</x:v>
      </x:c>
      <x:c r="E2929" s="0" t="s">
        <x:v>150</x:v>
      </x:c>
      <x:c r="F2929" s="0" t="s">
        <x:v>151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278</x:v>
      </x:c>
    </x:row>
    <x:row r="2930" spans="1:12">
      <x:c r="A2930" s="0" t="s">
        <x:v>2</x:v>
      </x:c>
      <x:c r="B2930" s="0" t="s">
        <x:v>4</x:v>
      </x:c>
      <x:c r="C2930" s="0" t="s">
        <x:v>174</x:v>
      </x:c>
      <x:c r="D2930" s="0" t="s">
        <x:v>175</x:v>
      </x:c>
      <x:c r="E2930" s="0" t="s">
        <x:v>150</x:v>
      </x:c>
      <x:c r="F2930" s="0" t="s">
        <x:v>151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729</x:v>
      </x:c>
    </x:row>
    <x:row r="2931" spans="1:12">
      <x:c r="A2931" s="0" t="s">
        <x:v>2</x:v>
      </x:c>
      <x:c r="B2931" s="0" t="s">
        <x:v>4</x:v>
      </x:c>
      <x:c r="C2931" s="0" t="s">
        <x:v>174</x:v>
      </x:c>
      <x:c r="D2931" s="0" t="s">
        <x:v>175</x:v>
      </x:c>
      <x:c r="E2931" s="0" t="s">
        <x:v>150</x:v>
      </x:c>
      <x:c r="F2931" s="0" t="s">
        <x:v>151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659</x:v>
      </x:c>
    </x:row>
    <x:row r="2932" spans="1:12">
      <x:c r="A2932" s="0" t="s">
        <x:v>2</x:v>
      </x:c>
      <x:c r="B2932" s="0" t="s">
        <x:v>4</x:v>
      </x:c>
      <x:c r="C2932" s="0" t="s">
        <x:v>174</x:v>
      </x:c>
      <x:c r="D2932" s="0" t="s">
        <x:v>175</x:v>
      </x:c>
      <x:c r="E2932" s="0" t="s">
        <x:v>150</x:v>
      </x:c>
      <x:c r="F2932" s="0" t="s">
        <x:v>151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484</x:v>
      </x:c>
    </x:row>
    <x:row r="2933" spans="1:12">
      <x:c r="A2933" s="0" t="s">
        <x:v>2</x:v>
      </x:c>
      <x:c r="B2933" s="0" t="s">
        <x:v>4</x:v>
      </x:c>
      <x:c r="C2933" s="0" t="s">
        <x:v>174</x:v>
      </x:c>
      <x:c r="D2933" s="0" t="s">
        <x:v>175</x:v>
      </x:c>
      <x:c r="E2933" s="0" t="s">
        <x:v>150</x:v>
      </x:c>
      <x:c r="F2933" s="0" t="s">
        <x:v>151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588</x:v>
      </x:c>
    </x:row>
    <x:row r="2934" spans="1:12">
      <x:c r="A2934" s="0" t="s">
        <x:v>2</x:v>
      </x:c>
      <x:c r="B2934" s="0" t="s">
        <x:v>4</x:v>
      </x:c>
      <x:c r="C2934" s="0" t="s">
        <x:v>174</x:v>
      </x:c>
      <x:c r="D2934" s="0" t="s">
        <x:v>175</x:v>
      </x:c>
      <x:c r="E2934" s="0" t="s">
        <x:v>150</x:v>
      </x:c>
      <x:c r="F2934" s="0" t="s">
        <x:v>151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2248</x:v>
      </x:c>
    </x:row>
    <x:row r="2935" spans="1:12">
      <x:c r="A2935" s="0" t="s">
        <x:v>2</x:v>
      </x:c>
      <x:c r="B2935" s="0" t="s">
        <x:v>4</x:v>
      </x:c>
      <x:c r="C2935" s="0" t="s">
        <x:v>174</x:v>
      </x:c>
      <x:c r="D2935" s="0" t="s">
        <x:v>175</x:v>
      </x:c>
      <x:c r="E2935" s="0" t="s">
        <x:v>150</x:v>
      </x:c>
      <x:c r="F2935" s="0" t="s">
        <x:v>151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2318</x:v>
      </x:c>
    </x:row>
    <x:row r="2936" spans="1:12">
      <x:c r="A2936" s="0" t="s">
        <x:v>2</x:v>
      </x:c>
      <x:c r="B2936" s="0" t="s">
        <x:v>4</x:v>
      </x:c>
      <x:c r="C2936" s="0" t="s">
        <x:v>174</x:v>
      </x:c>
      <x:c r="D2936" s="0" t="s">
        <x:v>175</x:v>
      </x:c>
      <x:c r="E2936" s="0" t="s">
        <x:v>150</x:v>
      </x:c>
      <x:c r="F2936" s="0" t="s">
        <x:v>151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1397</x:v>
      </x:c>
    </x:row>
    <x:row r="2937" spans="1:12">
      <x:c r="A2937" s="0" t="s">
        <x:v>2</x:v>
      </x:c>
      <x:c r="B2937" s="0" t="s">
        <x:v>4</x:v>
      </x:c>
      <x:c r="C2937" s="0" t="s">
        <x:v>174</x:v>
      </x:c>
      <x:c r="D2937" s="0" t="s">
        <x:v>175</x:v>
      </x:c>
      <x:c r="E2937" s="0" t="s">
        <x:v>150</x:v>
      </x:c>
      <x:c r="F2937" s="0" t="s">
        <x:v>151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1488</x:v>
      </x:c>
    </x:row>
    <x:row r="2938" spans="1:12">
      <x:c r="A2938" s="0" t="s">
        <x:v>2</x:v>
      </x:c>
      <x:c r="B2938" s="0" t="s">
        <x:v>4</x:v>
      </x:c>
      <x:c r="C2938" s="0" t="s">
        <x:v>174</x:v>
      </x:c>
      <x:c r="D2938" s="0" t="s">
        <x:v>175</x:v>
      </x:c>
      <x:c r="E2938" s="0" t="s">
        <x:v>150</x:v>
      </x:c>
      <x:c r="F2938" s="0" t="s">
        <x:v>151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29</x:v>
      </x:c>
    </x:row>
    <x:row r="2939" spans="1:12">
      <x:c r="A2939" s="0" t="s">
        <x:v>2</x:v>
      </x:c>
      <x:c r="B2939" s="0" t="s">
        <x:v>4</x:v>
      </x:c>
      <x:c r="C2939" s="0" t="s">
        <x:v>174</x:v>
      </x:c>
      <x:c r="D2939" s="0" t="s">
        <x:v>175</x:v>
      </x:c>
      <x:c r="E2939" s="0" t="s">
        <x:v>150</x:v>
      </x:c>
      <x:c r="F2939" s="0" t="s">
        <x:v>151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46</x:v>
      </x:c>
    </x:row>
    <x:row r="2940" spans="1:12">
      <x:c r="A2940" s="0" t="s">
        <x:v>2</x:v>
      </x:c>
      <x:c r="B2940" s="0" t="s">
        <x:v>4</x:v>
      </x:c>
      <x:c r="C2940" s="0" t="s">
        <x:v>174</x:v>
      </x:c>
      <x:c r="D2940" s="0" t="s">
        <x:v>175</x:v>
      </x:c>
      <x:c r="E2940" s="0" t="s">
        <x:v>150</x:v>
      </x:c>
      <x:c r="F2940" s="0" t="s">
        <x:v>151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3697</x:v>
      </x:c>
    </x:row>
    <x:row r="2941" spans="1:12">
      <x:c r="A2941" s="0" t="s">
        <x:v>2</x:v>
      </x:c>
      <x:c r="B2941" s="0" t="s">
        <x:v>4</x:v>
      </x:c>
      <x:c r="C2941" s="0" t="s">
        <x:v>174</x:v>
      </x:c>
      <x:c r="D2941" s="0" t="s">
        <x:v>175</x:v>
      </x:c>
      <x:c r="E2941" s="0" t="s">
        <x:v>150</x:v>
      </x:c>
      <x:c r="F2941" s="0" t="s">
        <x:v>151</x:v>
      </x:c>
      <x:c r="G2941" s="0" t="s">
        <x:v>83</x:v>
      </x:c>
      <x:c r="H2941" s="0" t="s">
        <x:v>84</x:v>
      </x:c>
      <x:c r="I2941" s="0" t="s">
        <x:v>58</x:v>
      </x:c>
      <x:c r="J2941" s="0" t="s">
        <x:v>58</x:v>
      </x:c>
      <x:c r="K2941" s="0" t="s">
        <x:v>57</x:v>
      </x:c>
      <x:c r="L2941" s="0">
        <x:v>3704</x:v>
      </x:c>
    </x:row>
    <x:row r="2942" spans="1:12">
      <x:c r="A2942" s="0" t="s">
        <x:v>2</x:v>
      </x:c>
      <x:c r="B2942" s="0" t="s">
        <x:v>4</x:v>
      </x:c>
      <x:c r="C2942" s="0" t="s">
        <x:v>174</x:v>
      </x:c>
      <x:c r="D2942" s="0" t="s">
        <x:v>175</x:v>
      </x:c>
      <x:c r="E2942" s="0" t="s">
        <x:v>150</x:v>
      </x:c>
      <x:c r="F2942" s="0" t="s">
        <x:v>151</x:v>
      </x:c>
      <x:c r="G2942" s="0" t="s">
        <x:v>85</x:v>
      </x:c>
      <x:c r="H2942" s="0" t="s">
        <x:v>86</x:v>
      </x:c>
      <x:c r="I2942" s="0" t="s">
        <x:v>56</x:v>
      </x:c>
      <x:c r="J2942" s="0" t="s">
        <x:v>56</x:v>
      </x:c>
      <x:c r="K2942" s="0" t="s">
        <x:v>57</x:v>
      </x:c>
      <x:c r="L2942" s="0">
        <x:v>4371</x:v>
      </x:c>
    </x:row>
    <x:row r="2943" spans="1:12">
      <x:c r="A2943" s="0" t="s">
        <x:v>2</x:v>
      </x:c>
      <x:c r="B2943" s="0" t="s">
        <x:v>4</x:v>
      </x:c>
      <x:c r="C2943" s="0" t="s">
        <x:v>174</x:v>
      </x:c>
      <x:c r="D2943" s="0" t="s">
        <x:v>175</x:v>
      </x:c>
      <x:c r="E2943" s="0" t="s">
        <x:v>150</x:v>
      </x:c>
      <x:c r="F2943" s="0" t="s">
        <x:v>151</x:v>
      </x:c>
      <x:c r="G2943" s="0" t="s">
        <x:v>85</x:v>
      </x:c>
      <x:c r="H2943" s="0" t="s">
        <x:v>86</x:v>
      </x:c>
      <x:c r="I2943" s="0" t="s">
        <x:v>58</x:v>
      </x:c>
      <x:c r="J2943" s="0" t="s">
        <x:v>58</x:v>
      </x:c>
      <x:c r="K2943" s="0" t="s">
        <x:v>57</x:v>
      </x:c>
      <x:c r="L2943" s="0">
        <x:v>4143</x:v>
      </x:c>
    </x:row>
    <x:row r="2944" spans="1:12">
      <x:c r="A2944" s="0" t="s">
        <x:v>2</x:v>
      </x:c>
      <x:c r="B2944" s="0" t="s">
        <x:v>4</x:v>
      </x:c>
      <x:c r="C2944" s="0" t="s">
        <x:v>174</x:v>
      </x:c>
      <x:c r="D2944" s="0" t="s">
        <x:v>175</x:v>
      </x:c>
      <x:c r="E2944" s="0" t="s">
        <x:v>150</x:v>
      </x:c>
      <x:c r="F2944" s="0" t="s">
        <x:v>151</x:v>
      </x:c>
      <x:c r="G2944" s="0" t="s">
        <x:v>87</x:v>
      </x:c>
      <x:c r="H2944" s="0" t="s">
        <x:v>88</x:v>
      </x:c>
      <x:c r="I2944" s="0" t="s">
        <x:v>56</x:v>
      </x:c>
      <x:c r="J2944" s="0" t="s">
        <x:v>56</x:v>
      </x:c>
      <x:c r="K2944" s="0" t="s">
        <x:v>57</x:v>
      </x:c>
      <x:c r="L2944" s="0">
        <x:v>3867</x:v>
      </x:c>
    </x:row>
    <x:row r="2945" spans="1:12">
      <x:c r="A2945" s="0" t="s">
        <x:v>2</x:v>
      </x:c>
      <x:c r="B2945" s="0" t="s">
        <x:v>4</x:v>
      </x:c>
      <x:c r="C2945" s="0" t="s">
        <x:v>174</x:v>
      </x:c>
      <x:c r="D2945" s="0" t="s">
        <x:v>175</x:v>
      </x:c>
      <x:c r="E2945" s="0" t="s">
        <x:v>150</x:v>
      </x:c>
      <x:c r="F2945" s="0" t="s">
        <x:v>151</x:v>
      </x:c>
      <x:c r="G2945" s="0" t="s">
        <x:v>87</x:v>
      </x:c>
      <x:c r="H2945" s="0" t="s">
        <x:v>88</x:v>
      </x:c>
      <x:c r="I2945" s="0" t="s">
        <x:v>58</x:v>
      </x:c>
      <x:c r="J2945" s="0" t="s">
        <x:v>58</x:v>
      </x:c>
      <x:c r="K2945" s="0" t="s">
        <x:v>57</x:v>
      </x:c>
      <x:c r="L2945" s="0">
        <x:v>2769</x:v>
      </x:c>
    </x:row>
    <x:row r="2946" spans="1:12">
      <x:c r="A2946" s="0" t="s">
        <x:v>2</x:v>
      </x:c>
      <x:c r="B2946" s="0" t="s">
        <x:v>4</x:v>
      </x:c>
      <x:c r="C2946" s="0" t="s">
        <x:v>174</x:v>
      </x:c>
      <x:c r="D2946" s="0" t="s">
        <x:v>175</x:v>
      </x:c>
      <x:c r="E2946" s="0" t="s">
        <x:v>150</x:v>
      </x:c>
      <x:c r="F2946" s="0" t="s">
        <x:v>151</x:v>
      </x:c>
      <x:c r="G2946" s="0" t="s">
        <x:v>89</x:v>
      </x:c>
      <x:c r="H2946" s="0" t="s">
        <x:v>90</x:v>
      </x:c>
      <x:c r="I2946" s="0" t="s">
        <x:v>56</x:v>
      </x:c>
      <x:c r="J2946" s="0" t="s">
        <x:v>56</x:v>
      </x:c>
      <x:c r="K2946" s="0" t="s">
        <x:v>57</x:v>
      </x:c>
      <x:c r="L2946" s="0">
        <x:v>1483</x:v>
      </x:c>
    </x:row>
    <x:row r="2947" spans="1:12">
      <x:c r="A2947" s="0" t="s">
        <x:v>2</x:v>
      </x:c>
      <x:c r="B2947" s="0" t="s">
        <x:v>4</x:v>
      </x:c>
      <x:c r="C2947" s="0" t="s">
        <x:v>174</x:v>
      </x:c>
      <x:c r="D2947" s="0" t="s">
        <x:v>175</x:v>
      </x:c>
      <x:c r="E2947" s="0" t="s">
        <x:v>150</x:v>
      </x:c>
      <x:c r="F2947" s="0" t="s">
        <x:v>151</x:v>
      </x:c>
      <x:c r="G2947" s="0" t="s">
        <x:v>89</x:v>
      </x:c>
      <x:c r="H2947" s="0" t="s">
        <x:v>90</x:v>
      </x:c>
      <x:c r="I2947" s="0" t="s">
        <x:v>58</x:v>
      </x:c>
      <x:c r="J2947" s="0" t="s">
        <x:v>58</x:v>
      </x:c>
      <x:c r="K2947" s="0" t="s">
        <x:v>57</x:v>
      </x:c>
      <x:c r="L2947" s="0">
        <x:v>1534</x:v>
      </x:c>
    </x:row>
    <x:row r="2948" spans="1:12">
      <x:c r="A2948" s="0" t="s">
        <x:v>2</x:v>
      </x:c>
      <x:c r="B2948" s="0" t="s">
        <x:v>4</x:v>
      </x:c>
      <x:c r="C2948" s="0" t="s">
        <x:v>174</x:v>
      </x:c>
      <x:c r="D2948" s="0" t="s">
        <x:v>175</x:v>
      </x:c>
      <x:c r="E2948" s="0" t="s">
        <x:v>150</x:v>
      </x:c>
      <x:c r="F2948" s="0" t="s">
        <x:v>151</x:v>
      </x:c>
      <x:c r="G2948" s="0" t="s">
        <x:v>91</x:v>
      </x:c>
      <x:c r="H2948" s="0" t="s">
        <x:v>92</x:v>
      </x:c>
      <x:c r="I2948" s="0" t="s">
        <x:v>56</x:v>
      </x:c>
      <x:c r="J2948" s="0" t="s">
        <x:v>56</x:v>
      </x:c>
      <x:c r="K2948" s="0" t="s">
        <x:v>57</x:v>
      </x:c>
      <x:c r="L2948" s="0">
        <x:v>357</x:v>
      </x:c>
    </x:row>
    <x:row r="2949" spans="1:12">
      <x:c r="A2949" s="0" t="s">
        <x:v>2</x:v>
      </x:c>
      <x:c r="B2949" s="0" t="s">
        <x:v>4</x:v>
      </x:c>
      <x:c r="C2949" s="0" t="s">
        <x:v>174</x:v>
      </x:c>
      <x:c r="D2949" s="0" t="s">
        <x:v>175</x:v>
      </x:c>
      <x:c r="E2949" s="0" t="s">
        <x:v>150</x:v>
      </x:c>
      <x:c r="F2949" s="0" t="s">
        <x:v>151</x:v>
      </x:c>
      <x:c r="G2949" s="0" t="s">
        <x:v>91</x:v>
      </x:c>
      <x:c r="H2949" s="0" t="s">
        <x:v>92</x:v>
      </x:c>
      <x:c r="I2949" s="0" t="s">
        <x:v>58</x:v>
      </x:c>
      <x:c r="J2949" s="0" t="s">
        <x:v>58</x:v>
      </x:c>
      <x:c r="K2949" s="0" t="s">
        <x:v>57</x:v>
      </x:c>
      <x:c r="L2949" s="0">
        <x:v>544</x:v>
      </x:c>
    </x:row>
    <x:row r="2950" spans="1:12">
      <x:c r="A2950" s="0" t="s">
        <x:v>2</x:v>
      </x:c>
      <x:c r="B2950" s="0" t="s">
        <x:v>4</x:v>
      </x:c>
      <x:c r="C2950" s="0" t="s">
        <x:v>174</x:v>
      </x:c>
      <x:c r="D2950" s="0" t="s">
        <x:v>175</x:v>
      </x:c>
      <x:c r="E2950" s="0" t="s">
        <x:v>150</x:v>
      </x:c>
      <x:c r="F2950" s="0" t="s">
        <x:v>151</x:v>
      </x:c>
      <x:c r="G2950" s="0" t="s">
        <x:v>93</x:v>
      </x:c>
      <x:c r="H2950" s="0" t="s">
        <x:v>94</x:v>
      </x:c>
      <x:c r="I2950" s="0" t="s">
        <x:v>56</x:v>
      </x:c>
      <x:c r="J2950" s="0" t="s">
        <x:v>56</x:v>
      </x:c>
      <x:c r="K2950" s="0" t="s">
        <x:v>57</x:v>
      </x:c>
      <x:c r="L2950" s="0">
        <x:v>478</x:v>
      </x:c>
    </x:row>
    <x:row r="2951" spans="1:12">
      <x:c r="A2951" s="0" t="s">
        <x:v>2</x:v>
      </x:c>
      <x:c r="B2951" s="0" t="s">
        <x:v>4</x:v>
      </x:c>
      <x:c r="C2951" s="0" t="s">
        <x:v>174</x:v>
      </x:c>
      <x:c r="D2951" s="0" t="s">
        <x:v>175</x:v>
      </x:c>
      <x:c r="E2951" s="0" t="s">
        <x:v>150</x:v>
      </x:c>
      <x:c r="F2951" s="0" t="s">
        <x:v>151</x:v>
      </x:c>
      <x:c r="G2951" s="0" t="s">
        <x:v>93</x:v>
      </x:c>
      <x:c r="H2951" s="0" t="s">
        <x:v>94</x:v>
      </x:c>
      <x:c r="I2951" s="0" t="s">
        <x:v>58</x:v>
      </x:c>
      <x:c r="J2951" s="0" t="s">
        <x:v>58</x:v>
      </x:c>
      <x:c r="K2951" s="0" t="s">
        <x:v>57</x:v>
      </x:c>
      <x:c r="L2951" s="0">
        <x:v>616</x:v>
      </x:c>
    </x:row>
    <x:row r="2952" spans="1:12">
      <x:c r="A2952" s="0" t="s">
        <x:v>2</x:v>
      </x:c>
      <x:c r="B2952" s="0" t="s">
        <x:v>4</x:v>
      </x:c>
      <x:c r="C2952" s="0" t="s">
        <x:v>174</x:v>
      </x:c>
      <x:c r="D2952" s="0" t="s">
        <x:v>175</x:v>
      </x:c>
      <x:c r="E2952" s="0" t="s">
        <x:v>150</x:v>
      </x:c>
      <x:c r="F2952" s="0" t="s">
        <x:v>151</x:v>
      </x:c>
      <x:c r="G2952" s="0" t="s">
        <x:v>95</x:v>
      </x:c>
      <x:c r="H2952" s="0" t="s">
        <x:v>96</x:v>
      </x:c>
      <x:c r="I2952" s="0" t="s">
        <x:v>56</x:v>
      </x:c>
      <x:c r="J2952" s="0" t="s">
        <x:v>56</x:v>
      </x:c>
      <x:c r="K2952" s="0" t="s">
        <x:v>57</x:v>
      </x:c>
      <x:c r="L2952" s="0">
        <x:v>1901</x:v>
      </x:c>
    </x:row>
    <x:row r="2953" spans="1:12">
      <x:c r="A2953" s="0" t="s">
        <x:v>2</x:v>
      </x:c>
      <x:c r="B2953" s="0" t="s">
        <x:v>4</x:v>
      </x:c>
      <x:c r="C2953" s="0" t="s">
        <x:v>174</x:v>
      </x:c>
      <x:c r="D2953" s="0" t="s">
        <x:v>175</x:v>
      </x:c>
      <x:c r="E2953" s="0" t="s">
        <x:v>150</x:v>
      </x:c>
      <x:c r="F2953" s="0" t="s">
        <x:v>151</x:v>
      </x:c>
      <x:c r="G2953" s="0" t="s">
        <x:v>95</x:v>
      </x:c>
      <x:c r="H2953" s="0" t="s">
        <x:v>96</x:v>
      </x:c>
      <x:c r="I2953" s="0" t="s">
        <x:v>58</x:v>
      </x:c>
      <x:c r="J2953" s="0" t="s">
        <x:v>58</x:v>
      </x:c>
      <x:c r="K2953" s="0" t="s">
        <x:v>57</x:v>
      </x:c>
      <x:c r="L2953" s="0">
        <x:v>1848</x:v>
      </x:c>
    </x:row>
    <x:row r="2954" spans="1:12">
      <x:c r="A2954" s="0" t="s">
        <x:v>2</x:v>
      </x:c>
      <x:c r="B2954" s="0" t="s">
        <x:v>4</x:v>
      </x:c>
      <x:c r="C2954" s="0" t="s">
        <x:v>174</x:v>
      </x:c>
      <x:c r="D2954" s="0" t="s">
        <x:v>175</x:v>
      </x:c>
      <x:c r="E2954" s="0" t="s">
        <x:v>150</x:v>
      </x:c>
      <x:c r="F2954" s="0" t="s">
        <x:v>151</x:v>
      </x:c>
      <x:c r="G2954" s="0" t="s">
        <x:v>97</x:v>
      </x:c>
      <x:c r="H2954" s="0" t="s">
        <x:v>98</x:v>
      </x:c>
      <x:c r="I2954" s="0" t="s">
        <x:v>56</x:v>
      </x:c>
      <x:c r="J2954" s="0" t="s">
        <x:v>56</x:v>
      </x:c>
      <x:c r="K2954" s="0" t="s">
        <x:v>57</x:v>
      </x:c>
      <x:c r="L2954" s="0">
        <x:v>263</x:v>
      </x:c>
    </x:row>
    <x:row r="2955" spans="1:12">
      <x:c r="A2955" s="0" t="s">
        <x:v>2</x:v>
      </x:c>
      <x:c r="B2955" s="0" t="s">
        <x:v>4</x:v>
      </x:c>
      <x:c r="C2955" s="0" t="s">
        <x:v>174</x:v>
      </x:c>
      <x:c r="D2955" s="0" t="s">
        <x:v>175</x:v>
      </x:c>
      <x:c r="E2955" s="0" t="s">
        <x:v>150</x:v>
      </x:c>
      <x:c r="F2955" s="0" t="s">
        <x:v>151</x:v>
      </x:c>
      <x:c r="G2955" s="0" t="s">
        <x:v>97</x:v>
      </x:c>
      <x:c r="H2955" s="0" t="s">
        <x:v>98</x:v>
      </x:c>
      <x:c r="I2955" s="0" t="s">
        <x:v>58</x:v>
      </x:c>
      <x:c r="J2955" s="0" t="s">
        <x:v>58</x:v>
      </x:c>
      <x:c r="K2955" s="0" t="s">
        <x:v>57</x:v>
      </x:c>
      <x:c r="L2955" s="0">
        <x:v>362</x:v>
      </x:c>
    </x:row>
    <x:row r="2956" spans="1:12">
      <x:c r="A2956" s="0" t="s">
        <x:v>2</x:v>
      </x:c>
      <x:c r="B2956" s="0" t="s">
        <x:v>4</x:v>
      </x:c>
      <x:c r="C2956" s="0" t="s">
        <x:v>174</x:v>
      </x:c>
      <x:c r="D2956" s="0" t="s">
        <x:v>175</x:v>
      </x:c>
      <x:c r="E2956" s="0" t="s">
        <x:v>150</x:v>
      </x:c>
      <x:c r="F2956" s="0" t="s">
        <x:v>151</x:v>
      </x:c>
      <x:c r="G2956" s="0" t="s">
        <x:v>99</x:v>
      </x:c>
      <x:c r="H2956" s="0" t="s">
        <x:v>100</x:v>
      </x:c>
      <x:c r="I2956" s="0" t="s">
        <x:v>56</x:v>
      </x:c>
      <x:c r="J2956" s="0" t="s">
        <x:v>56</x:v>
      </x:c>
      <x:c r="K2956" s="0" t="s">
        <x:v>57</x:v>
      </x:c>
      <x:c r="L2956" s="0">
        <x:v>3149</x:v>
      </x:c>
    </x:row>
    <x:row r="2957" spans="1:12">
      <x:c r="A2957" s="0" t="s">
        <x:v>2</x:v>
      </x:c>
      <x:c r="B2957" s="0" t="s">
        <x:v>4</x:v>
      </x:c>
      <x:c r="C2957" s="0" t="s">
        <x:v>174</x:v>
      </x:c>
      <x:c r="D2957" s="0" t="s">
        <x:v>175</x:v>
      </x:c>
      <x:c r="E2957" s="0" t="s">
        <x:v>150</x:v>
      </x:c>
      <x:c r="F2957" s="0" t="s">
        <x:v>151</x:v>
      </x:c>
      <x:c r="G2957" s="0" t="s">
        <x:v>99</x:v>
      </x:c>
      <x:c r="H2957" s="0" t="s">
        <x:v>100</x:v>
      </x:c>
      <x:c r="I2957" s="0" t="s">
        <x:v>58</x:v>
      </x:c>
      <x:c r="J2957" s="0" t="s">
        <x:v>58</x:v>
      </x:c>
      <x:c r="K2957" s="0" t="s">
        <x:v>57</x:v>
      </x:c>
      <x:c r="L2957" s="0">
        <x:v>2908</x:v>
      </x:c>
    </x:row>
    <x:row r="2958" spans="1:12">
      <x:c r="A2958" s="0" t="s">
        <x:v>2</x:v>
      </x:c>
      <x:c r="B2958" s="0" t="s">
        <x:v>4</x:v>
      </x:c>
      <x:c r="C2958" s="0" t="s">
        <x:v>174</x:v>
      </x:c>
      <x:c r="D2958" s="0" t="s">
        <x:v>175</x:v>
      </x:c>
      <x:c r="E2958" s="0" t="s">
        <x:v>150</x:v>
      </x:c>
      <x:c r="F2958" s="0" t="s">
        <x:v>151</x:v>
      </x:c>
      <x:c r="G2958" s="0" t="s">
        <x:v>101</x:v>
      </x:c>
      <x:c r="H2958" s="0" t="s">
        <x:v>102</x:v>
      </x:c>
      <x:c r="I2958" s="0" t="s">
        <x:v>56</x:v>
      </x:c>
      <x:c r="J2958" s="0" t="s">
        <x:v>56</x:v>
      </x:c>
      <x:c r="K2958" s="0" t="s">
        <x:v>57</x:v>
      </x:c>
      <x:c r="L2958" s="0">
        <x:v>3169</x:v>
      </x:c>
    </x:row>
    <x:row r="2959" spans="1:12">
      <x:c r="A2959" s="0" t="s">
        <x:v>2</x:v>
      </x:c>
      <x:c r="B2959" s="0" t="s">
        <x:v>4</x:v>
      </x:c>
      <x:c r="C2959" s="0" t="s">
        <x:v>174</x:v>
      </x:c>
      <x:c r="D2959" s="0" t="s">
        <x:v>175</x:v>
      </x:c>
      <x:c r="E2959" s="0" t="s">
        <x:v>150</x:v>
      </x:c>
      <x:c r="F2959" s="0" t="s">
        <x:v>151</x:v>
      </x:c>
      <x:c r="G2959" s="0" t="s">
        <x:v>101</x:v>
      </x:c>
      <x:c r="H2959" s="0" t="s">
        <x:v>102</x:v>
      </x:c>
      <x:c r="I2959" s="0" t="s">
        <x:v>58</x:v>
      </x:c>
      <x:c r="J2959" s="0" t="s">
        <x:v>58</x:v>
      </x:c>
      <x:c r="K2959" s="0" t="s">
        <x:v>57</x:v>
      </x:c>
      <x:c r="L2959" s="0">
        <x:v>2785</x:v>
      </x:c>
    </x:row>
    <x:row r="2960" spans="1:12">
      <x:c r="A2960" s="0" t="s">
        <x:v>2</x:v>
      </x:c>
      <x:c r="B2960" s="0" t="s">
        <x:v>4</x:v>
      </x:c>
      <x:c r="C2960" s="0" t="s">
        <x:v>174</x:v>
      </x:c>
      <x:c r="D2960" s="0" t="s">
        <x:v>175</x:v>
      </x:c>
      <x:c r="E2960" s="0" t="s">
        <x:v>150</x:v>
      </x:c>
      <x:c r="F2960" s="0" t="s">
        <x:v>151</x:v>
      </x:c>
      <x:c r="G2960" s="0" t="s">
        <x:v>103</x:v>
      </x:c>
      <x:c r="H2960" s="0" t="s">
        <x:v>104</x:v>
      </x:c>
      <x:c r="I2960" s="0" t="s">
        <x:v>56</x:v>
      </x:c>
      <x:c r="J2960" s="0" t="s">
        <x:v>56</x:v>
      </x:c>
      <x:c r="K2960" s="0" t="s">
        <x:v>57</x:v>
      </x:c>
      <x:c r="L2960" s="0">
        <x:v>1914</x:v>
      </x:c>
    </x:row>
    <x:row r="2961" spans="1:12">
      <x:c r="A2961" s="0" t="s">
        <x:v>2</x:v>
      </x:c>
      <x:c r="B2961" s="0" t="s">
        <x:v>4</x:v>
      </x:c>
      <x:c r="C2961" s="0" t="s">
        <x:v>174</x:v>
      </x:c>
      <x:c r="D2961" s="0" t="s">
        <x:v>175</x:v>
      </x:c>
      <x:c r="E2961" s="0" t="s">
        <x:v>150</x:v>
      </x:c>
      <x:c r="F2961" s="0" t="s">
        <x:v>151</x:v>
      </x:c>
      <x:c r="G2961" s="0" t="s">
        <x:v>103</x:v>
      </x:c>
      <x:c r="H2961" s="0" t="s">
        <x:v>104</x:v>
      </x:c>
      <x:c r="I2961" s="0" t="s">
        <x:v>58</x:v>
      </x:c>
      <x:c r="J2961" s="0" t="s">
        <x:v>58</x:v>
      </x:c>
      <x:c r="K2961" s="0" t="s">
        <x:v>57</x:v>
      </x:c>
      <x:c r="L2961" s="0">
        <x:v>1575</x:v>
      </x:c>
    </x:row>
    <x:row r="2962" spans="1:12">
      <x:c r="A2962" s="0" t="s">
        <x:v>2</x:v>
      </x:c>
      <x:c r="B2962" s="0" t="s">
        <x:v>4</x:v>
      </x:c>
      <x:c r="C2962" s="0" t="s">
        <x:v>174</x:v>
      </x:c>
      <x:c r="D2962" s="0" t="s">
        <x:v>175</x:v>
      </x:c>
      <x:c r="E2962" s="0" t="s">
        <x:v>150</x:v>
      </x:c>
      <x:c r="F2962" s="0" t="s">
        <x:v>151</x:v>
      </x:c>
      <x:c r="G2962" s="0" t="s">
        <x:v>105</x:v>
      </x:c>
      <x:c r="H2962" s="0" t="s">
        <x:v>106</x:v>
      </x:c>
      <x:c r="I2962" s="0" t="s">
        <x:v>56</x:v>
      </x:c>
      <x:c r="J2962" s="0" t="s">
        <x:v>56</x:v>
      </x:c>
      <x:c r="K2962" s="0" t="s">
        <x:v>57</x:v>
      </x:c>
      <x:c r="L2962" s="0">
        <x:v>3269</x:v>
      </x:c>
    </x:row>
    <x:row r="2963" spans="1:12">
      <x:c r="A2963" s="0" t="s">
        <x:v>2</x:v>
      </x:c>
      <x:c r="B2963" s="0" t="s">
        <x:v>4</x:v>
      </x:c>
      <x:c r="C2963" s="0" t="s">
        <x:v>174</x:v>
      </x:c>
      <x:c r="D2963" s="0" t="s">
        <x:v>175</x:v>
      </x:c>
      <x:c r="E2963" s="0" t="s">
        <x:v>150</x:v>
      </x:c>
      <x:c r="F2963" s="0" t="s">
        <x:v>151</x:v>
      </x:c>
      <x:c r="G2963" s="0" t="s">
        <x:v>105</x:v>
      </x:c>
      <x:c r="H2963" s="0" t="s">
        <x:v>106</x:v>
      </x:c>
      <x:c r="I2963" s="0" t="s">
        <x:v>58</x:v>
      </x:c>
      <x:c r="J2963" s="0" t="s">
        <x:v>58</x:v>
      </x:c>
      <x:c r="K2963" s="0" t="s">
        <x:v>57</x:v>
      </x:c>
      <x:c r="L2963" s="0">
        <x:v>3343</x:v>
      </x:c>
    </x:row>
    <x:row r="2964" spans="1:12">
      <x:c r="A2964" s="0" t="s">
        <x:v>2</x:v>
      </x:c>
      <x:c r="B2964" s="0" t="s">
        <x:v>4</x:v>
      </x:c>
      <x:c r="C2964" s="0" t="s">
        <x:v>174</x:v>
      </x:c>
      <x:c r="D2964" s="0" t="s">
        <x:v>175</x:v>
      </x:c>
      <x:c r="E2964" s="0" t="s">
        <x:v>150</x:v>
      </x:c>
      <x:c r="F2964" s="0" t="s">
        <x:v>151</x:v>
      </x:c>
      <x:c r="G2964" s="0" t="s">
        <x:v>107</x:v>
      </x:c>
      <x:c r="H2964" s="0" t="s">
        <x:v>108</x:v>
      </x:c>
      <x:c r="I2964" s="0" t="s">
        <x:v>56</x:v>
      </x:c>
      <x:c r="J2964" s="0" t="s">
        <x:v>56</x:v>
      </x:c>
      <x:c r="K2964" s="0" t="s">
        <x:v>57</x:v>
      </x:c>
      <x:c r="L2964" s="0">
        <x:v>4939</x:v>
      </x:c>
    </x:row>
    <x:row r="2965" spans="1:12">
      <x:c r="A2965" s="0" t="s">
        <x:v>2</x:v>
      </x:c>
      <x:c r="B2965" s="0" t="s">
        <x:v>4</x:v>
      </x:c>
      <x:c r="C2965" s="0" t="s">
        <x:v>174</x:v>
      </x:c>
      <x:c r="D2965" s="0" t="s">
        <x:v>175</x:v>
      </x:c>
      <x:c r="E2965" s="0" t="s">
        <x:v>150</x:v>
      </x:c>
      <x:c r="F2965" s="0" t="s">
        <x:v>151</x:v>
      </x:c>
      <x:c r="G2965" s="0" t="s">
        <x:v>107</x:v>
      </x:c>
      <x:c r="H2965" s="0" t="s">
        <x:v>108</x:v>
      </x:c>
      <x:c r="I2965" s="0" t="s">
        <x:v>58</x:v>
      </x:c>
      <x:c r="J2965" s="0" t="s">
        <x:v>58</x:v>
      </x:c>
      <x:c r="K2965" s="0" t="s">
        <x:v>57</x:v>
      </x:c>
      <x:c r="L2965" s="0">
        <x:v>5498</x:v>
      </x:c>
    </x:row>
    <x:row r="2966" spans="1:12">
      <x:c r="A2966" s="0" t="s">
        <x:v>2</x:v>
      </x:c>
      <x:c r="B2966" s="0" t="s">
        <x:v>4</x:v>
      </x:c>
      <x:c r="C2966" s="0" t="s">
        <x:v>174</x:v>
      </x:c>
      <x:c r="D2966" s="0" t="s">
        <x:v>175</x:v>
      </x:c>
      <x:c r="E2966" s="0" t="s">
        <x:v>150</x:v>
      </x:c>
      <x:c r="F2966" s="0" t="s">
        <x:v>151</x:v>
      </x:c>
      <x:c r="G2966" s="0" t="s">
        <x:v>50</x:v>
      </x:c>
      <x:c r="H2966" s="0" t="s">
        <x:v>109</x:v>
      </x:c>
      <x:c r="I2966" s="0" t="s">
        <x:v>56</x:v>
      </x:c>
      <x:c r="J2966" s="0" t="s">
        <x:v>56</x:v>
      </x:c>
      <x:c r="K2966" s="0" t="s">
        <x:v>57</x:v>
      </x:c>
      <x:c r="L2966" s="0">
        <x:v>50042</x:v>
      </x:c>
    </x:row>
    <x:row r="2967" spans="1:12">
      <x:c r="A2967" s="0" t="s">
        <x:v>2</x:v>
      </x:c>
      <x:c r="B2967" s="0" t="s">
        <x:v>4</x:v>
      </x:c>
      <x:c r="C2967" s="0" t="s">
        <x:v>174</x:v>
      </x:c>
      <x:c r="D2967" s="0" t="s">
        <x:v>175</x:v>
      </x:c>
      <x:c r="E2967" s="0" t="s">
        <x:v>150</x:v>
      </x:c>
      <x:c r="F2967" s="0" t="s">
        <x:v>151</x:v>
      </x:c>
      <x:c r="G2967" s="0" t="s">
        <x:v>50</x:v>
      </x:c>
      <x:c r="H2967" s="0" t="s">
        <x:v>109</x:v>
      </x:c>
      <x:c r="I2967" s="0" t="s">
        <x:v>58</x:v>
      </x:c>
      <x:c r="J2967" s="0" t="s">
        <x:v>58</x:v>
      </x:c>
      <x:c r="K2967" s="0" t="s">
        <x:v>57</x:v>
      </x:c>
      <x:c r="L2967" s="0">
        <x:v>49797</x:v>
      </x:c>
    </x:row>
    <x:row r="2968" spans="1:12">
      <x:c r="A2968" s="0" t="s">
        <x:v>2</x:v>
      </x:c>
      <x:c r="B2968" s="0" t="s">
        <x:v>4</x:v>
      </x:c>
      <x:c r="C2968" s="0" t="s">
        <x:v>174</x:v>
      </x:c>
      <x:c r="D2968" s="0" t="s">
        <x:v>175</x:v>
      </x:c>
      <x:c r="E2968" s="0" t="s">
        <x:v>150</x:v>
      </x:c>
      <x:c r="F2968" s="0" t="s">
        <x:v>151</x:v>
      </x:c>
      <x:c r="G2968" s="0" t="s">
        <x:v>110</x:v>
      </x:c>
      <x:c r="H2968" s="0" t="s">
        <x:v>111</x:v>
      </x:c>
      <x:c r="I2968" s="0" t="s">
        <x:v>56</x:v>
      </x:c>
      <x:c r="J2968" s="0" t="s">
        <x:v>56</x:v>
      </x:c>
      <x:c r="K2968" s="0" t="s">
        <x:v>57</x:v>
      </x:c>
      <x:c r="L2968" s="0">
        <x:v>856</x:v>
      </x:c>
    </x:row>
    <x:row r="2969" spans="1:12">
      <x:c r="A2969" s="0" t="s">
        <x:v>2</x:v>
      </x:c>
      <x:c r="B2969" s="0" t="s">
        <x:v>4</x:v>
      </x:c>
      <x:c r="C2969" s="0" t="s">
        <x:v>174</x:v>
      </x:c>
      <x:c r="D2969" s="0" t="s">
        <x:v>175</x:v>
      </x:c>
      <x:c r="E2969" s="0" t="s">
        <x:v>150</x:v>
      </x:c>
      <x:c r="F2969" s="0" t="s">
        <x:v>151</x:v>
      </x:c>
      <x:c r="G2969" s="0" t="s">
        <x:v>110</x:v>
      </x:c>
      <x:c r="H2969" s="0" t="s">
        <x:v>111</x:v>
      </x:c>
      <x:c r="I2969" s="0" t="s">
        <x:v>58</x:v>
      </x:c>
      <x:c r="J2969" s="0" t="s">
        <x:v>58</x:v>
      </x:c>
      <x:c r="K2969" s="0" t="s">
        <x:v>57</x:v>
      </x:c>
      <x:c r="L2969" s="0">
        <x:v>866</x:v>
      </x:c>
    </x:row>
    <x:row r="2970" spans="1:12">
      <x:c r="A2970" s="0" t="s">
        <x:v>2</x:v>
      </x:c>
      <x:c r="B2970" s="0" t="s">
        <x:v>4</x:v>
      </x:c>
      <x:c r="C2970" s="0" t="s">
        <x:v>174</x:v>
      </x:c>
      <x:c r="D2970" s="0" t="s">
        <x:v>175</x:v>
      </x:c>
      <x:c r="E2970" s="0" t="s">
        <x:v>152</x:v>
      </x:c>
      <x:c r="F2970" s="0" t="s">
        <x:v>153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2144</x:v>
      </x:c>
    </x:row>
    <x:row r="2971" spans="1:12">
      <x:c r="A2971" s="0" t="s">
        <x:v>2</x:v>
      </x:c>
      <x:c r="B2971" s="0" t="s">
        <x:v>4</x:v>
      </x:c>
      <x:c r="C2971" s="0" t="s">
        <x:v>174</x:v>
      </x:c>
      <x:c r="D2971" s="0" t="s">
        <x:v>175</x:v>
      </x:c>
      <x:c r="E2971" s="0" t="s">
        <x:v>152</x:v>
      </x:c>
      <x:c r="F2971" s="0" t="s">
        <x:v>153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1902</x:v>
      </x:c>
    </x:row>
    <x:row r="2972" spans="1:12">
      <x:c r="A2972" s="0" t="s">
        <x:v>2</x:v>
      </x:c>
      <x:c r="B2972" s="0" t="s">
        <x:v>4</x:v>
      </x:c>
      <x:c r="C2972" s="0" t="s">
        <x:v>174</x:v>
      </x:c>
      <x:c r="D2972" s="0" t="s">
        <x:v>175</x:v>
      </x:c>
      <x:c r="E2972" s="0" t="s">
        <x:v>152</x:v>
      </x:c>
      <x:c r="F2972" s="0" t="s">
        <x:v>153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1122</x:v>
      </x:c>
    </x:row>
    <x:row r="2973" spans="1:12">
      <x:c r="A2973" s="0" t="s">
        <x:v>2</x:v>
      </x:c>
      <x:c r="B2973" s="0" t="s">
        <x:v>4</x:v>
      </x:c>
      <x:c r="C2973" s="0" t="s">
        <x:v>174</x:v>
      </x:c>
      <x:c r="D2973" s="0" t="s">
        <x:v>175</x:v>
      </x:c>
      <x:c r="E2973" s="0" t="s">
        <x:v>152</x:v>
      </x:c>
      <x:c r="F2973" s="0" t="s">
        <x:v>153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1181</x:v>
      </x:c>
    </x:row>
    <x:row r="2974" spans="1:12">
      <x:c r="A2974" s="0" t="s">
        <x:v>2</x:v>
      </x:c>
      <x:c r="B2974" s="0" t="s">
        <x:v>4</x:v>
      </x:c>
      <x:c r="C2974" s="0" t="s">
        <x:v>174</x:v>
      </x:c>
      <x:c r="D2974" s="0" t="s">
        <x:v>175</x:v>
      </x:c>
      <x:c r="E2974" s="0" t="s">
        <x:v>152</x:v>
      </x:c>
      <x:c r="F2974" s="0" t="s">
        <x:v>153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1209</x:v>
      </x:c>
    </x:row>
    <x:row r="2975" spans="1:12">
      <x:c r="A2975" s="0" t="s">
        <x:v>2</x:v>
      </x:c>
      <x:c r="B2975" s="0" t="s">
        <x:v>4</x:v>
      </x:c>
      <x:c r="C2975" s="0" t="s">
        <x:v>174</x:v>
      </x:c>
      <x:c r="D2975" s="0" t="s">
        <x:v>175</x:v>
      </x:c>
      <x:c r="E2975" s="0" t="s">
        <x:v>152</x:v>
      </x:c>
      <x:c r="F2975" s="0" t="s">
        <x:v>153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1296</x:v>
      </x:c>
    </x:row>
    <x:row r="2976" spans="1:12">
      <x:c r="A2976" s="0" t="s">
        <x:v>2</x:v>
      </x:c>
      <x:c r="B2976" s="0" t="s">
        <x:v>4</x:v>
      </x:c>
      <x:c r="C2976" s="0" t="s">
        <x:v>174</x:v>
      </x:c>
      <x:c r="D2976" s="0" t="s">
        <x:v>175</x:v>
      </x:c>
      <x:c r="E2976" s="0" t="s">
        <x:v>152</x:v>
      </x:c>
      <x:c r="F2976" s="0" t="s">
        <x:v>153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457</x:v>
      </x:c>
    </x:row>
    <x:row r="2977" spans="1:12">
      <x:c r="A2977" s="0" t="s">
        <x:v>2</x:v>
      </x:c>
      <x:c r="B2977" s="0" t="s">
        <x:v>4</x:v>
      </x:c>
      <x:c r="C2977" s="0" t="s">
        <x:v>174</x:v>
      </x:c>
      <x:c r="D2977" s="0" t="s">
        <x:v>175</x:v>
      </x:c>
      <x:c r="E2977" s="0" t="s">
        <x:v>152</x:v>
      </x:c>
      <x:c r="F2977" s="0" t="s">
        <x:v>153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506</x:v>
      </x:c>
    </x:row>
    <x:row r="2978" spans="1:12">
      <x:c r="A2978" s="0" t="s">
        <x:v>2</x:v>
      </x:c>
      <x:c r="B2978" s="0" t="s">
        <x:v>4</x:v>
      </x:c>
      <x:c r="C2978" s="0" t="s">
        <x:v>174</x:v>
      </x:c>
      <x:c r="D2978" s="0" t="s">
        <x:v>175</x:v>
      </x:c>
      <x:c r="E2978" s="0" t="s">
        <x:v>152</x:v>
      </x:c>
      <x:c r="F2978" s="0" t="s">
        <x:v>153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819</x:v>
      </x:c>
    </x:row>
    <x:row r="2979" spans="1:12">
      <x:c r="A2979" s="0" t="s">
        <x:v>2</x:v>
      </x:c>
      <x:c r="B2979" s="0" t="s">
        <x:v>4</x:v>
      </x:c>
      <x:c r="C2979" s="0" t="s">
        <x:v>174</x:v>
      </x:c>
      <x:c r="D2979" s="0" t="s">
        <x:v>175</x:v>
      </x:c>
      <x:c r="E2979" s="0" t="s">
        <x:v>152</x:v>
      </x:c>
      <x:c r="F2979" s="0" t="s">
        <x:v>153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800</x:v>
      </x:c>
    </x:row>
    <x:row r="2980" spans="1:12">
      <x:c r="A2980" s="0" t="s">
        <x:v>2</x:v>
      </x:c>
      <x:c r="B2980" s="0" t="s">
        <x:v>4</x:v>
      </x:c>
      <x:c r="C2980" s="0" t="s">
        <x:v>174</x:v>
      </x:c>
      <x:c r="D2980" s="0" t="s">
        <x:v>175</x:v>
      </x:c>
      <x:c r="E2980" s="0" t="s">
        <x:v>152</x:v>
      </x:c>
      <x:c r="F2980" s="0" t="s">
        <x:v>153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963</x:v>
      </x:c>
    </x:row>
    <x:row r="2981" spans="1:12">
      <x:c r="A2981" s="0" t="s">
        <x:v>2</x:v>
      </x:c>
      <x:c r="B2981" s="0" t="s">
        <x:v>4</x:v>
      </x:c>
      <x:c r="C2981" s="0" t="s">
        <x:v>174</x:v>
      </x:c>
      <x:c r="D2981" s="0" t="s">
        <x:v>175</x:v>
      </x:c>
      <x:c r="E2981" s="0" t="s">
        <x:v>152</x:v>
      </x:c>
      <x:c r="F2981" s="0" t="s">
        <x:v>153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1033</x:v>
      </x:c>
    </x:row>
    <x:row r="2982" spans="1:12">
      <x:c r="A2982" s="0" t="s">
        <x:v>2</x:v>
      </x:c>
      <x:c r="B2982" s="0" t="s">
        <x:v>4</x:v>
      </x:c>
      <x:c r="C2982" s="0" t="s">
        <x:v>174</x:v>
      </x:c>
      <x:c r="D2982" s="0" t="s">
        <x:v>175</x:v>
      </x:c>
      <x:c r="E2982" s="0" t="s">
        <x:v>152</x:v>
      </x:c>
      <x:c r="F2982" s="0" t="s">
        <x:v>153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783</x:v>
      </x:c>
    </x:row>
    <x:row r="2983" spans="1:12">
      <x:c r="A2983" s="0" t="s">
        <x:v>2</x:v>
      </x:c>
      <x:c r="B2983" s="0" t="s">
        <x:v>4</x:v>
      </x:c>
      <x:c r="C2983" s="0" t="s">
        <x:v>174</x:v>
      </x:c>
      <x:c r="D2983" s="0" t="s">
        <x:v>175</x:v>
      </x:c>
      <x:c r="E2983" s="0" t="s">
        <x:v>152</x:v>
      </x:c>
      <x:c r="F2983" s="0" t="s">
        <x:v>153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716</x:v>
      </x:c>
    </x:row>
    <x:row r="2984" spans="1:12">
      <x:c r="A2984" s="0" t="s">
        <x:v>2</x:v>
      </x:c>
      <x:c r="B2984" s="0" t="s">
        <x:v>4</x:v>
      </x:c>
      <x:c r="C2984" s="0" t="s">
        <x:v>174</x:v>
      </x:c>
      <x:c r="D2984" s="0" t="s">
        <x:v>175</x:v>
      </x:c>
      <x:c r="E2984" s="0" t="s">
        <x:v>152</x:v>
      </x:c>
      <x:c r="F2984" s="0" t="s">
        <x:v>153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202</x:v>
      </x:c>
    </x:row>
    <x:row r="2985" spans="1:12">
      <x:c r="A2985" s="0" t="s">
        <x:v>2</x:v>
      </x:c>
      <x:c r="B2985" s="0" t="s">
        <x:v>4</x:v>
      </x:c>
      <x:c r="C2985" s="0" t="s">
        <x:v>174</x:v>
      </x:c>
      <x:c r="D2985" s="0" t="s">
        <x:v>175</x:v>
      </x:c>
      <x:c r="E2985" s="0" t="s">
        <x:v>152</x:v>
      </x:c>
      <x:c r="F2985" s="0" t="s">
        <x:v>153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213</x:v>
      </x:c>
    </x:row>
    <x:row r="2986" spans="1:12">
      <x:c r="A2986" s="0" t="s">
        <x:v>2</x:v>
      </x:c>
      <x:c r="B2986" s="0" t="s">
        <x:v>4</x:v>
      </x:c>
      <x:c r="C2986" s="0" t="s">
        <x:v>174</x:v>
      </x:c>
      <x:c r="D2986" s="0" t="s">
        <x:v>175</x:v>
      </x:c>
      <x:c r="E2986" s="0" t="s">
        <x:v>152</x:v>
      </x:c>
      <x:c r="F2986" s="0" t="s">
        <x:v>153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703</x:v>
      </x:c>
    </x:row>
    <x:row r="2987" spans="1:12">
      <x:c r="A2987" s="0" t="s">
        <x:v>2</x:v>
      </x:c>
      <x:c r="B2987" s="0" t="s">
        <x:v>4</x:v>
      </x:c>
      <x:c r="C2987" s="0" t="s">
        <x:v>174</x:v>
      </x:c>
      <x:c r="D2987" s="0" t="s">
        <x:v>175</x:v>
      </x:c>
      <x:c r="E2987" s="0" t="s">
        <x:v>152</x:v>
      </x:c>
      <x:c r="F2987" s="0" t="s">
        <x:v>153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668</x:v>
      </x:c>
    </x:row>
    <x:row r="2988" spans="1:12">
      <x:c r="A2988" s="0" t="s">
        <x:v>2</x:v>
      </x:c>
      <x:c r="B2988" s="0" t="s">
        <x:v>4</x:v>
      </x:c>
      <x:c r="C2988" s="0" t="s">
        <x:v>174</x:v>
      </x:c>
      <x:c r="D2988" s="0" t="s">
        <x:v>175</x:v>
      </x:c>
      <x:c r="E2988" s="0" t="s">
        <x:v>152</x:v>
      </x:c>
      <x:c r="F2988" s="0" t="s">
        <x:v>153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367</x:v>
      </x:c>
    </x:row>
    <x:row r="2989" spans="1:12">
      <x:c r="A2989" s="0" t="s">
        <x:v>2</x:v>
      </x:c>
      <x:c r="B2989" s="0" t="s">
        <x:v>4</x:v>
      </x:c>
      <x:c r="C2989" s="0" t="s">
        <x:v>174</x:v>
      </x:c>
      <x:c r="D2989" s="0" t="s">
        <x:v>175</x:v>
      </x:c>
      <x:c r="E2989" s="0" t="s">
        <x:v>152</x:v>
      </x:c>
      <x:c r="F2989" s="0" t="s">
        <x:v>153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422</x:v>
      </x:c>
    </x:row>
    <x:row r="2990" spans="1:12">
      <x:c r="A2990" s="0" t="s">
        <x:v>2</x:v>
      </x:c>
      <x:c r="B2990" s="0" t="s">
        <x:v>4</x:v>
      </x:c>
      <x:c r="C2990" s="0" t="s">
        <x:v>174</x:v>
      </x:c>
      <x:c r="D2990" s="0" t="s">
        <x:v>175</x:v>
      </x:c>
      <x:c r="E2990" s="0" t="s">
        <x:v>152</x:v>
      </x:c>
      <x:c r="F2990" s="0" t="s">
        <x:v>153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1592</x:v>
      </x:c>
    </x:row>
    <x:row r="2991" spans="1:12">
      <x:c r="A2991" s="0" t="s">
        <x:v>2</x:v>
      </x:c>
      <x:c r="B2991" s="0" t="s">
        <x:v>4</x:v>
      </x:c>
      <x:c r="C2991" s="0" t="s">
        <x:v>174</x:v>
      </x:c>
      <x:c r="D2991" s="0" t="s">
        <x:v>175</x:v>
      </x:c>
      <x:c r="E2991" s="0" t="s">
        <x:v>152</x:v>
      </x:c>
      <x:c r="F2991" s="0" t="s">
        <x:v>153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1548</x:v>
      </x:c>
    </x:row>
    <x:row r="2992" spans="1:12">
      <x:c r="A2992" s="0" t="s">
        <x:v>2</x:v>
      </x:c>
      <x:c r="B2992" s="0" t="s">
        <x:v>4</x:v>
      </x:c>
      <x:c r="C2992" s="0" t="s">
        <x:v>174</x:v>
      </x:c>
      <x:c r="D2992" s="0" t="s">
        <x:v>175</x:v>
      </x:c>
      <x:c r="E2992" s="0" t="s">
        <x:v>152</x:v>
      </x:c>
      <x:c r="F2992" s="0" t="s">
        <x:v>153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873</x:v>
      </x:c>
    </x:row>
    <x:row r="2993" spans="1:12">
      <x:c r="A2993" s="0" t="s">
        <x:v>2</x:v>
      </x:c>
      <x:c r="B2993" s="0" t="s">
        <x:v>4</x:v>
      </x:c>
      <x:c r="C2993" s="0" t="s">
        <x:v>174</x:v>
      </x:c>
      <x:c r="D2993" s="0" t="s">
        <x:v>175</x:v>
      </x:c>
      <x:c r="E2993" s="0" t="s">
        <x:v>152</x:v>
      </x:c>
      <x:c r="F2993" s="0" t="s">
        <x:v>153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1040</x:v>
      </x:c>
    </x:row>
    <x:row r="2994" spans="1:12">
      <x:c r="A2994" s="0" t="s">
        <x:v>2</x:v>
      </x:c>
      <x:c r="B2994" s="0" t="s">
        <x:v>4</x:v>
      </x:c>
      <x:c r="C2994" s="0" t="s">
        <x:v>174</x:v>
      </x:c>
      <x:c r="D2994" s="0" t="s">
        <x:v>175</x:v>
      </x:c>
      <x:c r="E2994" s="0" t="s">
        <x:v>152</x:v>
      </x:c>
      <x:c r="F2994" s="0" t="s">
        <x:v>153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174</x:v>
      </x:c>
      <x:c r="D2995" s="0" t="s">
        <x:v>175</x:v>
      </x:c>
      <x:c r="E2995" s="0" t="s">
        <x:v>152</x:v>
      </x:c>
      <x:c r="F2995" s="0" t="s">
        <x:v>153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35</x:v>
      </x:c>
    </x:row>
    <x:row r="2996" spans="1:12">
      <x:c r="A2996" s="0" t="s">
        <x:v>2</x:v>
      </x:c>
      <x:c r="B2996" s="0" t="s">
        <x:v>4</x:v>
      </x:c>
      <x:c r="C2996" s="0" t="s">
        <x:v>174</x:v>
      </x:c>
      <x:c r="D2996" s="0" t="s">
        <x:v>175</x:v>
      </x:c>
      <x:c r="E2996" s="0" t="s">
        <x:v>152</x:v>
      </x:c>
      <x:c r="F2996" s="0" t="s">
        <x:v>153</x:v>
      </x:c>
      <x:c r="G2996" s="0" t="s">
        <x:v>83</x:v>
      </x:c>
      <x:c r="H2996" s="0" t="s">
        <x:v>84</x:v>
      </x:c>
      <x:c r="I2996" s="0" t="s">
        <x:v>56</x:v>
      </x:c>
      <x:c r="J2996" s="0" t="s">
        <x:v>56</x:v>
      </x:c>
      <x:c r="K2996" s="0" t="s">
        <x:v>57</x:v>
      </x:c>
      <x:c r="L2996" s="0">
        <x:v>5169</x:v>
      </x:c>
    </x:row>
    <x:row r="2997" spans="1:12">
      <x:c r="A2997" s="0" t="s">
        <x:v>2</x:v>
      </x:c>
      <x:c r="B2997" s="0" t="s">
        <x:v>4</x:v>
      </x:c>
      <x:c r="C2997" s="0" t="s">
        <x:v>174</x:v>
      </x:c>
      <x:c r="D2997" s="0" t="s">
        <x:v>175</x:v>
      </x:c>
      <x:c r="E2997" s="0" t="s">
        <x:v>152</x:v>
      </x:c>
      <x:c r="F2997" s="0" t="s">
        <x:v>153</x:v>
      </x:c>
      <x:c r="G2997" s="0" t="s">
        <x:v>83</x:v>
      </x:c>
      <x:c r="H2997" s="0" t="s">
        <x:v>84</x:v>
      </x:c>
      <x:c r="I2997" s="0" t="s">
        <x:v>58</x:v>
      </x:c>
      <x:c r="J2997" s="0" t="s">
        <x:v>58</x:v>
      </x:c>
      <x:c r="K2997" s="0" t="s">
        <x:v>57</x:v>
      </x:c>
      <x:c r="L2997" s="0">
        <x:v>4955</x:v>
      </x:c>
    </x:row>
    <x:row r="2998" spans="1:12">
      <x:c r="A2998" s="0" t="s">
        <x:v>2</x:v>
      </x:c>
      <x:c r="B2998" s="0" t="s">
        <x:v>4</x:v>
      </x:c>
      <x:c r="C2998" s="0" t="s">
        <x:v>174</x:v>
      </x:c>
      <x:c r="D2998" s="0" t="s">
        <x:v>175</x:v>
      </x:c>
      <x:c r="E2998" s="0" t="s">
        <x:v>152</x:v>
      </x:c>
      <x:c r="F2998" s="0" t="s">
        <x:v>153</x:v>
      </x:c>
      <x:c r="G2998" s="0" t="s">
        <x:v>85</x:v>
      </x:c>
      <x:c r="H2998" s="0" t="s">
        <x:v>86</x:v>
      </x:c>
      <x:c r="I2998" s="0" t="s">
        <x:v>56</x:v>
      </x:c>
      <x:c r="J2998" s="0" t="s">
        <x:v>56</x:v>
      </x:c>
      <x:c r="K2998" s="0" t="s">
        <x:v>57</x:v>
      </x:c>
      <x:c r="L2998" s="0">
        <x:v>3409</x:v>
      </x:c>
    </x:row>
    <x:row r="2999" spans="1:12">
      <x:c r="A2999" s="0" t="s">
        <x:v>2</x:v>
      </x:c>
      <x:c r="B2999" s="0" t="s">
        <x:v>4</x:v>
      </x:c>
      <x:c r="C2999" s="0" t="s">
        <x:v>174</x:v>
      </x:c>
      <x:c r="D2999" s="0" t="s">
        <x:v>175</x:v>
      </x:c>
      <x:c r="E2999" s="0" t="s">
        <x:v>152</x:v>
      </x:c>
      <x:c r="F2999" s="0" t="s">
        <x:v>153</x:v>
      </x:c>
      <x:c r="G2999" s="0" t="s">
        <x:v>85</x:v>
      </x:c>
      <x:c r="H2999" s="0" t="s">
        <x:v>86</x:v>
      </x:c>
      <x:c r="I2999" s="0" t="s">
        <x:v>58</x:v>
      </x:c>
      <x:c r="J2999" s="0" t="s">
        <x:v>58</x:v>
      </x:c>
      <x:c r="K2999" s="0" t="s">
        <x:v>57</x:v>
      </x:c>
      <x:c r="L2999" s="0">
        <x:v>3317</x:v>
      </x:c>
    </x:row>
    <x:row r="3000" spans="1:12">
      <x:c r="A3000" s="0" t="s">
        <x:v>2</x:v>
      </x:c>
      <x:c r="B3000" s="0" t="s">
        <x:v>4</x:v>
      </x:c>
      <x:c r="C3000" s="0" t="s">
        <x:v>174</x:v>
      </x:c>
      <x:c r="D3000" s="0" t="s">
        <x:v>175</x:v>
      </x:c>
      <x:c r="E3000" s="0" t="s">
        <x:v>152</x:v>
      </x:c>
      <x:c r="F3000" s="0" t="s">
        <x:v>153</x:v>
      </x:c>
      <x:c r="G3000" s="0" t="s">
        <x:v>87</x:v>
      </x:c>
      <x:c r="H3000" s="0" t="s">
        <x:v>88</x:v>
      </x:c>
      <x:c r="I3000" s="0" t="s">
        <x:v>56</x:v>
      </x:c>
      <x:c r="J3000" s="0" t="s">
        <x:v>56</x:v>
      </x:c>
      <x:c r="K3000" s="0" t="s">
        <x:v>57</x:v>
      </x:c>
      <x:c r="L3000" s="0">
        <x:v>3854</x:v>
      </x:c>
    </x:row>
    <x:row r="3001" spans="1:12">
      <x:c r="A3001" s="0" t="s">
        <x:v>2</x:v>
      </x:c>
      <x:c r="B3001" s="0" t="s">
        <x:v>4</x:v>
      </x:c>
      <x:c r="C3001" s="0" t="s">
        <x:v>174</x:v>
      </x:c>
      <x:c r="D3001" s="0" t="s">
        <x:v>175</x:v>
      </x:c>
      <x:c r="E3001" s="0" t="s">
        <x:v>152</x:v>
      </x:c>
      <x:c r="F3001" s="0" t="s">
        <x:v>153</x:v>
      </x:c>
      <x:c r="G3001" s="0" t="s">
        <x:v>87</x:v>
      </x:c>
      <x:c r="H3001" s="0" t="s">
        <x:v>88</x:v>
      </x:c>
      <x:c r="I3001" s="0" t="s">
        <x:v>58</x:v>
      </x:c>
      <x:c r="J3001" s="0" t="s">
        <x:v>58</x:v>
      </x:c>
      <x:c r="K3001" s="0" t="s">
        <x:v>57</x:v>
      </x:c>
      <x:c r="L3001" s="0">
        <x:v>2784</x:v>
      </x:c>
    </x:row>
    <x:row r="3002" spans="1:12">
      <x:c r="A3002" s="0" t="s">
        <x:v>2</x:v>
      </x:c>
      <x:c r="B3002" s="0" t="s">
        <x:v>4</x:v>
      </x:c>
      <x:c r="C3002" s="0" t="s">
        <x:v>174</x:v>
      </x:c>
      <x:c r="D3002" s="0" t="s">
        <x:v>175</x:v>
      </x:c>
      <x:c r="E3002" s="0" t="s">
        <x:v>152</x:v>
      </x:c>
      <x:c r="F3002" s="0" t="s">
        <x:v>153</x:v>
      </x:c>
      <x:c r="G3002" s="0" t="s">
        <x:v>89</x:v>
      </x:c>
      <x:c r="H3002" s="0" t="s">
        <x:v>90</x:v>
      </x:c>
      <x:c r="I3002" s="0" t="s">
        <x:v>56</x:v>
      </x:c>
      <x:c r="J3002" s="0" t="s">
        <x:v>56</x:v>
      </x:c>
      <x:c r="K3002" s="0" t="s">
        <x:v>57</x:v>
      </x:c>
      <x:c r="L3002" s="0">
        <x:v>1561</x:v>
      </x:c>
    </x:row>
    <x:row r="3003" spans="1:12">
      <x:c r="A3003" s="0" t="s">
        <x:v>2</x:v>
      </x:c>
      <x:c r="B3003" s="0" t="s">
        <x:v>4</x:v>
      </x:c>
      <x:c r="C3003" s="0" t="s">
        <x:v>174</x:v>
      </x:c>
      <x:c r="D3003" s="0" t="s">
        <x:v>175</x:v>
      </x:c>
      <x:c r="E3003" s="0" t="s">
        <x:v>152</x:v>
      </x:c>
      <x:c r="F3003" s="0" t="s">
        <x:v>153</x:v>
      </x:c>
      <x:c r="G3003" s="0" t="s">
        <x:v>89</x:v>
      </x:c>
      <x:c r="H3003" s="0" t="s">
        <x:v>90</x:v>
      </x:c>
      <x:c r="I3003" s="0" t="s">
        <x:v>58</x:v>
      </x:c>
      <x:c r="J3003" s="0" t="s">
        <x:v>58</x:v>
      </x:c>
      <x:c r="K3003" s="0" t="s">
        <x:v>57</x:v>
      </x:c>
      <x:c r="L3003" s="0">
        <x:v>1494</x:v>
      </x:c>
    </x:row>
    <x:row r="3004" spans="1:12">
      <x:c r="A3004" s="0" t="s">
        <x:v>2</x:v>
      </x:c>
      <x:c r="B3004" s="0" t="s">
        <x:v>4</x:v>
      </x:c>
      <x:c r="C3004" s="0" t="s">
        <x:v>174</x:v>
      </x:c>
      <x:c r="D3004" s="0" t="s">
        <x:v>175</x:v>
      </x:c>
      <x:c r="E3004" s="0" t="s">
        <x:v>152</x:v>
      </x:c>
      <x:c r="F3004" s="0" t="s">
        <x:v>153</x:v>
      </x:c>
      <x:c r="G3004" s="0" t="s">
        <x:v>91</x:v>
      </x:c>
      <x:c r="H3004" s="0" t="s">
        <x:v>92</x:v>
      </x:c>
      <x:c r="I3004" s="0" t="s">
        <x:v>56</x:v>
      </x:c>
      <x:c r="J3004" s="0" t="s">
        <x:v>56</x:v>
      </x:c>
      <x:c r="K3004" s="0" t="s">
        <x:v>57</x:v>
      </x:c>
      <x:c r="L3004" s="0">
        <x:v>352</x:v>
      </x:c>
    </x:row>
    <x:row r="3005" spans="1:12">
      <x:c r="A3005" s="0" t="s">
        <x:v>2</x:v>
      </x:c>
      <x:c r="B3005" s="0" t="s">
        <x:v>4</x:v>
      </x:c>
      <x:c r="C3005" s="0" t="s">
        <x:v>174</x:v>
      </x:c>
      <x:c r="D3005" s="0" t="s">
        <x:v>175</x:v>
      </x:c>
      <x:c r="E3005" s="0" t="s">
        <x:v>152</x:v>
      </x:c>
      <x:c r="F3005" s="0" t="s">
        <x:v>153</x:v>
      </x:c>
      <x:c r="G3005" s="0" t="s">
        <x:v>91</x:v>
      </x:c>
      <x:c r="H3005" s="0" t="s">
        <x:v>92</x:v>
      </x:c>
      <x:c r="I3005" s="0" t="s">
        <x:v>58</x:v>
      </x:c>
      <x:c r="J3005" s="0" t="s">
        <x:v>58</x:v>
      </x:c>
      <x:c r="K3005" s="0" t="s">
        <x:v>57</x:v>
      </x:c>
      <x:c r="L3005" s="0">
        <x:v>472</x:v>
      </x:c>
    </x:row>
    <x:row r="3006" spans="1:12">
      <x:c r="A3006" s="0" t="s">
        <x:v>2</x:v>
      </x:c>
      <x:c r="B3006" s="0" t="s">
        <x:v>4</x:v>
      </x:c>
      <x:c r="C3006" s="0" t="s">
        <x:v>174</x:v>
      </x:c>
      <x:c r="D3006" s="0" t="s">
        <x:v>175</x:v>
      </x:c>
      <x:c r="E3006" s="0" t="s">
        <x:v>152</x:v>
      </x:c>
      <x:c r="F3006" s="0" t="s">
        <x:v>153</x:v>
      </x:c>
      <x:c r="G3006" s="0" t="s">
        <x:v>93</x:v>
      </x:c>
      <x:c r="H3006" s="0" t="s">
        <x:v>94</x:v>
      </x:c>
      <x:c r="I3006" s="0" t="s">
        <x:v>56</x:v>
      </x:c>
      <x:c r="J3006" s="0" t="s">
        <x:v>56</x:v>
      </x:c>
      <x:c r="K3006" s="0" t="s">
        <x:v>57</x:v>
      </x:c>
      <x:c r="L3006" s="0">
        <x:v>368</x:v>
      </x:c>
    </x:row>
    <x:row r="3007" spans="1:12">
      <x:c r="A3007" s="0" t="s">
        <x:v>2</x:v>
      </x:c>
      <x:c r="B3007" s="0" t="s">
        <x:v>4</x:v>
      </x:c>
      <x:c r="C3007" s="0" t="s">
        <x:v>174</x:v>
      </x:c>
      <x:c r="D3007" s="0" t="s">
        <x:v>175</x:v>
      </x:c>
      <x:c r="E3007" s="0" t="s">
        <x:v>152</x:v>
      </x:c>
      <x:c r="F3007" s="0" t="s">
        <x:v>153</x:v>
      </x:c>
      <x:c r="G3007" s="0" t="s">
        <x:v>93</x:v>
      </x:c>
      <x:c r="H3007" s="0" t="s">
        <x:v>94</x:v>
      </x:c>
      <x:c r="I3007" s="0" t="s">
        <x:v>58</x:v>
      </x:c>
      <x:c r="J3007" s="0" t="s">
        <x:v>58</x:v>
      </x:c>
      <x:c r="K3007" s="0" t="s">
        <x:v>57</x:v>
      </x:c>
      <x:c r="L3007" s="0">
        <x:v>422</x:v>
      </x:c>
    </x:row>
    <x:row r="3008" spans="1:12">
      <x:c r="A3008" s="0" t="s">
        <x:v>2</x:v>
      </x:c>
      <x:c r="B3008" s="0" t="s">
        <x:v>4</x:v>
      </x:c>
      <x:c r="C3008" s="0" t="s">
        <x:v>174</x:v>
      </x:c>
      <x:c r="D3008" s="0" t="s">
        <x:v>175</x:v>
      </x:c>
      <x:c r="E3008" s="0" t="s">
        <x:v>152</x:v>
      </x:c>
      <x:c r="F3008" s="0" t="s">
        <x:v>153</x:v>
      </x:c>
      <x:c r="G3008" s="0" t="s">
        <x:v>95</x:v>
      </x:c>
      <x:c r="H3008" s="0" t="s">
        <x:v>96</x:v>
      </x:c>
      <x:c r="I3008" s="0" t="s">
        <x:v>56</x:v>
      </x:c>
      <x:c r="J3008" s="0" t="s">
        <x:v>56</x:v>
      </x:c>
      <x:c r="K3008" s="0" t="s">
        <x:v>57</x:v>
      </x:c>
      <x:c r="L3008" s="0">
        <x:v>1314</x:v>
      </x:c>
    </x:row>
    <x:row r="3009" spans="1:12">
      <x:c r="A3009" s="0" t="s">
        <x:v>2</x:v>
      </x:c>
      <x:c r="B3009" s="0" t="s">
        <x:v>4</x:v>
      </x:c>
      <x:c r="C3009" s="0" t="s">
        <x:v>174</x:v>
      </x:c>
      <x:c r="D3009" s="0" t="s">
        <x:v>175</x:v>
      </x:c>
      <x:c r="E3009" s="0" t="s">
        <x:v>152</x:v>
      </x:c>
      <x:c r="F3009" s="0" t="s">
        <x:v>153</x:v>
      </x:c>
      <x:c r="G3009" s="0" t="s">
        <x:v>95</x:v>
      </x:c>
      <x:c r="H3009" s="0" t="s">
        <x:v>96</x:v>
      </x:c>
      <x:c r="I3009" s="0" t="s">
        <x:v>58</x:v>
      </x:c>
      <x:c r="J3009" s="0" t="s">
        <x:v>58</x:v>
      </x:c>
      <x:c r="K3009" s="0" t="s">
        <x:v>57</x:v>
      </x:c>
      <x:c r="L3009" s="0">
        <x:v>1406</x:v>
      </x:c>
    </x:row>
    <x:row r="3010" spans="1:12">
      <x:c r="A3010" s="0" t="s">
        <x:v>2</x:v>
      </x:c>
      <x:c r="B3010" s="0" t="s">
        <x:v>4</x:v>
      </x:c>
      <x:c r="C3010" s="0" t="s">
        <x:v>174</x:v>
      </x:c>
      <x:c r="D3010" s="0" t="s">
        <x:v>175</x:v>
      </x:c>
      <x:c r="E3010" s="0" t="s">
        <x:v>152</x:v>
      </x:c>
      <x:c r="F3010" s="0" t="s">
        <x:v>153</x:v>
      </x:c>
      <x:c r="G3010" s="0" t="s">
        <x:v>97</x:v>
      </x:c>
      <x:c r="H3010" s="0" t="s">
        <x:v>98</x:v>
      </x:c>
      <x:c r="I3010" s="0" t="s">
        <x:v>56</x:v>
      </x:c>
      <x:c r="J3010" s="0" t="s">
        <x:v>56</x:v>
      </x:c>
      <x:c r="K3010" s="0" t="s">
        <x:v>57</x:v>
      </x:c>
      <x:c r="L3010" s="0">
        <x:v>99</x:v>
      </x:c>
    </x:row>
    <x:row r="3011" spans="1:12">
      <x:c r="A3011" s="0" t="s">
        <x:v>2</x:v>
      </x:c>
      <x:c r="B3011" s="0" t="s">
        <x:v>4</x:v>
      </x:c>
      <x:c r="C3011" s="0" t="s">
        <x:v>174</x:v>
      </x:c>
      <x:c r="D3011" s="0" t="s">
        <x:v>175</x:v>
      </x:c>
      <x:c r="E3011" s="0" t="s">
        <x:v>152</x:v>
      </x:c>
      <x:c r="F3011" s="0" t="s">
        <x:v>153</x:v>
      </x:c>
      <x:c r="G3011" s="0" t="s">
        <x:v>97</x:v>
      </x:c>
      <x:c r="H3011" s="0" t="s">
        <x:v>98</x:v>
      </x:c>
      <x:c r="I3011" s="0" t="s">
        <x:v>58</x:v>
      </x:c>
      <x:c r="J3011" s="0" t="s">
        <x:v>58</x:v>
      </x:c>
      <x:c r="K3011" s="0" t="s">
        <x:v>57</x:v>
      </x:c>
      <x:c r="L3011" s="0">
        <x:v>192</x:v>
      </x:c>
    </x:row>
    <x:row r="3012" spans="1:12">
      <x:c r="A3012" s="0" t="s">
        <x:v>2</x:v>
      </x:c>
      <x:c r="B3012" s="0" t="s">
        <x:v>4</x:v>
      </x:c>
      <x:c r="C3012" s="0" t="s">
        <x:v>174</x:v>
      </x:c>
      <x:c r="D3012" s="0" t="s">
        <x:v>175</x:v>
      </x:c>
      <x:c r="E3012" s="0" t="s">
        <x:v>152</x:v>
      </x:c>
      <x:c r="F3012" s="0" t="s">
        <x:v>153</x:v>
      </x:c>
      <x:c r="G3012" s="0" t="s">
        <x:v>99</x:v>
      </x:c>
      <x:c r="H3012" s="0" t="s">
        <x:v>100</x:v>
      </x:c>
      <x:c r="I3012" s="0" t="s">
        <x:v>56</x:v>
      </x:c>
      <x:c r="J3012" s="0" t="s">
        <x:v>56</x:v>
      </x:c>
      <x:c r="K3012" s="0" t="s">
        <x:v>57</x:v>
      </x:c>
      <x:c r="L3012" s="0">
        <x:v>3228</x:v>
      </x:c>
    </x:row>
    <x:row r="3013" spans="1:12">
      <x:c r="A3013" s="0" t="s">
        <x:v>2</x:v>
      </x:c>
      <x:c r="B3013" s="0" t="s">
        <x:v>4</x:v>
      </x:c>
      <x:c r="C3013" s="0" t="s">
        <x:v>174</x:v>
      </x:c>
      <x:c r="D3013" s="0" t="s">
        <x:v>175</x:v>
      </x:c>
      <x:c r="E3013" s="0" t="s">
        <x:v>152</x:v>
      </x:c>
      <x:c r="F3013" s="0" t="s">
        <x:v>153</x:v>
      </x:c>
      <x:c r="G3013" s="0" t="s">
        <x:v>99</x:v>
      </x:c>
      <x:c r="H3013" s="0" t="s">
        <x:v>100</x:v>
      </x:c>
      <x:c r="I3013" s="0" t="s">
        <x:v>58</x:v>
      </x:c>
      <x:c r="J3013" s="0" t="s">
        <x:v>58</x:v>
      </x:c>
      <x:c r="K3013" s="0" t="s">
        <x:v>57</x:v>
      </x:c>
      <x:c r="L3013" s="0">
        <x:v>3424</x:v>
      </x:c>
    </x:row>
    <x:row r="3014" spans="1:12">
      <x:c r="A3014" s="0" t="s">
        <x:v>2</x:v>
      </x:c>
      <x:c r="B3014" s="0" t="s">
        <x:v>4</x:v>
      </x:c>
      <x:c r="C3014" s="0" t="s">
        <x:v>174</x:v>
      </x:c>
      <x:c r="D3014" s="0" t="s">
        <x:v>175</x:v>
      </x:c>
      <x:c r="E3014" s="0" t="s">
        <x:v>152</x:v>
      </x:c>
      <x:c r="F3014" s="0" t="s">
        <x:v>153</x:v>
      </x:c>
      <x:c r="G3014" s="0" t="s">
        <x:v>101</x:v>
      </x:c>
      <x:c r="H3014" s="0" t="s">
        <x:v>102</x:v>
      </x:c>
      <x:c r="I3014" s="0" t="s">
        <x:v>56</x:v>
      </x:c>
      <x:c r="J3014" s="0" t="s">
        <x:v>56</x:v>
      </x:c>
      <x:c r="K3014" s="0" t="s">
        <x:v>57</x:v>
      </x:c>
      <x:c r="L3014" s="0">
        <x:v>2924</x:v>
      </x:c>
    </x:row>
    <x:row r="3015" spans="1:12">
      <x:c r="A3015" s="0" t="s">
        <x:v>2</x:v>
      </x:c>
      <x:c r="B3015" s="0" t="s">
        <x:v>4</x:v>
      </x:c>
      <x:c r="C3015" s="0" t="s">
        <x:v>174</x:v>
      </x:c>
      <x:c r="D3015" s="0" t="s">
        <x:v>175</x:v>
      </x:c>
      <x:c r="E3015" s="0" t="s">
        <x:v>152</x:v>
      </x:c>
      <x:c r="F3015" s="0" t="s">
        <x:v>153</x:v>
      </x:c>
      <x:c r="G3015" s="0" t="s">
        <x:v>101</x:v>
      </x:c>
      <x:c r="H3015" s="0" t="s">
        <x:v>102</x:v>
      </x:c>
      <x:c r="I3015" s="0" t="s">
        <x:v>58</x:v>
      </x:c>
      <x:c r="J3015" s="0" t="s">
        <x:v>58</x:v>
      </x:c>
      <x:c r="K3015" s="0" t="s">
        <x:v>57</x:v>
      </x:c>
      <x:c r="L3015" s="0">
        <x:v>2524</x:v>
      </x:c>
    </x:row>
    <x:row r="3016" spans="1:12">
      <x:c r="A3016" s="0" t="s">
        <x:v>2</x:v>
      </x:c>
      <x:c r="B3016" s="0" t="s">
        <x:v>4</x:v>
      </x:c>
      <x:c r="C3016" s="0" t="s">
        <x:v>174</x:v>
      </x:c>
      <x:c r="D3016" s="0" t="s">
        <x:v>175</x:v>
      </x:c>
      <x:c r="E3016" s="0" t="s">
        <x:v>152</x:v>
      </x:c>
      <x:c r="F3016" s="0" t="s">
        <x:v>153</x:v>
      </x:c>
      <x:c r="G3016" s="0" t="s">
        <x:v>103</x:v>
      </x:c>
      <x:c r="H3016" s="0" t="s">
        <x:v>104</x:v>
      </x:c>
      <x:c r="I3016" s="0" t="s">
        <x:v>56</x:v>
      </x:c>
      <x:c r="J3016" s="0" t="s">
        <x:v>56</x:v>
      </x:c>
      <x:c r="K3016" s="0" t="s">
        <x:v>57</x:v>
      </x:c>
      <x:c r="L3016" s="0">
        <x:v>2529</x:v>
      </x:c>
    </x:row>
    <x:row r="3017" spans="1:12">
      <x:c r="A3017" s="0" t="s">
        <x:v>2</x:v>
      </x:c>
      <x:c r="B3017" s="0" t="s">
        <x:v>4</x:v>
      </x:c>
      <x:c r="C3017" s="0" t="s">
        <x:v>174</x:v>
      </x:c>
      <x:c r="D3017" s="0" t="s">
        <x:v>175</x:v>
      </x:c>
      <x:c r="E3017" s="0" t="s">
        <x:v>152</x:v>
      </x:c>
      <x:c r="F3017" s="0" t="s">
        <x:v>153</x:v>
      </x:c>
      <x:c r="G3017" s="0" t="s">
        <x:v>103</x:v>
      </x:c>
      <x:c r="H3017" s="0" t="s">
        <x:v>104</x:v>
      </x:c>
      <x:c r="I3017" s="0" t="s">
        <x:v>58</x:v>
      </x:c>
      <x:c r="J3017" s="0" t="s">
        <x:v>58</x:v>
      </x:c>
      <x:c r="K3017" s="0" t="s">
        <x:v>57</x:v>
      </x:c>
      <x:c r="L3017" s="0">
        <x:v>2254</x:v>
      </x:c>
    </x:row>
    <x:row r="3018" spans="1:12">
      <x:c r="A3018" s="0" t="s">
        <x:v>2</x:v>
      </x:c>
      <x:c r="B3018" s="0" t="s">
        <x:v>4</x:v>
      </x:c>
      <x:c r="C3018" s="0" t="s">
        <x:v>174</x:v>
      </x:c>
      <x:c r="D3018" s="0" t="s">
        <x:v>175</x:v>
      </x:c>
      <x:c r="E3018" s="0" t="s">
        <x:v>152</x:v>
      </x:c>
      <x:c r="F3018" s="0" t="s">
        <x:v>153</x:v>
      </x:c>
      <x:c r="G3018" s="0" t="s">
        <x:v>105</x:v>
      </x:c>
      <x:c r="H3018" s="0" t="s">
        <x:v>106</x:v>
      </x:c>
      <x:c r="I3018" s="0" t="s">
        <x:v>56</x:v>
      </x:c>
      <x:c r="J3018" s="0" t="s">
        <x:v>56</x:v>
      </x:c>
      <x:c r="K3018" s="0" t="s">
        <x:v>57</x:v>
      </x:c>
      <x:c r="L3018" s="0">
        <x:v>1926</x:v>
      </x:c>
    </x:row>
    <x:row r="3019" spans="1:12">
      <x:c r="A3019" s="0" t="s">
        <x:v>2</x:v>
      </x:c>
      <x:c r="B3019" s="0" t="s">
        <x:v>4</x:v>
      </x:c>
      <x:c r="C3019" s="0" t="s">
        <x:v>174</x:v>
      </x:c>
      <x:c r="D3019" s="0" t="s">
        <x:v>175</x:v>
      </x:c>
      <x:c r="E3019" s="0" t="s">
        <x:v>152</x:v>
      </x:c>
      <x:c r="F3019" s="0" t="s">
        <x:v>153</x:v>
      </x:c>
      <x:c r="G3019" s="0" t="s">
        <x:v>105</x:v>
      </x:c>
      <x:c r="H3019" s="0" t="s">
        <x:v>106</x:v>
      </x:c>
      <x:c r="I3019" s="0" t="s">
        <x:v>58</x:v>
      </x:c>
      <x:c r="J3019" s="0" t="s">
        <x:v>58</x:v>
      </x:c>
      <x:c r="K3019" s="0" t="s">
        <x:v>57</x:v>
      </x:c>
      <x:c r="L3019" s="0">
        <x:v>1907</x:v>
      </x:c>
    </x:row>
    <x:row r="3020" spans="1:12">
      <x:c r="A3020" s="0" t="s">
        <x:v>2</x:v>
      </x:c>
      <x:c r="B3020" s="0" t="s">
        <x:v>4</x:v>
      </x:c>
      <x:c r="C3020" s="0" t="s">
        <x:v>174</x:v>
      </x:c>
      <x:c r="D3020" s="0" t="s">
        <x:v>175</x:v>
      </x:c>
      <x:c r="E3020" s="0" t="s">
        <x:v>152</x:v>
      </x:c>
      <x:c r="F3020" s="0" t="s">
        <x:v>153</x:v>
      </x:c>
      <x:c r="G3020" s="0" t="s">
        <x:v>107</x:v>
      </x:c>
      <x:c r="H3020" s="0" t="s">
        <x:v>108</x:v>
      </x:c>
      <x:c r="I3020" s="0" t="s">
        <x:v>56</x:v>
      </x:c>
      <x:c r="J3020" s="0" t="s">
        <x:v>56</x:v>
      </x:c>
      <x:c r="K3020" s="0" t="s">
        <x:v>57</x:v>
      </x:c>
      <x:c r="L3020" s="0">
        <x:v>3959</x:v>
      </x:c>
    </x:row>
    <x:row r="3021" spans="1:12">
      <x:c r="A3021" s="0" t="s">
        <x:v>2</x:v>
      </x:c>
      <x:c r="B3021" s="0" t="s">
        <x:v>4</x:v>
      </x:c>
      <x:c r="C3021" s="0" t="s">
        <x:v>174</x:v>
      </x:c>
      <x:c r="D3021" s="0" t="s">
        <x:v>175</x:v>
      </x:c>
      <x:c r="E3021" s="0" t="s">
        <x:v>152</x:v>
      </x:c>
      <x:c r="F3021" s="0" t="s">
        <x:v>153</x:v>
      </x:c>
      <x:c r="G3021" s="0" t="s">
        <x:v>107</x:v>
      </x:c>
      <x:c r="H3021" s="0" t="s">
        <x:v>108</x:v>
      </x:c>
      <x:c r="I3021" s="0" t="s">
        <x:v>58</x:v>
      </x:c>
      <x:c r="J3021" s="0" t="s">
        <x:v>58</x:v>
      </x:c>
      <x:c r="K3021" s="0" t="s">
        <x:v>57</x:v>
      </x:c>
      <x:c r="L3021" s="0">
        <x:v>4141</x:v>
      </x:c>
    </x:row>
    <x:row r="3022" spans="1:12">
      <x:c r="A3022" s="0" t="s">
        <x:v>2</x:v>
      </x:c>
      <x:c r="B3022" s="0" t="s">
        <x:v>4</x:v>
      </x:c>
      <x:c r="C3022" s="0" t="s">
        <x:v>174</x:v>
      </x:c>
      <x:c r="D3022" s="0" t="s">
        <x:v>175</x:v>
      </x:c>
      <x:c r="E3022" s="0" t="s">
        <x:v>152</x:v>
      </x:c>
      <x:c r="F3022" s="0" t="s">
        <x:v>153</x:v>
      </x:c>
      <x:c r="G3022" s="0" t="s">
        <x:v>50</x:v>
      </x:c>
      <x:c r="H3022" s="0" t="s">
        <x:v>109</x:v>
      </x:c>
      <x:c r="I3022" s="0" t="s">
        <x:v>56</x:v>
      </x:c>
      <x:c r="J3022" s="0" t="s">
        <x:v>56</x:v>
      </x:c>
      <x:c r="K3022" s="0" t="s">
        <x:v>57</x:v>
      </x:c>
      <x:c r="L3022" s="0">
        <x:v>42598</x:v>
      </x:c>
    </x:row>
    <x:row r="3023" spans="1:12">
      <x:c r="A3023" s="0" t="s">
        <x:v>2</x:v>
      </x:c>
      <x:c r="B3023" s="0" t="s">
        <x:v>4</x:v>
      </x:c>
      <x:c r="C3023" s="0" t="s">
        <x:v>174</x:v>
      </x:c>
      <x:c r="D3023" s="0" t="s">
        <x:v>175</x:v>
      </x:c>
      <x:c r="E3023" s="0" t="s">
        <x:v>152</x:v>
      </x:c>
      <x:c r="F3023" s="0" t="s">
        <x:v>153</x:v>
      </x:c>
      <x:c r="G3023" s="0" t="s">
        <x:v>50</x:v>
      </x:c>
      <x:c r="H3023" s="0" t="s">
        <x:v>109</x:v>
      </x:c>
      <x:c r="I3023" s="0" t="s">
        <x:v>58</x:v>
      </x:c>
      <x:c r="J3023" s="0" t="s">
        <x:v>58</x:v>
      </x:c>
      <x:c r="K3023" s="0" t="s">
        <x:v>57</x:v>
      </x:c>
      <x:c r="L3023" s="0">
        <x:v>41233</x:v>
      </x:c>
    </x:row>
    <x:row r="3024" spans="1:12">
      <x:c r="A3024" s="0" t="s">
        <x:v>2</x:v>
      </x:c>
      <x:c r="B3024" s="0" t="s">
        <x:v>4</x:v>
      </x:c>
      <x:c r="C3024" s="0" t="s">
        <x:v>174</x:v>
      </x:c>
      <x:c r="D3024" s="0" t="s">
        <x:v>175</x:v>
      </x:c>
      <x:c r="E3024" s="0" t="s">
        <x:v>152</x:v>
      </x:c>
      <x:c r="F3024" s="0" t="s">
        <x:v>153</x:v>
      </x:c>
      <x:c r="G3024" s="0" t="s">
        <x:v>110</x:v>
      </x:c>
      <x:c r="H3024" s="0" t="s">
        <x:v>111</x:v>
      </x:c>
      <x:c r="I3024" s="0" t="s">
        <x:v>56</x:v>
      </x:c>
      <x:c r="J3024" s="0" t="s">
        <x:v>56</x:v>
      </x:c>
      <x:c r="K3024" s="0" t="s">
        <x:v>57</x:v>
      </x:c>
      <x:c r="L3024" s="0">
        <x:v>650</x:v>
      </x:c>
    </x:row>
    <x:row r="3025" spans="1:12">
      <x:c r="A3025" s="0" t="s">
        <x:v>2</x:v>
      </x:c>
      <x:c r="B3025" s="0" t="s">
        <x:v>4</x:v>
      </x:c>
      <x:c r="C3025" s="0" t="s">
        <x:v>174</x:v>
      </x:c>
      <x:c r="D3025" s="0" t="s">
        <x:v>175</x:v>
      </x:c>
      <x:c r="E3025" s="0" t="s">
        <x:v>152</x:v>
      </x:c>
      <x:c r="F3025" s="0" t="s">
        <x:v>153</x:v>
      </x:c>
      <x:c r="G3025" s="0" t="s">
        <x:v>110</x:v>
      </x:c>
      <x:c r="H3025" s="0" t="s">
        <x:v>111</x:v>
      </x:c>
      <x:c r="I3025" s="0" t="s">
        <x:v>58</x:v>
      </x:c>
      <x:c r="J3025" s="0" t="s">
        <x:v>58</x:v>
      </x:c>
      <x:c r="K3025" s="0" t="s">
        <x:v>57</x:v>
      </x:c>
      <x:c r="L3025" s="0">
        <x:v>581</x:v>
      </x:c>
    </x:row>
    <x:row r="3026" spans="1:12">
      <x:c r="A3026" s="0" t="s">
        <x:v>2</x:v>
      </x:c>
      <x:c r="B3026" s="0" t="s">
        <x:v>4</x:v>
      </x:c>
      <x:c r="C3026" s="0" t="s">
        <x:v>174</x:v>
      </x:c>
      <x:c r="D3026" s="0" t="s">
        <x:v>175</x:v>
      </x:c>
      <x:c r="E3026" s="0" t="s">
        <x:v>154</x:v>
      </x:c>
      <x:c r="F3026" s="0" t="s">
        <x:v>155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1684</x:v>
      </x:c>
    </x:row>
    <x:row r="3027" spans="1:12">
      <x:c r="A3027" s="0" t="s">
        <x:v>2</x:v>
      </x:c>
      <x:c r="B3027" s="0" t="s">
        <x:v>4</x:v>
      </x:c>
      <x:c r="C3027" s="0" t="s">
        <x:v>174</x:v>
      </x:c>
      <x:c r="D3027" s="0" t="s">
        <x:v>175</x:v>
      </x:c>
      <x:c r="E3027" s="0" t="s">
        <x:v>154</x:v>
      </x:c>
      <x:c r="F3027" s="0" t="s">
        <x:v>155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1514</x:v>
      </x:c>
    </x:row>
    <x:row r="3028" spans="1:12">
      <x:c r="A3028" s="0" t="s">
        <x:v>2</x:v>
      </x:c>
      <x:c r="B3028" s="0" t="s">
        <x:v>4</x:v>
      </x:c>
      <x:c r="C3028" s="0" t="s">
        <x:v>174</x:v>
      </x:c>
      <x:c r="D3028" s="0" t="s">
        <x:v>175</x:v>
      </x:c>
      <x:c r="E3028" s="0" t="s">
        <x:v>154</x:v>
      </x:c>
      <x:c r="F3028" s="0" t="s">
        <x:v>155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174</x:v>
      </x:c>
      <x:c r="D3029" s="0" t="s">
        <x:v>175</x:v>
      </x:c>
      <x:c r="E3029" s="0" t="s">
        <x:v>154</x:v>
      </x:c>
      <x:c r="F3029" s="0" t="s">
        <x:v>155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828</x:v>
      </x:c>
    </x:row>
    <x:row r="3030" spans="1:12">
      <x:c r="A3030" s="0" t="s">
        <x:v>2</x:v>
      </x:c>
      <x:c r="B3030" s="0" t="s">
        <x:v>4</x:v>
      </x:c>
      <x:c r="C3030" s="0" t="s">
        <x:v>174</x:v>
      </x:c>
      <x:c r="D3030" s="0" t="s">
        <x:v>175</x:v>
      </x:c>
      <x:c r="E3030" s="0" t="s">
        <x:v>154</x:v>
      </x:c>
      <x:c r="F3030" s="0" t="s">
        <x:v>155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1135</x:v>
      </x:c>
    </x:row>
    <x:row r="3031" spans="1:12">
      <x:c r="A3031" s="0" t="s">
        <x:v>2</x:v>
      </x:c>
      <x:c r="B3031" s="0" t="s">
        <x:v>4</x:v>
      </x:c>
      <x:c r="C3031" s="0" t="s">
        <x:v>174</x:v>
      </x:c>
      <x:c r="D3031" s="0" t="s">
        <x:v>175</x:v>
      </x:c>
      <x:c r="E3031" s="0" t="s">
        <x:v>154</x:v>
      </x:c>
      <x:c r="F3031" s="0" t="s">
        <x:v>155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1291</x:v>
      </x:c>
    </x:row>
    <x:row r="3032" spans="1:12">
      <x:c r="A3032" s="0" t="s">
        <x:v>2</x:v>
      </x:c>
      <x:c r="B3032" s="0" t="s">
        <x:v>4</x:v>
      </x:c>
      <x:c r="C3032" s="0" t="s">
        <x:v>174</x:v>
      </x:c>
      <x:c r="D3032" s="0" t="s">
        <x:v>175</x:v>
      </x:c>
      <x:c r="E3032" s="0" t="s">
        <x:v>154</x:v>
      </x:c>
      <x:c r="F3032" s="0" t="s">
        <x:v>155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492</x:v>
      </x:c>
    </x:row>
    <x:row r="3033" spans="1:12">
      <x:c r="A3033" s="0" t="s">
        <x:v>2</x:v>
      </x:c>
      <x:c r="B3033" s="0" t="s">
        <x:v>4</x:v>
      </x:c>
      <x:c r="C3033" s="0" t="s">
        <x:v>174</x:v>
      </x:c>
      <x:c r="D3033" s="0" t="s">
        <x:v>175</x:v>
      </x:c>
      <x:c r="E3033" s="0" t="s">
        <x:v>154</x:v>
      </x:c>
      <x:c r="F3033" s="0" t="s">
        <x:v>155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544</x:v>
      </x:c>
    </x:row>
    <x:row r="3034" spans="1:12">
      <x:c r="A3034" s="0" t="s">
        <x:v>2</x:v>
      </x:c>
      <x:c r="B3034" s="0" t="s">
        <x:v>4</x:v>
      </x:c>
      <x:c r="C3034" s="0" t="s">
        <x:v>174</x:v>
      </x:c>
      <x:c r="D3034" s="0" t="s">
        <x:v>175</x:v>
      </x:c>
      <x:c r="E3034" s="0" t="s">
        <x:v>154</x:v>
      </x:c>
      <x:c r="F3034" s="0" t="s">
        <x:v>155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682</x:v>
      </x:c>
    </x:row>
    <x:row r="3035" spans="1:12">
      <x:c r="A3035" s="0" t="s">
        <x:v>2</x:v>
      </x:c>
      <x:c r="B3035" s="0" t="s">
        <x:v>4</x:v>
      </x:c>
      <x:c r="C3035" s="0" t="s">
        <x:v>174</x:v>
      </x:c>
      <x:c r="D3035" s="0" t="s">
        <x:v>175</x:v>
      </x:c>
      <x:c r="E3035" s="0" t="s">
        <x:v>154</x:v>
      </x:c>
      <x:c r="F3035" s="0" t="s">
        <x:v>155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671</x:v>
      </x:c>
    </x:row>
    <x:row r="3036" spans="1:12">
      <x:c r="A3036" s="0" t="s">
        <x:v>2</x:v>
      </x:c>
      <x:c r="B3036" s="0" t="s">
        <x:v>4</x:v>
      </x:c>
      <x:c r="C3036" s="0" t="s">
        <x:v>174</x:v>
      </x:c>
      <x:c r="D3036" s="0" t="s">
        <x:v>175</x:v>
      </x:c>
      <x:c r="E3036" s="0" t="s">
        <x:v>154</x:v>
      </x:c>
      <x:c r="F3036" s="0" t="s">
        <x:v>155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829</x:v>
      </x:c>
    </x:row>
    <x:row r="3037" spans="1:12">
      <x:c r="A3037" s="0" t="s">
        <x:v>2</x:v>
      </x:c>
      <x:c r="B3037" s="0" t="s">
        <x:v>4</x:v>
      </x:c>
      <x:c r="C3037" s="0" t="s">
        <x:v>174</x:v>
      </x:c>
      <x:c r="D3037" s="0" t="s">
        <x:v>175</x:v>
      </x:c>
      <x:c r="E3037" s="0" t="s">
        <x:v>154</x:v>
      </x:c>
      <x:c r="F3037" s="0" t="s">
        <x:v>155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904</x:v>
      </x:c>
    </x:row>
    <x:row r="3038" spans="1:12">
      <x:c r="A3038" s="0" t="s">
        <x:v>2</x:v>
      </x:c>
      <x:c r="B3038" s="0" t="s">
        <x:v>4</x:v>
      </x:c>
      <x:c r="C3038" s="0" t="s">
        <x:v>174</x:v>
      </x:c>
      <x:c r="D3038" s="0" t="s">
        <x:v>175</x:v>
      </x:c>
      <x:c r="E3038" s="0" t="s">
        <x:v>154</x:v>
      </x:c>
      <x:c r="F3038" s="0" t="s">
        <x:v>155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682</x:v>
      </x:c>
    </x:row>
    <x:row r="3039" spans="1:12">
      <x:c r="A3039" s="0" t="s">
        <x:v>2</x:v>
      </x:c>
      <x:c r="B3039" s="0" t="s">
        <x:v>4</x:v>
      </x:c>
      <x:c r="C3039" s="0" t="s">
        <x:v>174</x:v>
      </x:c>
      <x:c r="D3039" s="0" t="s">
        <x:v>175</x:v>
      </x:c>
      <x:c r="E3039" s="0" t="s">
        <x:v>154</x:v>
      </x:c>
      <x:c r="F3039" s="0" t="s">
        <x:v>155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671</x:v>
      </x:c>
    </x:row>
    <x:row r="3040" spans="1:12">
      <x:c r="A3040" s="0" t="s">
        <x:v>2</x:v>
      </x:c>
      <x:c r="B3040" s="0" t="s">
        <x:v>4</x:v>
      </x:c>
      <x:c r="C3040" s="0" t="s">
        <x:v>174</x:v>
      </x:c>
      <x:c r="D3040" s="0" t="s">
        <x:v>175</x:v>
      </x:c>
      <x:c r="E3040" s="0" t="s">
        <x:v>154</x:v>
      </x:c>
      <x:c r="F3040" s="0" t="s">
        <x:v>155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165</x:v>
      </x:c>
    </x:row>
    <x:row r="3041" spans="1:12">
      <x:c r="A3041" s="0" t="s">
        <x:v>2</x:v>
      </x:c>
      <x:c r="B3041" s="0" t="s">
        <x:v>4</x:v>
      </x:c>
      <x:c r="C3041" s="0" t="s">
        <x:v>174</x:v>
      </x:c>
      <x:c r="D3041" s="0" t="s">
        <x:v>175</x:v>
      </x:c>
      <x:c r="E3041" s="0" t="s">
        <x:v>154</x:v>
      </x:c>
      <x:c r="F3041" s="0" t="s">
        <x:v>155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174</x:v>
      </x:c>
    </x:row>
    <x:row r="3042" spans="1:12">
      <x:c r="A3042" s="0" t="s">
        <x:v>2</x:v>
      </x:c>
      <x:c r="B3042" s="0" t="s">
        <x:v>4</x:v>
      </x:c>
      <x:c r="C3042" s="0" t="s">
        <x:v>174</x:v>
      </x:c>
      <x:c r="D3042" s="0" t="s">
        <x:v>175</x:v>
      </x:c>
      <x:c r="E3042" s="0" t="s">
        <x:v>154</x:v>
      </x:c>
      <x:c r="F3042" s="0" t="s">
        <x:v>155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371</x:v>
      </x:c>
    </x:row>
    <x:row r="3043" spans="1:12">
      <x:c r="A3043" s="0" t="s">
        <x:v>2</x:v>
      </x:c>
      <x:c r="B3043" s="0" t="s">
        <x:v>4</x:v>
      </x:c>
      <x:c r="C3043" s="0" t="s">
        <x:v>174</x:v>
      </x:c>
      <x:c r="D3043" s="0" t="s">
        <x:v>175</x:v>
      </x:c>
      <x:c r="E3043" s="0" t="s">
        <x:v>154</x:v>
      </x:c>
      <x:c r="F3043" s="0" t="s">
        <x:v>155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362</x:v>
      </x:c>
    </x:row>
    <x:row r="3044" spans="1:12">
      <x:c r="A3044" s="0" t="s">
        <x:v>2</x:v>
      </x:c>
      <x:c r="B3044" s="0" t="s">
        <x:v>4</x:v>
      </x:c>
      <x:c r="C3044" s="0" t="s">
        <x:v>174</x:v>
      </x:c>
      <x:c r="D3044" s="0" t="s">
        <x:v>175</x:v>
      </x:c>
      <x:c r="E3044" s="0" t="s">
        <x:v>154</x:v>
      </x:c>
      <x:c r="F3044" s="0" t="s">
        <x:v>155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337</x:v>
      </x:c>
    </x:row>
    <x:row r="3045" spans="1:12">
      <x:c r="A3045" s="0" t="s">
        <x:v>2</x:v>
      </x:c>
      <x:c r="B3045" s="0" t="s">
        <x:v>4</x:v>
      </x:c>
      <x:c r="C3045" s="0" t="s">
        <x:v>174</x:v>
      </x:c>
      <x:c r="D3045" s="0" t="s">
        <x:v>175</x:v>
      </x:c>
      <x:c r="E3045" s="0" t="s">
        <x:v>154</x:v>
      </x:c>
      <x:c r="F3045" s="0" t="s">
        <x:v>155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405</x:v>
      </x:c>
    </x:row>
    <x:row r="3046" spans="1:12">
      <x:c r="A3046" s="0" t="s">
        <x:v>2</x:v>
      </x:c>
      <x:c r="B3046" s="0" t="s">
        <x:v>4</x:v>
      </x:c>
      <x:c r="C3046" s="0" t="s">
        <x:v>174</x:v>
      </x:c>
      <x:c r="D3046" s="0" t="s">
        <x:v>175</x:v>
      </x:c>
      <x:c r="E3046" s="0" t="s">
        <x:v>154</x:v>
      </x:c>
      <x:c r="F3046" s="0" t="s">
        <x:v>155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1240</x:v>
      </x:c>
    </x:row>
    <x:row r="3047" spans="1:12">
      <x:c r="A3047" s="0" t="s">
        <x:v>2</x:v>
      </x:c>
      <x:c r="B3047" s="0" t="s">
        <x:v>4</x:v>
      </x:c>
      <x:c r="C3047" s="0" t="s">
        <x:v>174</x:v>
      </x:c>
      <x:c r="D3047" s="0" t="s">
        <x:v>175</x:v>
      </x:c>
      <x:c r="E3047" s="0" t="s">
        <x:v>154</x:v>
      </x:c>
      <x:c r="F3047" s="0" t="s">
        <x:v>155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1255</x:v>
      </x:c>
    </x:row>
    <x:row r="3048" spans="1:12">
      <x:c r="A3048" s="0" t="s">
        <x:v>2</x:v>
      </x:c>
      <x:c r="B3048" s="0" t="s">
        <x:v>4</x:v>
      </x:c>
      <x:c r="C3048" s="0" t="s">
        <x:v>174</x:v>
      </x:c>
      <x:c r="D3048" s="0" t="s">
        <x:v>175</x:v>
      </x:c>
      <x:c r="E3048" s="0" t="s">
        <x:v>154</x:v>
      </x:c>
      <x:c r="F3048" s="0" t="s">
        <x:v>155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711</x:v>
      </x:c>
    </x:row>
    <x:row r="3049" spans="1:12">
      <x:c r="A3049" s="0" t="s">
        <x:v>2</x:v>
      </x:c>
      <x:c r="B3049" s="0" t="s">
        <x:v>4</x:v>
      </x:c>
      <x:c r="C3049" s="0" t="s">
        <x:v>174</x:v>
      </x:c>
      <x:c r="D3049" s="0" t="s">
        <x:v>175</x:v>
      </x:c>
      <x:c r="E3049" s="0" t="s">
        <x:v>154</x:v>
      </x:c>
      <x:c r="F3049" s="0" t="s">
        <x:v>155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848</x:v>
      </x:c>
    </x:row>
    <x:row r="3050" spans="1:12">
      <x:c r="A3050" s="0" t="s">
        <x:v>2</x:v>
      </x:c>
      <x:c r="B3050" s="0" t="s">
        <x:v>4</x:v>
      </x:c>
      <x:c r="C3050" s="0" t="s">
        <x:v>174</x:v>
      </x:c>
      <x:c r="D3050" s="0" t="s">
        <x:v>175</x:v>
      </x:c>
      <x:c r="E3050" s="0" t="s">
        <x:v>154</x:v>
      </x:c>
      <x:c r="F3050" s="0" t="s">
        <x:v>155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23</x:v>
      </x:c>
    </x:row>
    <x:row r="3051" spans="1:12">
      <x:c r="A3051" s="0" t="s">
        <x:v>2</x:v>
      </x:c>
      <x:c r="B3051" s="0" t="s">
        <x:v>4</x:v>
      </x:c>
      <x:c r="C3051" s="0" t="s">
        <x:v>174</x:v>
      </x:c>
      <x:c r="D3051" s="0" t="s">
        <x:v>175</x:v>
      </x:c>
      <x:c r="E3051" s="0" t="s">
        <x:v>154</x:v>
      </x:c>
      <x:c r="F3051" s="0" t="s">
        <x:v>155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174</x:v>
      </x:c>
      <x:c r="D3052" s="0" t="s">
        <x:v>175</x:v>
      </x:c>
      <x:c r="E3052" s="0" t="s">
        <x:v>154</x:v>
      </x:c>
      <x:c r="F3052" s="0" t="s">
        <x:v>155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2123</x:v>
      </x:c>
    </x:row>
    <x:row r="3053" spans="1:12">
      <x:c r="A3053" s="0" t="s">
        <x:v>2</x:v>
      </x:c>
      <x:c r="B3053" s="0" t="s">
        <x:v>4</x:v>
      </x:c>
      <x:c r="C3053" s="0" t="s">
        <x:v>174</x:v>
      </x:c>
      <x:c r="D3053" s="0" t="s">
        <x:v>175</x:v>
      </x:c>
      <x:c r="E3053" s="0" t="s">
        <x:v>154</x:v>
      </x:c>
      <x:c r="F3053" s="0" t="s">
        <x:v>155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2099</x:v>
      </x:c>
    </x:row>
    <x:row r="3054" spans="1:12">
      <x:c r="A3054" s="0" t="s">
        <x:v>2</x:v>
      </x:c>
      <x:c r="B3054" s="0" t="s">
        <x:v>4</x:v>
      </x:c>
      <x:c r="C3054" s="0" t="s">
        <x:v>174</x:v>
      </x:c>
      <x:c r="D3054" s="0" t="s">
        <x:v>175</x:v>
      </x:c>
      <x:c r="E3054" s="0" t="s">
        <x:v>154</x:v>
      </x:c>
      <x:c r="F3054" s="0" t="s">
        <x:v>155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2354</x:v>
      </x:c>
    </x:row>
    <x:row r="3055" spans="1:12">
      <x:c r="A3055" s="0" t="s">
        <x:v>2</x:v>
      </x:c>
      <x:c r="B3055" s="0" t="s">
        <x:v>4</x:v>
      </x:c>
      <x:c r="C3055" s="0" t="s">
        <x:v>174</x:v>
      </x:c>
      <x:c r="D3055" s="0" t="s">
        <x:v>175</x:v>
      </x:c>
      <x:c r="E3055" s="0" t="s">
        <x:v>154</x:v>
      </x:c>
      <x:c r="F3055" s="0" t="s">
        <x:v>155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2227</x:v>
      </x:c>
    </x:row>
    <x:row r="3056" spans="1:12">
      <x:c r="A3056" s="0" t="s">
        <x:v>2</x:v>
      </x:c>
      <x:c r="B3056" s="0" t="s">
        <x:v>4</x:v>
      </x:c>
      <x:c r="C3056" s="0" t="s">
        <x:v>174</x:v>
      </x:c>
      <x:c r="D3056" s="0" t="s">
        <x:v>175</x:v>
      </x:c>
      <x:c r="E3056" s="0" t="s">
        <x:v>154</x:v>
      </x:c>
      <x:c r="F3056" s="0" t="s">
        <x:v>155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2454</x:v>
      </x:c>
    </x:row>
    <x:row r="3057" spans="1:12">
      <x:c r="A3057" s="0" t="s">
        <x:v>2</x:v>
      </x:c>
      <x:c r="B3057" s="0" t="s">
        <x:v>4</x:v>
      </x:c>
      <x:c r="C3057" s="0" t="s">
        <x:v>174</x:v>
      </x:c>
      <x:c r="D3057" s="0" t="s">
        <x:v>175</x:v>
      </x:c>
      <x:c r="E3057" s="0" t="s">
        <x:v>154</x:v>
      </x:c>
      <x:c r="F3057" s="0" t="s">
        <x:v>155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1808</x:v>
      </x:c>
    </x:row>
    <x:row r="3058" spans="1:12">
      <x:c r="A3058" s="0" t="s">
        <x:v>2</x:v>
      </x:c>
      <x:c r="B3058" s="0" t="s">
        <x:v>4</x:v>
      </x:c>
      <x:c r="C3058" s="0" t="s">
        <x:v>174</x:v>
      </x:c>
      <x:c r="D3058" s="0" t="s">
        <x:v>175</x:v>
      </x:c>
      <x:c r="E3058" s="0" t="s">
        <x:v>154</x:v>
      </x:c>
      <x:c r="F3058" s="0" t="s">
        <x:v>155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1278</x:v>
      </x:c>
    </x:row>
    <x:row r="3059" spans="1:12">
      <x:c r="A3059" s="0" t="s">
        <x:v>2</x:v>
      </x:c>
      <x:c r="B3059" s="0" t="s">
        <x:v>4</x:v>
      </x:c>
      <x:c r="C3059" s="0" t="s">
        <x:v>174</x:v>
      </x:c>
      <x:c r="D3059" s="0" t="s">
        <x:v>175</x:v>
      </x:c>
      <x:c r="E3059" s="0" t="s">
        <x:v>154</x:v>
      </x:c>
      <x:c r="F3059" s="0" t="s">
        <x:v>155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1198</x:v>
      </x:c>
    </x:row>
    <x:row r="3060" spans="1:12">
      <x:c r="A3060" s="0" t="s">
        <x:v>2</x:v>
      </x:c>
      <x:c r="B3060" s="0" t="s">
        <x:v>4</x:v>
      </x:c>
      <x:c r="C3060" s="0" t="s">
        <x:v>174</x:v>
      </x:c>
      <x:c r="D3060" s="0" t="s">
        <x:v>175</x:v>
      </x:c>
      <x:c r="E3060" s="0" t="s">
        <x:v>154</x:v>
      </x:c>
      <x:c r="F3060" s="0" t="s">
        <x:v>155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244</x:v>
      </x:c>
    </x:row>
    <x:row r="3061" spans="1:12">
      <x:c r="A3061" s="0" t="s">
        <x:v>2</x:v>
      </x:c>
      <x:c r="B3061" s="0" t="s">
        <x:v>4</x:v>
      </x:c>
      <x:c r="C3061" s="0" t="s">
        <x:v>174</x:v>
      </x:c>
      <x:c r="D3061" s="0" t="s">
        <x:v>175</x:v>
      </x:c>
      <x:c r="E3061" s="0" t="s">
        <x:v>154</x:v>
      </x:c>
      <x:c r="F3061" s="0" t="s">
        <x:v>155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318</x:v>
      </x:c>
    </x:row>
    <x:row r="3062" spans="1:12">
      <x:c r="A3062" s="0" t="s">
        <x:v>2</x:v>
      </x:c>
      <x:c r="B3062" s="0" t="s">
        <x:v>4</x:v>
      </x:c>
      <x:c r="C3062" s="0" t="s">
        <x:v>174</x:v>
      </x:c>
      <x:c r="D3062" s="0" t="s">
        <x:v>175</x:v>
      </x:c>
      <x:c r="E3062" s="0" t="s">
        <x:v>154</x:v>
      </x:c>
      <x:c r="F3062" s="0" t="s">
        <x:v>155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261</x:v>
      </x:c>
    </x:row>
    <x:row r="3063" spans="1:12">
      <x:c r="A3063" s="0" t="s">
        <x:v>2</x:v>
      </x:c>
      <x:c r="B3063" s="0" t="s">
        <x:v>4</x:v>
      </x:c>
      <x:c r="C3063" s="0" t="s">
        <x:v>174</x:v>
      </x:c>
      <x:c r="D3063" s="0" t="s">
        <x:v>175</x:v>
      </x:c>
      <x:c r="E3063" s="0" t="s">
        <x:v>154</x:v>
      </x:c>
      <x:c r="F3063" s="0" t="s">
        <x:v>155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322</x:v>
      </x:c>
    </x:row>
    <x:row r="3064" spans="1:12">
      <x:c r="A3064" s="0" t="s">
        <x:v>2</x:v>
      </x:c>
      <x:c r="B3064" s="0" t="s">
        <x:v>4</x:v>
      </x:c>
      <x:c r="C3064" s="0" t="s">
        <x:v>174</x:v>
      </x:c>
      <x:c r="D3064" s="0" t="s">
        <x:v>175</x:v>
      </x:c>
      <x:c r="E3064" s="0" t="s">
        <x:v>154</x:v>
      </x:c>
      <x:c r="F3064" s="0" t="s">
        <x:v>155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1046</x:v>
      </x:c>
    </x:row>
    <x:row r="3065" spans="1:12">
      <x:c r="A3065" s="0" t="s">
        <x:v>2</x:v>
      </x:c>
      <x:c r="B3065" s="0" t="s">
        <x:v>4</x:v>
      </x:c>
      <x:c r="C3065" s="0" t="s">
        <x:v>174</x:v>
      </x:c>
      <x:c r="D3065" s="0" t="s">
        <x:v>175</x:v>
      </x:c>
      <x:c r="E3065" s="0" t="s">
        <x:v>154</x:v>
      </x:c>
      <x:c r="F3065" s="0" t="s">
        <x:v>155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1073</x:v>
      </x:c>
    </x:row>
    <x:row r="3066" spans="1:12">
      <x:c r="A3066" s="0" t="s">
        <x:v>2</x:v>
      </x:c>
      <x:c r="B3066" s="0" t="s">
        <x:v>4</x:v>
      </x:c>
      <x:c r="C3066" s="0" t="s">
        <x:v>174</x:v>
      </x:c>
      <x:c r="D3066" s="0" t="s">
        <x:v>175</x:v>
      </x:c>
      <x:c r="E3066" s="0" t="s">
        <x:v>154</x:v>
      </x:c>
      <x:c r="F3066" s="0" t="s">
        <x:v>155</x:v>
      </x:c>
      <x:c r="G3066" s="0" t="s">
        <x:v>97</x:v>
      </x:c>
      <x:c r="H3066" s="0" t="s">
        <x:v>98</x:v>
      </x:c>
      <x:c r="I3066" s="0" t="s">
        <x:v>56</x:v>
      </x:c>
      <x:c r="J3066" s="0" t="s">
        <x:v>56</x:v>
      </x:c>
      <x:c r="K3066" s="0" t="s">
        <x:v>57</x:v>
      </x:c>
      <x:c r="L3066" s="0">
        <x:v>266</x:v>
      </x:c>
    </x:row>
    <x:row r="3067" spans="1:12">
      <x:c r="A3067" s="0" t="s">
        <x:v>2</x:v>
      </x:c>
      <x:c r="B3067" s="0" t="s">
        <x:v>4</x:v>
      </x:c>
      <x:c r="C3067" s="0" t="s">
        <x:v>174</x:v>
      </x:c>
      <x:c r="D3067" s="0" t="s">
        <x:v>175</x:v>
      </x:c>
      <x:c r="E3067" s="0" t="s">
        <x:v>154</x:v>
      </x:c>
      <x:c r="F3067" s="0" t="s">
        <x:v>155</x:v>
      </x:c>
      <x:c r="G3067" s="0" t="s">
        <x:v>97</x:v>
      </x:c>
      <x:c r="H3067" s="0" t="s">
        <x:v>98</x:v>
      </x:c>
      <x:c r="I3067" s="0" t="s">
        <x:v>58</x:v>
      </x:c>
      <x:c r="J3067" s="0" t="s">
        <x:v>58</x:v>
      </x:c>
      <x:c r="K3067" s="0" t="s">
        <x:v>57</x:v>
      </x:c>
      <x:c r="L3067" s="0">
        <x:v>348</x:v>
      </x:c>
    </x:row>
    <x:row r="3068" spans="1:12">
      <x:c r="A3068" s="0" t="s">
        <x:v>2</x:v>
      </x:c>
      <x:c r="B3068" s="0" t="s">
        <x:v>4</x:v>
      </x:c>
      <x:c r="C3068" s="0" t="s">
        <x:v>174</x:v>
      </x:c>
      <x:c r="D3068" s="0" t="s">
        <x:v>175</x:v>
      </x:c>
      <x:c r="E3068" s="0" t="s">
        <x:v>154</x:v>
      </x:c>
      <x:c r="F3068" s="0" t="s">
        <x:v>155</x:v>
      </x:c>
      <x:c r="G3068" s="0" t="s">
        <x:v>99</x:v>
      </x:c>
      <x:c r="H3068" s="0" t="s">
        <x:v>100</x:v>
      </x:c>
      <x:c r="I3068" s="0" t="s">
        <x:v>56</x:v>
      </x:c>
      <x:c r="J3068" s="0" t="s">
        <x:v>56</x:v>
      </x:c>
      <x:c r="K3068" s="0" t="s">
        <x:v>57</x:v>
      </x:c>
      <x:c r="L3068" s="0">
        <x:v>2372</x:v>
      </x:c>
    </x:row>
    <x:row r="3069" spans="1:12">
      <x:c r="A3069" s="0" t="s">
        <x:v>2</x:v>
      </x:c>
      <x:c r="B3069" s="0" t="s">
        <x:v>4</x:v>
      </x:c>
      <x:c r="C3069" s="0" t="s">
        <x:v>174</x:v>
      </x:c>
      <x:c r="D3069" s="0" t="s">
        <x:v>175</x:v>
      </x:c>
      <x:c r="E3069" s="0" t="s">
        <x:v>154</x:v>
      </x:c>
      <x:c r="F3069" s="0" t="s">
        <x:v>155</x:v>
      </x:c>
      <x:c r="G3069" s="0" t="s">
        <x:v>99</x:v>
      </x:c>
      <x:c r="H3069" s="0" t="s">
        <x:v>100</x:v>
      </x:c>
      <x:c r="I3069" s="0" t="s">
        <x:v>58</x:v>
      </x:c>
      <x:c r="J3069" s="0" t="s">
        <x:v>58</x:v>
      </x:c>
      <x:c r="K3069" s="0" t="s">
        <x:v>57</x:v>
      </x:c>
      <x:c r="L3069" s="0">
        <x:v>2414</x:v>
      </x:c>
    </x:row>
    <x:row r="3070" spans="1:12">
      <x:c r="A3070" s="0" t="s">
        <x:v>2</x:v>
      </x:c>
      <x:c r="B3070" s="0" t="s">
        <x:v>4</x:v>
      </x:c>
      <x:c r="C3070" s="0" t="s">
        <x:v>174</x:v>
      </x:c>
      <x:c r="D3070" s="0" t="s">
        <x:v>175</x:v>
      </x:c>
      <x:c r="E3070" s="0" t="s">
        <x:v>154</x:v>
      </x:c>
      <x:c r="F3070" s="0" t="s">
        <x:v>155</x:v>
      </x:c>
      <x:c r="G3070" s="0" t="s">
        <x:v>101</x:v>
      </x:c>
      <x:c r="H3070" s="0" t="s">
        <x:v>102</x:v>
      </x:c>
      <x:c r="I3070" s="0" t="s">
        <x:v>56</x:v>
      </x:c>
      <x:c r="J3070" s="0" t="s">
        <x:v>56</x:v>
      </x:c>
      <x:c r="K3070" s="0" t="s">
        <x:v>57</x:v>
      </x:c>
      <x:c r="L3070" s="0">
        <x:v>1607</x:v>
      </x:c>
    </x:row>
    <x:row r="3071" spans="1:12">
      <x:c r="A3071" s="0" t="s">
        <x:v>2</x:v>
      </x:c>
      <x:c r="B3071" s="0" t="s">
        <x:v>4</x:v>
      </x:c>
      <x:c r="C3071" s="0" t="s">
        <x:v>174</x:v>
      </x:c>
      <x:c r="D3071" s="0" t="s">
        <x:v>175</x:v>
      </x:c>
      <x:c r="E3071" s="0" t="s">
        <x:v>154</x:v>
      </x:c>
      <x:c r="F3071" s="0" t="s">
        <x:v>155</x:v>
      </x:c>
      <x:c r="G3071" s="0" t="s">
        <x:v>101</x:v>
      </x:c>
      <x:c r="H3071" s="0" t="s">
        <x:v>102</x:v>
      </x:c>
      <x:c r="I3071" s="0" t="s">
        <x:v>58</x:v>
      </x:c>
      <x:c r="J3071" s="0" t="s">
        <x:v>58</x:v>
      </x:c>
      <x:c r="K3071" s="0" t="s">
        <x:v>57</x:v>
      </x:c>
      <x:c r="L3071" s="0">
        <x:v>1422</x:v>
      </x:c>
    </x:row>
    <x:row r="3072" spans="1:12">
      <x:c r="A3072" s="0" t="s">
        <x:v>2</x:v>
      </x:c>
      <x:c r="B3072" s="0" t="s">
        <x:v>4</x:v>
      </x:c>
      <x:c r="C3072" s="0" t="s">
        <x:v>174</x:v>
      </x:c>
      <x:c r="D3072" s="0" t="s">
        <x:v>175</x:v>
      </x:c>
      <x:c r="E3072" s="0" t="s">
        <x:v>154</x:v>
      </x:c>
      <x:c r="F3072" s="0" t="s">
        <x:v>155</x:v>
      </x:c>
      <x:c r="G3072" s="0" t="s">
        <x:v>103</x:v>
      </x:c>
      <x:c r="H3072" s="0" t="s">
        <x:v>104</x:v>
      </x:c>
      <x:c r="I3072" s="0" t="s">
        <x:v>56</x:v>
      </x:c>
      <x:c r="J3072" s="0" t="s">
        <x:v>56</x:v>
      </x:c>
      <x:c r="K3072" s="0" t="s">
        <x:v>57</x:v>
      </x:c>
      <x:c r="L3072" s="0">
        <x:v>1429</x:v>
      </x:c>
    </x:row>
    <x:row r="3073" spans="1:12">
      <x:c r="A3073" s="0" t="s">
        <x:v>2</x:v>
      </x:c>
      <x:c r="B3073" s="0" t="s">
        <x:v>4</x:v>
      </x:c>
      <x:c r="C3073" s="0" t="s">
        <x:v>174</x:v>
      </x:c>
      <x:c r="D3073" s="0" t="s">
        <x:v>175</x:v>
      </x:c>
      <x:c r="E3073" s="0" t="s">
        <x:v>154</x:v>
      </x:c>
      <x:c r="F3073" s="0" t="s">
        <x:v>155</x:v>
      </x:c>
      <x:c r="G3073" s="0" t="s">
        <x:v>103</x:v>
      </x:c>
      <x:c r="H3073" s="0" t="s">
        <x:v>104</x:v>
      </x:c>
      <x:c r="I3073" s="0" t="s">
        <x:v>58</x:v>
      </x:c>
      <x:c r="J3073" s="0" t="s">
        <x:v>58</x:v>
      </x:c>
      <x:c r="K3073" s="0" t="s">
        <x:v>57</x:v>
      </x:c>
      <x:c r="L3073" s="0">
        <x:v>1185</x:v>
      </x:c>
    </x:row>
    <x:row r="3074" spans="1:12">
      <x:c r="A3074" s="0" t="s">
        <x:v>2</x:v>
      </x:c>
      <x:c r="B3074" s="0" t="s">
        <x:v>4</x:v>
      </x:c>
      <x:c r="C3074" s="0" t="s">
        <x:v>174</x:v>
      </x:c>
      <x:c r="D3074" s="0" t="s">
        <x:v>175</x:v>
      </x:c>
      <x:c r="E3074" s="0" t="s">
        <x:v>154</x:v>
      </x:c>
      <x:c r="F3074" s="0" t="s">
        <x:v>155</x:v>
      </x:c>
      <x:c r="G3074" s="0" t="s">
        <x:v>105</x:v>
      </x:c>
      <x:c r="H3074" s="0" t="s">
        <x:v>106</x:v>
      </x:c>
      <x:c r="I3074" s="0" t="s">
        <x:v>56</x:v>
      </x:c>
      <x:c r="J3074" s="0" t="s">
        <x:v>56</x:v>
      </x:c>
      <x:c r="K3074" s="0" t="s">
        <x:v>57</x:v>
      </x:c>
      <x:c r="L3074" s="0">
        <x:v>1761</x:v>
      </x:c>
    </x:row>
    <x:row r="3075" spans="1:12">
      <x:c r="A3075" s="0" t="s">
        <x:v>2</x:v>
      </x:c>
      <x:c r="B3075" s="0" t="s">
        <x:v>4</x:v>
      </x:c>
      <x:c r="C3075" s="0" t="s">
        <x:v>174</x:v>
      </x:c>
      <x:c r="D3075" s="0" t="s">
        <x:v>175</x:v>
      </x:c>
      <x:c r="E3075" s="0" t="s">
        <x:v>154</x:v>
      </x:c>
      <x:c r="F3075" s="0" t="s">
        <x:v>155</x:v>
      </x:c>
      <x:c r="G3075" s="0" t="s">
        <x:v>105</x:v>
      </x:c>
      <x:c r="H3075" s="0" t="s">
        <x:v>106</x:v>
      </x:c>
      <x:c r="I3075" s="0" t="s">
        <x:v>58</x:v>
      </x:c>
      <x:c r="J3075" s="0" t="s">
        <x:v>58</x:v>
      </x:c>
      <x:c r="K3075" s="0" t="s">
        <x:v>57</x:v>
      </x:c>
      <x:c r="L3075" s="0">
        <x:v>1688</x:v>
      </x:c>
    </x:row>
    <x:row r="3076" spans="1:12">
      <x:c r="A3076" s="0" t="s">
        <x:v>2</x:v>
      </x:c>
      <x:c r="B3076" s="0" t="s">
        <x:v>4</x:v>
      </x:c>
      <x:c r="C3076" s="0" t="s">
        <x:v>174</x:v>
      </x:c>
      <x:c r="D3076" s="0" t="s">
        <x:v>175</x:v>
      </x:c>
      <x:c r="E3076" s="0" t="s">
        <x:v>154</x:v>
      </x:c>
      <x:c r="F3076" s="0" t="s">
        <x:v>155</x:v>
      </x:c>
      <x:c r="G3076" s="0" t="s">
        <x:v>107</x:v>
      </x:c>
      <x:c r="H3076" s="0" t="s">
        <x:v>108</x:v>
      </x:c>
      <x:c r="I3076" s="0" t="s">
        <x:v>56</x:v>
      </x:c>
      <x:c r="J3076" s="0" t="s">
        <x:v>56</x:v>
      </x:c>
      <x:c r="K3076" s="0" t="s">
        <x:v>57</x:v>
      </x:c>
      <x:c r="L3076" s="0">
        <x:v>2779</x:v>
      </x:c>
    </x:row>
    <x:row r="3077" spans="1:12">
      <x:c r="A3077" s="0" t="s">
        <x:v>2</x:v>
      </x:c>
      <x:c r="B3077" s="0" t="s">
        <x:v>4</x:v>
      </x:c>
      <x:c r="C3077" s="0" t="s">
        <x:v>174</x:v>
      </x:c>
      <x:c r="D3077" s="0" t="s">
        <x:v>175</x:v>
      </x:c>
      <x:c r="E3077" s="0" t="s">
        <x:v>154</x:v>
      </x:c>
      <x:c r="F3077" s="0" t="s">
        <x:v>155</x:v>
      </x:c>
      <x:c r="G3077" s="0" t="s">
        <x:v>107</x:v>
      </x:c>
      <x:c r="H3077" s="0" t="s">
        <x:v>108</x:v>
      </x:c>
      <x:c r="I3077" s="0" t="s">
        <x:v>58</x:v>
      </x:c>
      <x:c r="J3077" s="0" t="s">
        <x:v>58</x:v>
      </x:c>
      <x:c r="K3077" s="0" t="s">
        <x:v>57</x:v>
      </x:c>
      <x:c r="L3077" s="0">
        <x:v>3253</x:v>
      </x:c>
    </x:row>
    <x:row r="3078" spans="1:12">
      <x:c r="A3078" s="0" t="s">
        <x:v>2</x:v>
      </x:c>
      <x:c r="B3078" s="0" t="s">
        <x:v>4</x:v>
      </x:c>
      <x:c r="C3078" s="0" t="s">
        <x:v>174</x:v>
      </x:c>
      <x:c r="D3078" s="0" t="s">
        <x:v>175</x:v>
      </x:c>
      <x:c r="E3078" s="0" t="s">
        <x:v>154</x:v>
      </x:c>
      <x:c r="F3078" s="0" t="s">
        <x:v>155</x:v>
      </x:c>
      <x:c r="G3078" s="0" t="s">
        <x:v>50</x:v>
      </x:c>
      <x:c r="H3078" s="0" t="s">
        <x:v>109</x:v>
      </x:c>
      <x:c r="I3078" s="0" t="s">
        <x:v>56</x:v>
      </x:c>
      <x:c r="J3078" s="0" t="s">
        <x:v>56</x:v>
      </x:c>
      <x:c r="K3078" s="0" t="s">
        <x:v>57</x:v>
      </x:c>
      <x:c r="L3078" s="0">
        <x:v>29611</x:v>
      </x:c>
    </x:row>
    <x:row r="3079" spans="1:12">
      <x:c r="A3079" s="0" t="s">
        <x:v>2</x:v>
      </x:c>
      <x:c r="B3079" s="0" t="s">
        <x:v>4</x:v>
      </x:c>
      <x:c r="C3079" s="0" t="s">
        <x:v>174</x:v>
      </x:c>
      <x:c r="D3079" s="0" t="s">
        <x:v>175</x:v>
      </x:c>
      <x:c r="E3079" s="0" t="s">
        <x:v>154</x:v>
      </x:c>
      <x:c r="F3079" s="0" t="s">
        <x:v>155</x:v>
      </x:c>
      <x:c r="G3079" s="0" t="s">
        <x:v>50</x:v>
      </x:c>
      <x:c r="H3079" s="0" t="s">
        <x:v>109</x:v>
      </x:c>
      <x:c r="I3079" s="0" t="s">
        <x:v>58</x:v>
      </x:c>
      <x:c r="J3079" s="0" t="s">
        <x:v>58</x:v>
      </x:c>
      <x:c r="K3079" s="0" t="s">
        <x:v>57</x:v>
      </x:c>
      <x:c r="L3079" s="0">
        <x:v>29322</x:v>
      </x:c>
    </x:row>
    <x:row r="3080" spans="1:12">
      <x:c r="A3080" s="0" t="s">
        <x:v>2</x:v>
      </x:c>
      <x:c r="B3080" s="0" t="s">
        <x:v>4</x:v>
      </x:c>
      <x:c r="C3080" s="0" t="s">
        <x:v>174</x:v>
      </x:c>
      <x:c r="D3080" s="0" t="s">
        <x:v>175</x:v>
      </x:c>
      <x:c r="E3080" s="0" t="s">
        <x:v>154</x:v>
      </x:c>
      <x:c r="F3080" s="0" t="s">
        <x:v>155</x:v>
      </x:c>
      <x:c r="G3080" s="0" t="s">
        <x:v>110</x:v>
      </x:c>
      <x:c r="H3080" s="0" t="s">
        <x:v>111</x:v>
      </x:c>
      <x:c r="I3080" s="0" t="s">
        <x:v>56</x:v>
      </x:c>
      <x:c r="J3080" s="0" t="s">
        <x:v>56</x:v>
      </x:c>
      <x:c r="K3080" s="0" t="s">
        <x:v>57</x:v>
      </x:c>
      <x:c r="L3080" s="0">
        <x:v>520</x:v>
      </x:c>
    </x:row>
    <x:row r="3081" spans="1:12">
      <x:c r="A3081" s="0" t="s">
        <x:v>2</x:v>
      </x:c>
      <x:c r="B3081" s="0" t="s">
        <x:v>4</x:v>
      </x:c>
      <x:c r="C3081" s="0" t="s">
        <x:v>174</x:v>
      </x:c>
      <x:c r="D3081" s="0" t="s">
        <x:v>175</x:v>
      </x:c>
      <x:c r="E3081" s="0" t="s">
        <x:v>154</x:v>
      </x:c>
      <x:c r="F3081" s="0" t="s">
        <x:v>155</x:v>
      </x:c>
      <x:c r="G3081" s="0" t="s">
        <x:v>110</x:v>
      </x:c>
      <x:c r="H3081" s="0" t="s">
        <x:v>111</x:v>
      </x:c>
      <x:c r="I3081" s="0" t="s">
        <x:v>58</x:v>
      </x:c>
      <x:c r="J3081" s="0" t="s">
        <x:v>58</x:v>
      </x:c>
      <x:c r="K3081" s="0" t="s">
        <x:v>57</x:v>
      </x:c>
      <x:c r="L3081" s="0">
        <x:v>481</x:v>
      </x:c>
    </x:row>
    <x:row r="3082" spans="1:12">
      <x:c r="A3082" s="0" t="s">
        <x:v>2</x:v>
      </x:c>
      <x:c r="B3082" s="0" t="s">
        <x:v>4</x:v>
      </x:c>
      <x:c r="C3082" s="0" t="s">
        <x:v>174</x:v>
      </x:c>
      <x:c r="D3082" s="0" t="s">
        <x:v>175</x:v>
      </x:c>
      <x:c r="E3082" s="0" t="s">
        <x:v>156</x:v>
      </x:c>
      <x:c r="F3082" s="0" t="s">
        <x:v>157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1181</x:v>
      </x:c>
    </x:row>
    <x:row r="3083" spans="1:12">
      <x:c r="A3083" s="0" t="s">
        <x:v>2</x:v>
      </x:c>
      <x:c r="B3083" s="0" t="s">
        <x:v>4</x:v>
      </x:c>
      <x:c r="C3083" s="0" t="s">
        <x:v>174</x:v>
      </x:c>
      <x:c r="D3083" s="0" t="s">
        <x:v>175</x:v>
      </x:c>
      <x:c r="E3083" s="0" t="s">
        <x:v>156</x:v>
      </x:c>
      <x:c r="F3083" s="0" t="s">
        <x:v>157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936</x:v>
      </x:c>
    </x:row>
    <x:row r="3084" spans="1:12">
      <x:c r="A3084" s="0" t="s">
        <x:v>2</x:v>
      </x:c>
      <x:c r="B3084" s="0" t="s">
        <x:v>4</x:v>
      </x:c>
      <x:c r="C3084" s="0" t="s">
        <x:v>174</x:v>
      </x:c>
      <x:c r="D3084" s="0" t="s">
        <x:v>175</x:v>
      </x:c>
      <x:c r="E3084" s="0" t="s">
        <x:v>156</x:v>
      </x:c>
      <x:c r="F3084" s="0" t="s">
        <x:v>157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498</x:v>
      </x:c>
    </x:row>
    <x:row r="3085" spans="1:12">
      <x:c r="A3085" s="0" t="s">
        <x:v>2</x:v>
      </x:c>
      <x:c r="B3085" s="0" t="s">
        <x:v>4</x:v>
      </x:c>
      <x:c r="C3085" s="0" t="s">
        <x:v>174</x:v>
      </x:c>
      <x:c r="D3085" s="0" t="s">
        <x:v>175</x:v>
      </x:c>
      <x:c r="E3085" s="0" t="s">
        <x:v>156</x:v>
      </x:c>
      <x:c r="F3085" s="0" t="s">
        <x:v>157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539</x:v>
      </x:c>
    </x:row>
    <x:row r="3086" spans="1:12">
      <x:c r="A3086" s="0" t="s">
        <x:v>2</x:v>
      </x:c>
      <x:c r="B3086" s="0" t="s">
        <x:v>4</x:v>
      </x:c>
      <x:c r="C3086" s="0" t="s">
        <x:v>174</x:v>
      </x:c>
      <x:c r="D3086" s="0" t="s">
        <x:v>175</x:v>
      </x:c>
      <x:c r="E3086" s="0" t="s">
        <x:v>156</x:v>
      </x:c>
      <x:c r="F3086" s="0" t="s">
        <x:v>157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1596</x:v>
      </x:c>
    </x:row>
    <x:row r="3087" spans="1:12">
      <x:c r="A3087" s="0" t="s">
        <x:v>2</x:v>
      </x:c>
      <x:c r="B3087" s="0" t="s">
        <x:v>4</x:v>
      </x:c>
      <x:c r="C3087" s="0" t="s">
        <x:v>174</x:v>
      </x:c>
      <x:c r="D3087" s="0" t="s">
        <x:v>175</x:v>
      </x:c>
      <x:c r="E3087" s="0" t="s">
        <x:v>156</x:v>
      </x:c>
      <x:c r="F3087" s="0" t="s">
        <x:v>157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1903</x:v>
      </x:c>
    </x:row>
    <x:row r="3088" spans="1:12">
      <x:c r="A3088" s="0" t="s">
        <x:v>2</x:v>
      </x:c>
      <x:c r="B3088" s="0" t="s">
        <x:v>4</x:v>
      </x:c>
      <x:c r="C3088" s="0" t="s">
        <x:v>174</x:v>
      </x:c>
      <x:c r="D3088" s="0" t="s">
        <x:v>175</x:v>
      </x:c>
      <x:c r="E3088" s="0" t="s">
        <x:v>156</x:v>
      </x:c>
      <x:c r="F3088" s="0" t="s">
        <x:v>157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513</x:v>
      </x:c>
    </x:row>
    <x:row r="3089" spans="1:12">
      <x:c r="A3089" s="0" t="s">
        <x:v>2</x:v>
      </x:c>
      <x:c r="B3089" s="0" t="s">
        <x:v>4</x:v>
      </x:c>
      <x:c r="C3089" s="0" t="s">
        <x:v>174</x:v>
      </x:c>
      <x:c r="D3089" s="0" t="s">
        <x:v>175</x:v>
      </x:c>
      <x:c r="E3089" s="0" t="s">
        <x:v>156</x:v>
      </x:c>
      <x:c r="F3089" s="0" t="s">
        <x:v>157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621</x:v>
      </x:c>
    </x:row>
    <x:row r="3090" spans="1:12">
      <x:c r="A3090" s="0" t="s">
        <x:v>2</x:v>
      </x:c>
      <x:c r="B3090" s="0" t="s">
        <x:v>4</x:v>
      </x:c>
      <x:c r="C3090" s="0" t="s">
        <x:v>174</x:v>
      </x:c>
      <x:c r="D3090" s="0" t="s">
        <x:v>175</x:v>
      </x:c>
      <x:c r="E3090" s="0" t="s">
        <x:v>156</x:v>
      </x:c>
      <x:c r="F3090" s="0" t="s">
        <x:v>157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672</x:v>
      </x:c>
    </x:row>
    <x:row r="3091" spans="1:12">
      <x:c r="A3091" s="0" t="s">
        <x:v>2</x:v>
      </x:c>
      <x:c r="B3091" s="0" t="s">
        <x:v>4</x:v>
      </x:c>
      <x:c r="C3091" s="0" t="s">
        <x:v>174</x:v>
      </x:c>
      <x:c r="D3091" s="0" t="s">
        <x:v>175</x:v>
      </x:c>
      <x:c r="E3091" s="0" t="s">
        <x:v>156</x:v>
      </x:c>
      <x:c r="F3091" s="0" t="s">
        <x:v>157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658</x:v>
      </x:c>
    </x:row>
    <x:row r="3092" spans="1:12">
      <x:c r="A3092" s="0" t="s">
        <x:v>2</x:v>
      </x:c>
      <x:c r="B3092" s="0" t="s">
        <x:v>4</x:v>
      </x:c>
      <x:c r="C3092" s="0" t="s">
        <x:v>174</x:v>
      </x:c>
      <x:c r="D3092" s="0" t="s">
        <x:v>175</x:v>
      </x:c>
      <x:c r="E3092" s="0" t="s">
        <x:v>156</x:v>
      </x:c>
      <x:c r="F3092" s="0" t="s">
        <x:v>157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818</x:v>
      </x:c>
    </x:row>
    <x:row r="3093" spans="1:12">
      <x:c r="A3093" s="0" t="s">
        <x:v>2</x:v>
      </x:c>
      <x:c r="B3093" s="0" t="s">
        <x:v>4</x:v>
      </x:c>
      <x:c r="C3093" s="0" t="s">
        <x:v>174</x:v>
      </x:c>
      <x:c r="D3093" s="0" t="s">
        <x:v>175</x:v>
      </x:c>
      <x:c r="E3093" s="0" t="s">
        <x:v>156</x:v>
      </x:c>
      <x:c r="F3093" s="0" t="s">
        <x:v>157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907</x:v>
      </x:c>
    </x:row>
    <x:row r="3094" spans="1:12">
      <x:c r="A3094" s="0" t="s">
        <x:v>2</x:v>
      </x:c>
      <x:c r="B3094" s="0" t="s">
        <x:v>4</x:v>
      </x:c>
      <x:c r="C3094" s="0" t="s">
        <x:v>174</x:v>
      </x:c>
      <x:c r="D3094" s="0" t="s">
        <x:v>175</x:v>
      </x:c>
      <x:c r="E3094" s="0" t="s">
        <x:v>156</x:v>
      </x:c>
      <x:c r="F3094" s="0" t="s">
        <x:v>157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658</x:v>
      </x:c>
    </x:row>
    <x:row r="3095" spans="1:12">
      <x:c r="A3095" s="0" t="s">
        <x:v>2</x:v>
      </x:c>
      <x:c r="B3095" s="0" t="s">
        <x:v>4</x:v>
      </x:c>
      <x:c r="C3095" s="0" t="s">
        <x:v>174</x:v>
      </x:c>
      <x:c r="D3095" s="0" t="s">
        <x:v>175</x:v>
      </x:c>
      <x:c r="E3095" s="0" t="s">
        <x:v>156</x:v>
      </x:c>
      <x:c r="F3095" s="0" t="s">
        <x:v>157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718</x:v>
      </x:c>
    </x:row>
    <x:row r="3096" spans="1:12">
      <x:c r="A3096" s="0" t="s">
        <x:v>2</x:v>
      </x:c>
      <x:c r="B3096" s="0" t="s">
        <x:v>4</x:v>
      </x:c>
      <x:c r="C3096" s="0" t="s">
        <x:v>174</x:v>
      </x:c>
      <x:c r="D3096" s="0" t="s">
        <x:v>175</x:v>
      </x:c>
      <x:c r="E3096" s="0" t="s">
        <x:v>156</x:v>
      </x:c>
      <x:c r="F3096" s="0" t="s">
        <x:v>157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128</x:v>
      </x:c>
    </x:row>
    <x:row r="3097" spans="1:12">
      <x:c r="A3097" s="0" t="s">
        <x:v>2</x:v>
      </x:c>
      <x:c r="B3097" s="0" t="s">
        <x:v>4</x:v>
      </x:c>
      <x:c r="C3097" s="0" t="s">
        <x:v>174</x:v>
      </x:c>
      <x:c r="D3097" s="0" t="s">
        <x:v>175</x:v>
      </x:c>
      <x:c r="E3097" s="0" t="s">
        <x:v>156</x:v>
      </x:c>
      <x:c r="F3097" s="0" t="s">
        <x:v>157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137</x:v>
      </x:c>
    </x:row>
    <x:row r="3098" spans="1:12">
      <x:c r="A3098" s="0" t="s">
        <x:v>2</x:v>
      </x:c>
      <x:c r="B3098" s="0" t="s">
        <x:v>4</x:v>
      </x:c>
      <x:c r="C3098" s="0" t="s">
        <x:v>174</x:v>
      </x:c>
      <x:c r="D3098" s="0" t="s">
        <x:v>175</x:v>
      </x:c>
      <x:c r="E3098" s="0" t="s">
        <x:v>156</x:v>
      </x:c>
      <x:c r="F3098" s="0" t="s">
        <x:v>157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281</x:v>
      </x:c>
    </x:row>
    <x:row r="3099" spans="1:12">
      <x:c r="A3099" s="0" t="s">
        <x:v>2</x:v>
      </x:c>
      <x:c r="B3099" s="0" t="s">
        <x:v>4</x:v>
      </x:c>
      <x:c r="C3099" s="0" t="s">
        <x:v>174</x:v>
      </x:c>
      <x:c r="D3099" s="0" t="s">
        <x:v>175</x:v>
      </x:c>
      <x:c r="E3099" s="0" t="s">
        <x:v>156</x:v>
      </x:c>
      <x:c r="F3099" s="0" t="s">
        <x:v>157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244</x:v>
      </x:c>
    </x:row>
    <x:row r="3100" spans="1:12">
      <x:c r="A3100" s="0" t="s">
        <x:v>2</x:v>
      </x:c>
      <x:c r="B3100" s="0" t="s">
        <x:v>4</x:v>
      </x:c>
      <x:c r="C3100" s="0" t="s">
        <x:v>174</x:v>
      </x:c>
      <x:c r="D3100" s="0" t="s">
        <x:v>175</x:v>
      </x:c>
      <x:c r="E3100" s="0" t="s">
        <x:v>156</x:v>
      </x:c>
      <x:c r="F3100" s="0" t="s">
        <x:v>157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457</x:v>
      </x:c>
    </x:row>
    <x:row r="3101" spans="1:12">
      <x:c r="A3101" s="0" t="s">
        <x:v>2</x:v>
      </x:c>
      <x:c r="B3101" s="0" t="s">
        <x:v>4</x:v>
      </x:c>
      <x:c r="C3101" s="0" t="s">
        <x:v>174</x:v>
      </x:c>
      <x:c r="D3101" s="0" t="s">
        <x:v>175</x:v>
      </x:c>
      <x:c r="E3101" s="0" t="s">
        <x:v>156</x:v>
      </x:c>
      <x:c r="F3101" s="0" t="s">
        <x:v>157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517</x:v>
      </x:c>
    </x:row>
    <x:row r="3102" spans="1:12">
      <x:c r="A3102" s="0" t="s">
        <x:v>2</x:v>
      </x:c>
      <x:c r="B3102" s="0" t="s">
        <x:v>4</x:v>
      </x:c>
      <x:c r="C3102" s="0" t="s">
        <x:v>174</x:v>
      </x:c>
      <x:c r="D3102" s="0" t="s">
        <x:v>175</x:v>
      </x:c>
      <x:c r="E3102" s="0" t="s">
        <x:v>156</x:v>
      </x:c>
      <x:c r="F3102" s="0" t="s">
        <x:v>157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1015</x:v>
      </x:c>
    </x:row>
    <x:row r="3103" spans="1:12">
      <x:c r="A3103" s="0" t="s">
        <x:v>2</x:v>
      </x:c>
      <x:c r="B3103" s="0" t="s">
        <x:v>4</x:v>
      </x:c>
      <x:c r="C3103" s="0" t="s">
        <x:v>174</x:v>
      </x:c>
      <x:c r="D3103" s="0" t="s">
        <x:v>175</x:v>
      </x:c>
      <x:c r="E3103" s="0" t="s">
        <x:v>156</x:v>
      </x:c>
      <x:c r="F3103" s="0" t="s">
        <x:v>157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939</x:v>
      </x:c>
    </x:row>
    <x:row r="3104" spans="1:12">
      <x:c r="A3104" s="0" t="s">
        <x:v>2</x:v>
      </x:c>
      <x:c r="B3104" s="0" t="s">
        <x:v>4</x:v>
      </x:c>
      <x:c r="C3104" s="0" t="s">
        <x:v>174</x:v>
      </x:c>
      <x:c r="D3104" s="0" t="s">
        <x:v>175</x:v>
      </x:c>
      <x:c r="E3104" s="0" t="s">
        <x:v>156</x:v>
      </x:c>
      <x:c r="F3104" s="0" t="s">
        <x:v>157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595</x:v>
      </x:c>
    </x:row>
    <x:row r="3105" spans="1:12">
      <x:c r="A3105" s="0" t="s">
        <x:v>2</x:v>
      </x:c>
      <x:c r="B3105" s="0" t="s">
        <x:v>4</x:v>
      </x:c>
      <x:c r="C3105" s="0" t="s">
        <x:v>174</x:v>
      </x:c>
      <x:c r="D3105" s="0" t="s">
        <x:v>175</x:v>
      </x:c>
      <x:c r="E3105" s="0" t="s">
        <x:v>156</x:v>
      </x:c>
      <x:c r="F3105" s="0" t="s">
        <x:v>157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719</x:v>
      </x:c>
    </x:row>
    <x:row r="3106" spans="1:12">
      <x:c r="A3106" s="0" t="s">
        <x:v>2</x:v>
      </x:c>
      <x:c r="B3106" s="0" t="s">
        <x:v>4</x:v>
      </x:c>
      <x:c r="C3106" s="0" t="s">
        <x:v>174</x:v>
      </x:c>
      <x:c r="D3106" s="0" t="s">
        <x:v>175</x:v>
      </x:c>
      <x:c r="E3106" s="0" t="s">
        <x:v>156</x:v>
      </x:c>
      <x:c r="F3106" s="0" t="s">
        <x:v>157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47</x:v>
      </x:c>
    </x:row>
    <x:row r="3107" spans="1:12">
      <x:c r="A3107" s="0" t="s">
        <x:v>2</x:v>
      </x:c>
      <x:c r="B3107" s="0" t="s">
        <x:v>4</x:v>
      </x:c>
      <x:c r="C3107" s="0" t="s">
        <x:v>174</x:v>
      </x:c>
      <x:c r="D3107" s="0" t="s">
        <x:v>175</x:v>
      </x:c>
      <x:c r="E3107" s="0" t="s">
        <x:v>156</x:v>
      </x:c>
      <x:c r="F3107" s="0" t="s">
        <x:v>157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53</x:v>
      </x:c>
    </x:row>
    <x:row r="3108" spans="1:12">
      <x:c r="A3108" s="0" t="s">
        <x:v>2</x:v>
      </x:c>
      <x:c r="B3108" s="0" t="s">
        <x:v>4</x:v>
      </x:c>
      <x:c r="C3108" s="0" t="s">
        <x:v>174</x:v>
      </x:c>
      <x:c r="D3108" s="0" t="s">
        <x:v>175</x:v>
      </x:c>
      <x:c r="E3108" s="0" t="s">
        <x:v>156</x:v>
      </x:c>
      <x:c r="F3108" s="0" t="s">
        <x:v>157</x:v>
      </x:c>
      <x:c r="G3108" s="0" t="s">
        <x:v>83</x:v>
      </x:c>
      <x:c r="H3108" s="0" t="s">
        <x:v>84</x:v>
      </x:c>
      <x:c r="I3108" s="0" t="s">
        <x:v>56</x:v>
      </x:c>
      <x:c r="J3108" s="0" t="s">
        <x:v>56</x:v>
      </x:c>
      <x:c r="K3108" s="0" t="s">
        <x:v>57</x:v>
      </x:c>
      <x:c r="L3108" s="0">
        <x:v>210</x:v>
      </x:c>
    </x:row>
    <x:row r="3109" spans="1:12">
      <x:c r="A3109" s="0" t="s">
        <x:v>2</x:v>
      </x:c>
      <x:c r="B3109" s="0" t="s">
        <x:v>4</x:v>
      </x:c>
      <x:c r="C3109" s="0" t="s">
        <x:v>174</x:v>
      </x:c>
      <x:c r="D3109" s="0" t="s">
        <x:v>175</x:v>
      </x:c>
      <x:c r="E3109" s="0" t="s">
        <x:v>156</x:v>
      </x:c>
      <x:c r="F3109" s="0" t="s">
        <x:v>157</x:v>
      </x:c>
      <x:c r="G3109" s="0" t="s">
        <x:v>83</x:v>
      </x:c>
      <x:c r="H3109" s="0" t="s">
        <x:v>84</x:v>
      </x:c>
      <x:c r="I3109" s="0" t="s">
        <x:v>58</x:v>
      </x:c>
      <x:c r="J3109" s="0" t="s">
        <x:v>58</x:v>
      </x:c>
      <x:c r="K3109" s="0" t="s">
        <x:v>57</x:v>
      </x:c>
      <x:c r="L3109" s="0">
        <x:v>212</x:v>
      </x:c>
    </x:row>
    <x:row r="3110" spans="1:12">
      <x:c r="A3110" s="0" t="s">
        <x:v>2</x:v>
      </x:c>
      <x:c r="B3110" s="0" t="s">
        <x:v>4</x:v>
      </x:c>
      <x:c r="C3110" s="0" t="s">
        <x:v>174</x:v>
      </x:c>
      <x:c r="D3110" s="0" t="s">
        <x:v>175</x:v>
      </x:c>
      <x:c r="E3110" s="0" t="s">
        <x:v>156</x:v>
      </x:c>
      <x:c r="F3110" s="0" t="s">
        <x:v>157</x:v>
      </x:c>
      <x:c r="G3110" s="0" t="s">
        <x:v>85</x:v>
      </x:c>
      <x:c r="H3110" s="0" t="s">
        <x:v>86</x:v>
      </x:c>
      <x:c r="I3110" s="0" t="s">
        <x:v>56</x:v>
      </x:c>
      <x:c r="J3110" s="0" t="s">
        <x:v>56</x:v>
      </x:c>
      <x:c r="K3110" s="0" t="s">
        <x:v>57</x:v>
      </x:c>
      <x:c r="L3110" s="0">
        <x:v>909</x:v>
      </x:c>
    </x:row>
    <x:row r="3111" spans="1:12">
      <x:c r="A3111" s="0" t="s">
        <x:v>2</x:v>
      </x:c>
      <x:c r="B3111" s="0" t="s">
        <x:v>4</x:v>
      </x:c>
      <x:c r="C3111" s="0" t="s">
        <x:v>174</x:v>
      </x:c>
      <x:c r="D3111" s="0" t="s">
        <x:v>175</x:v>
      </x:c>
      <x:c r="E3111" s="0" t="s">
        <x:v>156</x:v>
      </x:c>
      <x:c r="F3111" s="0" t="s">
        <x:v>157</x:v>
      </x:c>
      <x:c r="G3111" s="0" t="s">
        <x:v>85</x:v>
      </x:c>
      <x:c r="H3111" s="0" t="s">
        <x:v>86</x:v>
      </x:c>
      <x:c r="I3111" s="0" t="s">
        <x:v>58</x:v>
      </x:c>
      <x:c r="J3111" s="0" t="s">
        <x:v>58</x:v>
      </x:c>
      <x:c r="K3111" s="0" t="s">
        <x:v>57</x:v>
      </x:c>
      <x:c r="L3111" s="0">
        <x:v>823</x:v>
      </x:c>
    </x:row>
    <x:row r="3112" spans="1:12">
      <x:c r="A3112" s="0" t="s">
        <x:v>2</x:v>
      </x:c>
      <x:c r="B3112" s="0" t="s">
        <x:v>4</x:v>
      </x:c>
      <x:c r="C3112" s="0" t="s">
        <x:v>174</x:v>
      </x:c>
      <x:c r="D3112" s="0" t="s">
        <x:v>175</x:v>
      </x:c>
      <x:c r="E3112" s="0" t="s">
        <x:v>156</x:v>
      </x:c>
      <x:c r="F3112" s="0" t="s">
        <x:v>157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1080</x:v>
      </x:c>
    </x:row>
    <x:row r="3113" spans="1:12">
      <x:c r="A3113" s="0" t="s">
        <x:v>2</x:v>
      </x:c>
      <x:c r="B3113" s="0" t="s">
        <x:v>4</x:v>
      </x:c>
      <x:c r="C3113" s="0" t="s">
        <x:v>174</x:v>
      </x:c>
      <x:c r="D3113" s="0" t="s">
        <x:v>175</x:v>
      </x:c>
      <x:c r="E3113" s="0" t="s">
        <x:v>156</x:v>
      </x:c>
      <x:c r="F3113" s="0" t="s">
        <x:v>157</x:v>
      </x:c>
      <x:c r="G3113" s="0" t="s">
        <x:v>87</x:v>
      </x:c>
      <x:c r="H3113" s="0" t="s">
        <x:v>88</x:v>
      </x:c>
      <x:c r="I3113" s="0" t="s">
        <x:v>58</x:v>
      </x:c>
      <x:c r="J3113" s="0" t="s">
        <x:v>58</x:v>
      </x:c>
      <x:c r="K3113" s="0" t="s">
        <x:v>57</x:v>
      </x:c>
      <x:c r="L3113" s="0">
        <x:v>728</x:v>
      </x:c>
    </x:row>
    <x:row r="3114" spans="1:12">
      <x:c r="A3114" s="0" t="s">
        <x:v>2</x:v>
      </x:c>
      <x:c r="B3114" s="0" t="s">
        <x:v>4</x:v>
      </x:c>
      <x:c r="C3114" s="0" t="s">
        <x:v>174</x:v>
      </x:c>
      <x:c r="D3114" s="0" t="s">
        <x:v>175</x:v>
      </x:c>
      <x:c r="E3114" s="0" t="s">
        <x:v>156</x:v>
      </x:c>
      <x:c r="F3114" s="0" t="s">
        <x:v>157</x:v>
      </x:c>
      <x:c r="G3114" s="0" t="s">
        <x:v>89</x:v>
      </x:c>
      <x:c r="H3114" s="0" t="s">
        <x:v>90</x:v>
      </x:c>
      <x:c r="I3114" s="0" t="s">
        <x:v>56</x:v>
      </x:c>
      <x:c r="J3114" s="0" t="s">
        <x:v>56</x:v>
      </x:c>
      <x:c r="K3114" s="0" t="s">
        <x:v>57</x:v>
      </x:c>
      <x:c r="L3114" s="0">
        <x:v>818</x:v>
      </x:c>
    </x:row>
    <x:row r="3115" spans="1:12">
      <x:c r="A3115" s="0" t="s">
        <x:v>2</x:v>
      </x:c>
      <x:c r="B3115" s="0" t="s">
        <x:v>4</x:v>
      </x:c>
      <x:c r="C3115" s="0" t="s">
        <x:v>174</x:v>
      </x:c>
      <x:c r="D3115" s="0" t="s">
        <x:v>175</x:v>
      </x:c>
      <x:c r="E3115" s="0" t="s">
        <x:v>156</x:v>
      </x:c>
      <x:c r="F3115" s="0" t="s">
        <x:v>157</x:v>
      </x:c>
      <x:c r="G3115" s="0" t="s">
        <x:v>89</x:v>
      </x:c>
      <x:c r="H3115" s="0" t="s">
        <x:v>90</x:v>
      </x:c>
      <x:c r="I3115" s="0" t="s">
        <x:v>58</x:v>
      </x:c>
      <x:c r="J3115" s="0" t="s">
        <x:v>58</x:v>
      </x:c>
      <x:c r="K3115" s="0" t="s">
        <x:v>57</x:v>
      </x:c>
      <x:c r="L3115" s="0">
        <x:v>920</x:v>
      </x:c>
    </x:row>
    <x:row r="3116" spans="1:12">
      <x:c r="A3116" s="0" t="s">
        <x:v>2</x:v>
      </x:c>
      <x:c r="B3116" s="0" t="s">
        <x:v>4</x:v>
      </x:c>
      <x:c r="C3116" s="0" t="s">
        <x:v>174</x:v>
      </x:c>
      <x:c r="D3116" s="0" t="s">
        <x:v>175</x:v>
      </x:c>
      <x:c r="E3116" s="0" t="s">
        <x:v>156</x:v>
      </x:c>
      <x:c r="F3116" s="0" t="s">
        <x:v>157</x:v>
      </x:c>
      <x:c r="G3116" s="0" t="s">
        <x:v>91</x:v>
      </x:c>
      <x:c r="H3116" s="0" t="s">
        <x:v>92</x:v>
      </x:c>
      <x:c r="I3116" s="0" t="s">
        <x:v>56</x:v>
      </x:c>
      <x:c r="J3116" s="0" t="s">
        <x:v>56</x:v>
      </x:c>
      <x:c r="K3116" s="0" t="s">
        <x:v>57</x:v>
      </x:c>
      <x:c r="L3116" s="0">
        <x:v>172</x:v>
      </x:c>
    </x:row>
    <x:row r="3117" spans="1:12">
      <x:c r="A3117" s="0" t="s">
        <x:v>2</x:v>
      </x:c>
      <x:c r="B3117" s="0" t="s">
        <x:v>4</x:v>
      </x:c>
      <x:c r="C3117" s="0" t="s">
        <x:v>174</x:v>
      </x:c>
      <x:c r="D3117" s="0" t="s">
        <x:v>175</x:v>
      </x:c>
      <x:c r="E3117" s="0" t="s">
        <x:v>156</x:v>
      </x:c>
      <x:c r="F3117" s="0" t="s">
        <x:v>157</x:v>
      </x:c>
      <x:c r="G3117" s="0" t="s">
        <x:v>91</x:v>
      </x:c>
      <x:c r="H3117" s="0" t="s">
        <x:v>92</x:v>
      </x:c>
      <x:c r="I3117" s="0" t="s">
        <x:v>58</x:v>
      </x:c>
      <x:c r="J3117" s="0" t="s">
        <x:v>58</x:v>
      </x:c>
      <x:c r="K3117" s="0" t="s">
        <x:v>57</x:v>
      </x:c>
      <x:c r="L3117" s="0">
        <x:v>252</x:v>
      </x:c>
    </x:row>
    <x:row r="3118" spans="1:12">
      <x:c r="A3118" s="0" t="s">
        <x:v>2</x:v>
      </x:c>
      <x:c r="B3118" s="0" t="s">
        <x:v>4</x:v>
      </x:c>
      <x:c r="C3118" s="0" t="s">
        <x:v>174</x:v>
      </x:c>
      <x:c r="D3118" s="0" t="s">
        <x:v>175</x:v>
      </x:c>
      <x:c r="E3118" s="0" t="s">
        <x:v>156</x:v>
      </x:c>
      <x:c r="F3118" s="0" t="s">
        <x:v>157</x:v>
      </x:c>
      <x:c r="G3118" s="0" t="s">
        <x:v>93</x:v>
      </x:c>
      <x:c r="H3118" s="0" t="s">
        <x:v>94</x:v>
      </x:c>
      <x:c r="I3118" s="0" t="s">
        <x:v>56</x:v>
      </x:c>
      <x:c r="J3118" s="0" t="s">
        <x:v>56</x:v>
      </x:c>
      <x:c r="K3118" s="0" t="s">
        <x:v>57</x:v>
      </x:c>
      <x:c r="L3118" s="0">
        <x:v>197</x:v>
      </x:c>
    </x:row>
    <x:row r="3119" spans="1:12">
      <x:c r="A3119" s="0" t="s">
        <x:v>2</x:v>
      </x:c>
      <x:c r="B3119" s="0" t="s">
        <x:v>4</x:v>
      </x:c>
      <x:c r="C3119" s="0" t="s">
        <x:v>174</x:v>
      </x:c>
      <x:c r="D3119" s="0" t="s">
        <x:v>175</x:v>
      </x:c>
      <x:c r="E3119" s="0" t="s">
        <x:v>156</x:v>
      </x:c>
      <x:c r="F3119" s="0" t="s">
        <x:v>157</x:v>
      </x:c>
      <x:c r="G3119" s="0" t="s">
        <x:v>93</x:v>
      </x:c>
      <x:c r="H3119" s="0" t="s">
        <x:v>94</x:v>
      </x:c>
      <x:c r="I3119" s="0" t="s">
        <x:v>58</x:v>
      </x:c>
      <x:c r="J3119" s="0" t="s">
        <x:v>58</x:v>
      </x:c>
      <x:c r="K3119" s="0" t="s">
        <x:v>57</x:v>
      </x:c>
      <x:c r="L3119" s="0">
        <x:v>255</x:v>
      </x:c>
    </x:row>
    <x:row r="3120" spans="1:12">
      <x:c r="A3120" s="0" t="s">
        <x:v>2</x:v>
      </x:c>
      <x:c r="B3120" s="0" t="s">
        <x:v>4</x:v>
      </x:c>
      <x:c r="C3120" s="0" t="s">
        <x:v>174</x:v>
      </x:c>
      <x:c r="D3120" s="0" t="s">
        <x:v>175</x:v>
      </x:c>
      <x:c r="E3120" s="0" t="s">
        <x:v>156</x:v>
      </x:c>
      <x:c r="F3120" s="0" t="s">
        <x:v>157</x:v>
      </x:c>
      <x:c r="G3120" s="0" t="s">
        <x:v>95</x:v>
      </x:c>
      <x:c r="H3120" s="0" t="s">
        <x:v>96</x:v>
      </x:c>
      <x:c r="I3120" s="0" t="s">
        <x:v>56</x:v>
      </x:c>
      <x:c r="J3120" s="0" t="s">
        <x:v>56</x:v>
      </x:c>
      <x:c r="K3120" s="0" t="s">
        <x:v>57</x:v>
      </x:c>
      <x:c r="L3120" s="0">
        <x:v>980</x:v>
      </x:c>
    </x:row>
    <x:row r="3121" spans="1:12">
      <x:c r="A3121" s="0" t="s">
        <x:v>2</x:v>
      </x:c>
      <x:c r="B3121" s="0" t="s">
        <x:v>4</x:v>
      </x:c>
      <x:c r="C3121" s="0" t="s">
        <x:v>174</x:v>
      </x:c>
      <x:c r="D3121" s="0" t="s">
        <x:v>175</x:v>
      </x:c>
      <x:c r="E3121" s="0" t="s">
        <x:v>156</x:v>
      </x:c>
      <x:c r="F3121" s="0" t="s">
        <x:v>157</x:v>
      </x:c>
      <x:c r="G3121" s="0" t="s">
        <x:v>95</x:v>
      </x:c>
      <x:c r="H3121" s="0" t="s">
        <x:v>96</x:v>
      </x:c>
      <x:c r="I3121" s="0" t="s">
        <x:v>58</x:v>
      </x:c>
      <x:c r="J3121" s="0" t="s">
        <x:v>58</x:v>
      </x:c>
      <x:c r="K3121" s="0" t="s">
        <x:v>57</x:v>
      </x:c>
      <x:c r="L3121" s="0">
        <x:v>914</x:v>
      </x:c>
    </x:row>
    <x:row r="3122" spans="1:12">
      <x:c r="A3122" s="0" t="s">
        <x:v>2</x:v>
      </x:c>
      <x:c r="B3122" s="0" t="s">
        <x:v>4</x:v>
      </x:c>
      <x:c r="C3122" s="0" t="s">
        <x:v>174</x:v>
      </x:c>
      <x:c r="D3122" s="0" t="s">
        <x:v>175</x:v>
      </x:c>
      <x:c r="E3122" s="0" t="s">
        <x:v>156</x:v>
      </x:c>
      <x:c r="F3122" s="0" t="s">
        <x:v>157</x:v>
      </x:c>
      <x:c r="G3122" s="0" t="s">
        <x:v>97</x:v>
      </x:c>
      <x:c r="H3122" s="0" t="s">
        <x:v>98</x:v>
      </x:c>
      <x:c r="I3122" s="0" t="s">
        <x:v>56</x:v>
      </x:c>
      <x:c r="J3122" s="0" t="s">
        <x:v>56</x:v>
      </x:c>
      <x:c r="K3122" s="0" t="s">
        <x:v>57</x:v>
      </x:c>
      <x:c r="L3122" s="0">
        <x:v>111</x:v>
      </x:c>
    </x:row>
    <x:row r="3123" spans="1:12">
      <x:c r="A3123" s="0" t="s">
        <x:v>2</x:v>
      </x:c>
      <x:c r="B3123" s="0" t="s">
        <x:v>4</x:v>
      </x:c>
      <x:c r="C3123" s="0" t="s">
        <x:v>174</x:v>
      </x:c>
      <x:c r="D3123" s="0" t="s">
        <x:v>175</x:v>
      </x:c>
      <x:c r="E3123" s="0" t="s">
        <x:v>156</x:v>
      </x:c>
      <x:c r="F3123" s="0" t="s">
        <x:v>157</x:v>
      </x:c>
      <x:c r="G3123" s="0" t="s">
        <x:v>97</x:v>
      </x:c>
      <x:c r="H3123" s="0" t="s">
        <x:v>98</x:v>
      </x:c>
      <x:c r="I3123" s="0" t="s">
        <x:v>58</x:v>
      </x:c>
      <x:c r="J3123" s="0" t="s">
        <x:v>58</x:v>
      </x:c>
      <x:c r="K3123" s="0" t="s">
        <x:v>57</x:v>
      </x:c>
      <x:c r="L3123" s="0">
        <x:v>240</x:v>
      </x:c>
    </x:row>
    <x:row r="3124" spans="1:12">
      <x:c r="A3124" s="0" t="s">
        <x:v>2</x:v>
      </x:c>
      <x:c r="B3124" s="0" t="s">
        <x:v>4</x:v>
      </x:c>
      <x:c r="C3124" s="0" t="s">
        <x:v>174</x:v>
      </x:c>
      <x:c r="D3124" s="0" t="s">
        <x:v>175</x:v>
      </x:c>
      <x:c r="E3124" s="0" t="s">
        <x:v>156</x:v>
      </x:c>
      <x:c r="F3124" s="0" t="s">
        <x:v>157</x:v>
      </x:c>
      <x:c r="G3124" s="0" t="s">
        <x:v>99</x:v>
      </x:c>
      <x:c r="H3124" s="0" t="s">
        <x:v>100</x:v>
      </x:c>
      <x:c r="I3124" s="0" t="s">
        <x:v>56</x:v>
      </x:c>
      <x:c r="J3124" s="0" t="s">
        <x:v>56</x:v>
      </x:c>
      <x:c r="K3124" s="0" t="s">
        <x:v>57</x:v>
      </x:c>
      <x:c r="L3124" s="0">
        <x:v>1098</x:v>
      </x:c>
    </x:row>
    <x:row r="3125" spans="1:12">
      <x:c r="A3125" s="0" t="s">
        <x:v>2</x:v>
      </x:c>
      <x:c r="B3125" s="0" t="s">
        <x:v>4</x:v>
      </x:c>
      <x:c r="C3125" s="0" t="s">
        <x:v>174</x:v>
      </x:c>
      <x:c r="D3125" s="0" t="s">
        <x:v>175</x:v>
      </x:c>
      <x:c r="E3125" s="0" t="s">
        <x:v>156</x:v>
      </x:c>
      <x:c r="F3125" s="0" t="s">
        <x:v>157</x:v>
      </x:c>
      <x:c r="G3125" s="0" t="s">
        <x:v>99</x:v>
      </x:c>
      <x:c r="H3125" s="0" t="s">
        <x:v>100</x:v>
      </x:c>
      <x:c r="I3125" s="0" t="s">
        <x:v>58</x:v>
      </x:c>
      <x:c r="J3125" s="0" t="s">
        <x:v>58</x:v>
      </x:c>
      <x:c r="K3125" s="0" t="s">
        <x:v>57</x:v>
      </x:c>
      <x:c r="L3125" s="0">
        <x:v>1447</x:v>
      </x:c>
    </x:row>
    <x:row r="3126" spans="1:12">
      <x:c r="A3126" s="0" t="s">
        <x:v>2</x:v>
      </x:c>
      <x:c r="B3126" s="0" t="s">
        <x:v>4</x:v>
      </x:c>
      <x:c r="C3126" s="0" t="s">
        <x:v>174</x:v>
      </x:c>
      <x:c r="D3126" s="0" t="s">
        <x:v>175</x:v>
      </x:c>
      <x:c r="E3126" s="0" t="s">
        <x:v>156</x:v>
      </x:c>
      <x:c r="F3126" s="0" t="s">
        <x:v>157</x:v>
      </x:c>
      <x:c r="G3126" s="0" t="s">
        <x:v>101</x:v>
      </x:c>
      <x:c r="H3126" s="0" t="s">
        <x:v>102</x:v>
      </x:c>
      <x:c r="I3126" s="0" t="s">
        <x:v>56</x:v>
      </x:c>
      <x:c r="J3126" s="0" t="s">
        <x:v>56</x:v>
      </x:c>
      <x:c r="K3126" s="0" t="s">
        <x:v>57</x:v>
      </x:c>
      <x:c r="L3126" s="0">
        <x:v>831</x:v>
      </x:c>
    </x:row>
    <x:row r="3127" spans="1:12">
      <x:c r="A3127" s="0" t="s">
        <x:v>2</x:v>
      </x:c>
      <x:c r="B3127" s="0" t="s">
        <x:v>4</x:v>
      </x:c>
      <x:c r="C3127" s="0" t="s">
        <x:v>174</x:v>
      </x:c>
      <x:c r="D3127" s="0" t="s">
        <x:v>175</x:v>
      </x:c>
      <x:c r="E3127" s="0" t="s">
        <x:v>156</x:v>
      </x:c>
      <x:c r="F3127" s="0" t="s">
        <x:v>157</x:v>
      </x:c>
      <x:c r="G3127" s="0" t="s">
        <x:v>101</x:v>
      </x:c>
      <x:c r="H3127" s="0" t="s">
        <x:v>102</x:v>
      </x:c>
      <x:c r="I3127" s="0" t="s">
        <x:v>58</x:v>
      </x:c>
      <x:c r="J3127" s="0" t="s">
        <x:v>58</x:v>
      </x:c>
      <x:c r="K3127" s="0" t="s">
        <x:v>57</x:v>
      </x:c>
      <x:c r="L3127" s="0">
        <x:v>722</x:v>
      </x:c>
    </x:row>
    <x:row r="3128" spans="1:12">
      <x:c r="A3128" s="0" t="s">
        <x:v>2</x:v>
      </x:c>
      <x:c r="B3128" s="0" t="s">
        <x:v>4</x:v>
      </x:c>
      <x:c r="C3128" s="0" t="s">
        <x:v>174</x:v>
      </x:c>
      <x:c r="D3128" s="0" t="s">
        <x:v>175</x:v>
      </x:c>
      <x:c r="E3128" s="0" t="s">
        <x:v>156</x:v>
      </x:c>
      <x:c r="F3128" s="0" t="s">
        <x:v>157</x:v>
      </x:c>
      <x:c r="G3128" s="0" t="s">
        <x:v>103</x:v>
      </x:c>
      <x:c r="H3128" s="0" t="s">
        <x:v>104</x:v>
      </x:c>
      <x:c r="I3128" s="0" t="s">
        <x:v>56</x:v>
      </x:c>
      <x:c r="J3128" s="0" t="s">
        <x:v>56</x:v>
      </x:c>
      <x:c r="K3128" s="0" t="s">
        <x:v>57</x:v>
      </x:c>
      <x:c r="L3128" s="0">
        <x:v>554</x:v>
      </x:c>
    </x:row>
    <x:row r="3129" spans="1:12">
      <x:c r="A3129" s="0" t="s">
        <x:v>2</x:v>
      </x:c>
      <x:c r="B3129" s="0" t="s">
        <x:v>4</x:v>
      </x:c>
      <x:c r="C3129" s="0" t="s">
        <x:v>174</x:v>
      </x:c>
      <x:c r="D3129" s="0" t="s">
        <x:v>175</x:v>
      </x:c>
      <x:c r="E3129" s="0" t="s">
        <x:v>156</x:v>
      </x:c>
      <x:c r="F3129" s="0" t="s">
        <x:v>157</x:v>
      </x:c>
      <x:c r="G3129" s="0" t="s">
        <x:v>103</x:v>
      </x:c>
      <x:c r="H3129" s="0" t="s">
        <x:v>104</x:v>
      </x:c>
      <x:c r="I3129" s="0" t="s">
        <x:v>58</x:v>
      </x:c>
      <x:c r="J3129" s="0" t="s">
        <x:v>58</x:v>
      </x:c>
      <x:c r="K3129" s="0" t="s">
        <x:v>57</x:v>
      </x:c>
      <x:c r="L3129" s="0">
        <x:v>339</x:v>
      </x:c>
    </x:row>
    <x:row r="3130" spans="1:12">
      <x:c r="A3130" s="0" t="s">
        <x:v>2</x:v>
      </x:c>
      <x:c r="B3130" s="0" t="s">
        <x:v>4</x:v>
      </x:c>
      <x:c r="C3130" s="0" t="s">
        <x:v>174</x:v>
      </x:c>
      <x:c r="D3130" s="0" t="s">
        <x:v>175</x:v>
      </x:c>
      <x:c r="E3130" s="0" t="s">
        <x:v>156</x:v>
      </x:c>
      <x:c r="F3130" s="0" t="s">
        <x:v>157</x:v>
      </x:c>
      <x:c r="G3130" s="0" t="s">
        <x:v>105</x:v>
      </x:c>
      <x:c r="H3130" s="0" t="s">
        <x:v>106</x:v>
      </x:c>
      <x:c r="I3130" s="0" t="s">
        <x:v>56</x:v>
      </x:c>
      <x:c r="J3130" s="0" t="s">
        <x:v>56</x:v>
      </x:c>
      <x:c r="K3130" s="0" t="s">
        <x:v>57</x:v>
      </x:c>
      <x:c r="L3130" s="0">
        <x:v>1762</x:v>
      </x:c>
    </x:row>
    <x:row r="3131" spans="1:12">
      <x:c r="A3131" s="0" t="s">
        <x:v>2</x:v>
      </x:c>
      <x:c r="B3131" s="0" t="s">
        <x:v>4</x:v>
      </x:c>
      <x:c r="C3131" s="0" t="s">
        <x:v>174</x:v>
      </x:c>
      <x:c r="D3131" s="0" t="s">
        <x:v>175</x:v>
      </x:c>
      <x:c r="E3131" s="0" t="s">
        <x:v>156</x:v>
      </x:c>
      <x:c r="F3131" s="0" t="s">
        <x:v>157</x:v>
      </x:c>
      <x:c r="G3131" s="0" t="s">
        <x:v>105</x:v>
      </x:c>
      <x:c r="H3131" s="0" t="s">
        <x:v>106</x:v>
      </x:c>
      <x:c r="I3131" s="0" t="s">
        <x:v>58</x:v>
      </x:c>
      <x:c r="J3131" s="0" t="s">
        <x:v>58</x:v>
      </x:c>
      <x:c r="K3131" s="0" t="s">
        <x:v>57</x:v>
      </x:c>
      <x:c r="L3131" s="0">
        <x:v>1752</x:v>
      </x:c>
    </x:row>
    <x:row r="3132" spans="1:12">
      <x:c r="A3132" s="0" t="s">
        <x:v>2</x:v>
      </x:c>
      <x:c r="B3132" s="0" t="s">
        <x:v>4</x:v>
      </x:c>
      <x:c r="C3132" s="0" t="s">
        <x:v>174</x:v>
      </x:c>
      <x:c r="D3132" s="0" t="s">
        <x:v>175</x:v>
      </x:c>
      <x:c r="E3132" s="0" t="s">
        <x:v>156</x:v>
      </x:c>
      <x:c r="F3132" s="0" t="s">
        <x:v>157</x:v>
      </x:c>
      <x:c r="G3132" s="0" t="s">
        <x:v>107</x:v>
      </x:c>
      <x:c r="H3132" s="0" t="s">
        <x:v>108</x:v>
      </x:c>
      <x:c r="I3132" s="0" t="s">
        <x:v>56</x:v>
      </x:c>
      <x:c r="J3132" s="0" t="s">
        <x:v>56</x:v>
      </x:c>
      <x:c r="K3132" s="0" t="s">
        <x:v>57</x:v>
      </x:c>
      <x:c r="L3132" s="0">
        <x:v>2381</x:v>
      </x:c>
    </x:row>
    <x:row r="3133" spans="1:12">
      <x:c r="A3133" s="0" t="s">
        <x:v>2</x:v>
      </x:c>
      <x:c r="B3133" s="0" t="s">
        <x:v>4</x:v>
      </x:c>
      <x:c r="C3133" s="0" t="s">
        <x:v>174</x:v>
      </x:c>
      <x:c r="D3133" s="0" t="s">
        <x:v>175</x:v>
      </x:c>
      <x:c r="E3133" s="0" t="s">
        <x:v>156</x:v>
      </x:c>
      <x:c r="F3133" s="0" t="s">
        <x:v>157</x:v>
      </x:c>
      <x:c r="G3133" s="0" t="s">
        <x:v>107</x:v>
      </x:c>
      <x:c r="H3133" s="0" t="s">
        <x:v>108</x:v>
      </x:c>
      <x:c r="I3133" s="0" t="s">
        <x:v>58</x:v>
      </x:c>
      <x:c r="J3133" s="0" t="s">
        <x:v>58</x:v>
      </x:c>
      <x:c r="K3133" s="0" t="s">
        <x:v>57</x:v>
      </x:c>
      <x:c r="L3133" s="0">
        <x:v>2636</x:v>
      </x:c>
    </x:row>
    <x:row r="3134" spans="1:12">
      <x:c r="A3134" s="0" t="s">
        <x:v>2</x:v>
      </x:c>
      <x:c r="B3134" s="0" t="s">
        <x:v>4</x:v>
      </x:c>
      <x:c r="C3134" s="0" t="s">
        <x:v>174</x:v>
      </x:c>
      <x:c r="D3134" s="0" t="s">
        <x:v>175</x:v>
      </x:c>
      <x:c r="E3134" s="0" t="s">
        <x:v>156</x:v>
      </x:c>
      <x:c r="F3134" s="0" t="s">
        <x:v>157</x:v>
      </x:c>
      <x:c r="G3134" s="0" t="s">
        <x:v>50</x:v>
      </x:c>
      <x:c r="H3134" s="0" t="s">
        <x:v>109</x:v>
      </x:c>
      <x:c r="I3134" s="0" t="s">
        <x:v>56</x:v>
      </x:c>
      <x:c r="J3134" s="0" t="s">
        <x:v>56</x:v>
      </x:c>
      <x:c r="K3134" s="0" t="s">
        <x:v>57</x:v>
      </x:c>
      <x:c r="L3134" s="0">
        <x:v>19920</x:v>
      </x:c>
    </x:row>
    <x:row r="3135" spans="1:12">
      <x:c r="A3135" s="0" t="s">
        <x:v>2</x:v>
      </x:c>
      <x:c r="B3135" s="0" t="s">
        <x:v>4</x:v>
      </x:c>
      <x:c r="C3135" s="0" t="s">
        <x:v>174</x:v>
      </x:c>
      <x:c r="D3135" s="0" t="s">
        <x:v>175</x:v>
      </x:c>
      <x:c r="E3135" s="0" t="s">
        <x:v>156</x:v>
      </x:c>
      <x:c r="F3135" s="0" t="s">
        <x:v>157</x:v>
      </x:c>
      <x:c r="G3135" s="0" t="s">
        <x:v>50</x:v>
      </x:c>
      <x:c r="H3135" s="0" t="s">
        <x:v>109</x:v>
      </x:c>
      <x:c r="I3135" s="0" t="s">
        <x:v>58</x:v>
      </x:c>
      <x:c r="J3135" s="0" t="s">
        <x:v>58</x:v>
      </x:c>
      <x:c r="K3135" s="0" t="s">
        <x:v>57</x:v>
      </x:c>
      <x:c r="L3135" s="0">
        <x:v>20479</x:v>
      </x:c>
    </x:row>
    <x:row r="3136" spans="1:12">
      <x:c r="A3136" s="0" t="s">
        <x:v>2</x:v>
      </x:c>
      <x:c r="B3136" s="0" t="s">
        <x:v>4</x:v>
      </x:c>
      <x:c r="C3136" s="0" t="s">
        <x:v>174</x:v>
      </x:c>
      <x:c r="D3136" s="0" t="s">
        <x:v>175</x:v>
      </x:c>
      <x:c r="E3136" s="0" t="s">
        <x:v>156</x:v>
      </x:c>
      <x:c r="F3136" s="0" t="s">
        <x:v>157</x:v>
      </x:c>
      <x:c r="G3136" s="0" t="s">
        <x:v>110</x:v>
      </x:c>
      <x:c r="H3136" s="0" t="s">
        <x:v>111</x:v>
      </x:c>
      <x:c r="I3136" s="0" t="s">
        <x:v>56</x:v>
      </x:c>
      <x:c r="J3136" s="0" t="s">
        <x:v>56</x:v>
      </x:c>
      <x:c r="K3136" s="0" t="s">
        <x:v>57</x:v>
      </x:c>
      <x:c r="L3136" s="0">
        <x:v>358</x:v>
      </x:c>
    </x:row>
    <x:row r="3137" spans="1:12">
      <x:c r="A3137" s="0" t="s">
        <x:v>2</x:v>
      </x:c>
      <x:c r="B3137" s="0" t="s">
        <x:v>4</x:v>
      </x:c>
      <x:c r="C3137" s="0" t="s">
        <x:v>174</x:v>
      </x:c>
      <x:c r="D3137" s="0" t="s">
        <x:v>175</x:v>
      </x:c>
      <x:c r="E3137" s="0" t="s">
        <x:v>156</x:v>
      </x:c>
      <x:c r="F3137" s="0" t="s">
        <x:v>157</x:v>
      </x:c>
      <x:c r="G3137" s="0" t="s">
        <x:v>110</x:v>
      </x:c>
      <x:c r="H3137" s="0" t="s">
        <x:v>111</x:v>
      </x:c>
      <x:c r="I3137" s="0" t="s">
        <x:v>58</x:v>
      </x:c>
      <x:c r="J3137" s="0" t="s">
        <x:v>58</x:v>
      </x:c>
      <x:c r="K3137" s="0" t="s">
        <x:v>57</x:v>
      </x:c>
      <x:c r="L3137" s="0">
        <x:v>348</x:v>
      </x:c>
    </x:row>
    <x:row r="3138" spans="1:12">
      <x:c r="A3138" s="0" t="s">
        <x:v>2</x:v>
      </x:c>
      <x:c r="B3138" s="0" t="s">
        <x:v>4</x:v>
      </x:c>
      <x:c r="C3138" s="0" t="s">
        <x:v>174</x:v>
      </x:c>
      <x:c r="D3138" s="0" t="s">
        <x:v>175</x:v>
      </x:c>
      <x:c r="E3138" s="0" t="s">
        <x:v>158</x:v>
      </x:c>
      <x:c r="F3138" s="0" t="s">
        <x:v>159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2563</x:v>
      </x:c>
    </x:row>
    <x:row r="3139" spans="1:12">
      <x:c r="A3139" s="0" t="s">
        <x:v>2</x:v>
      </x:c>
      <x:c r="B3139" s="0" t="s">
        <x:v>4</x:v>
      </x:c>
      <x:c r="C3139" s="0" t="s">
        <x:v>174</x:v>
      </x:c>
      <x:c r="D3139" s="0" t="s">
        <x:v>175</x:v>
      </x:c>
      <x:c r="E3139" s="0" t="s">
        <x:v>158</x:v>
      </x:c>
      <x:c r="F3139" s="0" t="s">
        <x:v>159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2301</x:v>
      </x:c>
    </x:row>
    <x:row r="3140" spans="1:12">
      <x:c r="A3140" s="0" t="s">
        <x:v>2</x:v>
      </x:c>
      <x:c r="B3140" s="0" t="s">
        <x:v>4</x:v>
      </x:c>
      <x:c r="C3140" s="0" t="s">
        <x:v>174</x:v>
      </x:c>
      <x:c r="D3140" s="0" t="s">
        <x:v>175</x:v>
      </x:c>
      <x:c r="E3140" s="0" t="s">
        <x:v>158</x:v>
      </x:c>
      <x:c r="F3140" s="0" t="s">
        <x:v>159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1239</x:v>
      </x:c>
    </x:row>
    <x:row r="3141" spans="1:12">
      <x:c r="A3141" s="0" t="s">
        <x:v>2</x:v>
      </x:c>
      <x:c r="B3141" s="0" t="s">
        <x:v>4</x:v>
      </x:c>
      <x:c r="C3141" s="0" t="s">
        <x:v>174</x:v>
      </x:c>
      <x:c r="D3141" s="0" t="s">
        <x:v>175</x:v>
      </x:c>
      <x:c r="E3141" s="0" t="s">
        <x:v>158</x:v>
      </x:c>
      <x:c r="F3141" s="0" t="s">
        <x:v>159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1285</x:v>
      </x:c>
    </x:row>
    <x:row r="3142" spans="1:12">
      <x:c r="A3142" s="0" t="s">
        <x:v>2</x:v>
      </x:c>
      <x:c r="B3142" s="0" t="s">
        <x:v>4</x:v>
      </x:c>
      <x:c r="C3142" s="0" t="s">
        <x:v>174</x:v>
      </x:c>
      <x:c r="D3142" s="0" t="s">
        <x:v>175</x:v>
      </x:c>
      <x:c r="E3142" s="0" t="s">
        <x:v>158</x:v>
      </x:c>
      <x:c r="F3142" s="0" t="s">
        <x:v>159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2308</x:v>
      </x:c>
    </x:row>
    <x:row r="3143" spans="1:12">
      <x:c r="A3143" s="0" t="s">
        <x:v>2</x:v>
      </x:c>
      <x:c r="B3143" s="0" t="s">
        <x:v>4</x:v>
      </x:c>
      <x:c r="C3143" s="0" t="s">
        <x:v>174</x:v>
      </x:c>
      <x:c r="D3143" s="0" t="s">
        <x:v>175</x:v>
      </x:c>
      <x:c r="E3143" s="0" t="s">
        <x:v>158</x:v>
      </x:c>
      <x:c r="F3143" s="0" t="s">
        <x:v>159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2751</x:v>
      </x:c>
    </x:row>
    <x:row r="3144" spans="1:12">
      <x:c r="A3144" s="0" t="s">
        <x:v>2</x:v>
      </x:c>
      <x:c r="B3144" s="0" t="s">
        <x:v>4</x:v>
      </x:c>
      <x:c r="C3144" s="0" t="s">
        <x:v>174</x:v>
      </x:c>
      <x:c r="D3144" s="0" t="s">
        <x:v>175</x:v>
      </x:c>
      <x:c r="E3144" s="0" t="s">
        <x:v>158</x:v>
      </x:c>
      <x:c r="F3144" s="0" t="s">
        <x:v>159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616</x:v>
      </x:c>
    </x:row>
    <x:row r="3145" spans="1:12">
      <x:c r="A3145" s="0" t="s">
        <x:v>2</x:v>
      </x:c>
      <x:c r="B3145" s="0" t="s">
        <x:v>4</x:v>
      </x:c>
      <x:c r="C3145" s="0" t="s">
        <x:v>174</x:v>
      </x:c>
      <x:c r="D3145" s="0" t="s">
        <x:v>175</x:v>
      </x:c>
      <x:c r="E3145" s="0" t="s">
        <x:v>158</x:v>
      </x:c>
      <x:c r="F3145" s="0" t="s">
        <x:v>159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670</x:v>
      </x:c>
    </x:row>
    <x:row r="3146" spans="1:12">
      <x:c r="A3146" s="0" t="s">
        <x:v>2</x:v>
      </x:c>
      <x:c r="B3146" s="0" t="s">
        <x:v>4</x:v>
      </x:c>
      <x:c r="C3146" s="0" t="s">
        <x:v>174</x:v>
      </x:c>
      <x:c r="D3146" s="0" t="s">
        <x:v>175</x:v>
      </x:c>
      <x:c r="E3146" s="0" t="s">
        <x:v>158</x:v>
      </x:c>
      <x:c r="F3146" s="0" t="s">
        <x:v>159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1152</x:v>
      </x:c>
    </x:row>
    <x:row r="3147" spans="1:12">
      <x:c r="A3147" s="0" t="s">
        <x:v>2</x:v>
      </x:c>
      <x:c r="B3147" s="0" t="s">
        <x:v>4</x:v>
      </x:c>
      <x:c r="C3147" s="0" t="s">
        <x:v>174</x:v>
      </x:c>
      <x:c r="D3147" s="0" t="s">
        <x:v>175</x:v>
      </x:c>
      <x:c r="E3147" s="0" t="s">
        <x:v>158</x:v>
      </x:c>
      <x:c r="F3147" s="0" t="s">
        <x:v>159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1172</x:v>
      </x:c>
    </x:row>
    <x:row r="3148" spans="1:12">
      <x:c r="A3148" s="0" t="s">
        <x:v>2</x:v>
      </x:c>
      <x:c r="B3148" s="0" t="s">
        <x:v>4</x:v>
      </x:c>
      <x:c r="C3148" s="0" t="s">
        <x:v>174</x:v>
      </x:c>
      <x:c r="D3148" s="0" t="s">
        <x:v>175</x:v>
      </x:c>
      <x:c r="E3148" s="0" t="s">
        <x:v>158</x:v>
      </x:c>
      <x:c r="F3148" s="0" t="s">
        <x:v>159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1403</x:v>
      </x:c>
    </x:row>
    <x:row r="3149" spans="1:12">
      <x:c r="A3149" s="0" t="s">
        <x:v>2</x:v>
      </x:c>
      <x:c r="B3149" s="0" t="s">
        <x:v>4</x:v>
      </x:c>
      <x:c r="C3149" s="0" t="s">
        <x:v>174</x:v>
      </x:c>
      <x:c r="D3149" s="0" t="s">
        <x:v>175</x:v>
      </x:c>
      <x:c r="E3149" s="0" t="s">
        <x:v>158</x:v>
      </x:c>
      <x:c r="F3149" s="0" t="s">
        <x:v>159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1586</x:v>
      </x:c>
    </x:row>
    <x:row r="3150" spans="1:12">
      <x:c r="A3150" s="0" t="s">
        <x:v>2</x:v>
      </x:c>
      <x:c r="B3150" s="0" t="s">
        <x:v>4</x:v>
      </x:c>
      <x:c r="C3150" s="0" t="s">
        <x:v>174</x:v>
      </x:c>
      <x:c r="D3150" s="0" t="s">
        <x:v>175</x:v>
      </x:c>
      <x:c r="E3150" s="0" t="s">
        <x:v>158</x:v>
      </x:c>
      <x:c r="F3150" s="0" t="s">
        <x:v>159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1043</x:v>
      </x:c>
    </x:row>
    <x:row r="3151" spans="1:12">
      <x:c r="A3151" s="0" t="s">
        <x:v>2</x:v>
      </x:c>
      <x:c r="B3151" s="0" t="s">
        <x:v>4</x:v>
      </x:c>
      <x:c r="C3151" s="0" t="s">
        <x:v>174</x:v>
      </x:c>
      <x:c r="D3151" s="0" t="s">
        <x:v>175</x:v>
      </x:c>
      <x:c r="E3151" s="0" t="s">
        <x:v>158</x:v>
      </x:c>
      <x:c r="F3151" s="0" t="s">
        <x:v>159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1128</x:v>
      </x:c>
    </x:row>
    <x:row r="3152" spans="1:12">
      <x:c r="A3152" s="0" t="s">
        <x:v>2</x:v>
      </x:c>
      <x:c r="B3152" s="0" t="s">
        <x:v>4</x:v>
      </x:c>
      <x:c r="C3152" s="0" t="s">
        <x:v>174</x:v>
      </x:c>
      <x:c r="D3152" s="0" t="s">
        <x:v>175</x:v>
      </x:c>
      <x:c r="E3152" s="0" t="s">
        <x:v>158</x:v>
      </x:c>
      <x:c r="F3152" s="0" t="s">
        <x:v>159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235</x:v>
      </x:c>
    </x:row>
    <x:row r="3153" spans="1:12">
      <x:c r="A3153" s="0" t="s">
        <x:v>2</x:v>
      </x:c>
      <x:c r="B3153" s="0" t="s">
        <x:v>4</x:v>
      </x:c>
      <x:c r="C3153" s="0" t="s">
        <x:v>174</x:v>
      </x:c>
      <x:c r="D3153" s="0" t="s">
        <x:v>175</x:v>
      </x:c>
      <x:c r="E3153" s="0" t="s">
        <x:v>158</x:v>
      </x:c>
      <x:c r="F3153" s="0" t="s">
        <x:v>159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289</x:v>
      </x:c>
    </x:row>
    <x:row r="3154" spans="1:12">
      <x:c r="A3154" s="0" t="s">
        <x:v>2</x:v>
      </x:c>
      <x:c r="B3154" s="0" t="s">
        <x:v>4</x:v>
      </x:c>
      <x:c r="C3154" s="0" t="s">
        <x:v>174</x:v>
      </x:c>
      <x:c r="D3154" s="0" t="s">
        <x:v>175</x:v>
      </x:c>
      <x:c r="E3154" s="0" t="s">
        <x:v>158</x:v>
      </x:c>
      <x:c r="F3154" s="0" t="s">
        <x:v>159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616</x:v>
      </x:c>
    </x:row>
    <x:row r="3155" spans="1:12">
      <x:c r="A3155" s="0" t="s">
        <x:v>2</x:v>
      </x:c>
      <x:c r="B3155" s="0" t="s">
        <x:v>4</x:v>
      </x:c>
      <x:c r="C3155" s="0" t="s">
        <x:v>174</x:v>
      </x:c>
      <x:c r="D3155" s="0" t="s">
        <x:v>175</x:v>
      </x:c>
      <x:c r="E3155" s="0" t="s">
        <x:v>158</x:v>
      </x:c>
      <x:c r="F3155" s="0" t="s">
        <x:v>159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619</x:v>
      </x:c>
    </x:row>
    <x:row r="3156" spans="1:12">
      <x:c r="A3156" s="0" t="s">
        <x:v>2</x:v>
      </x:c>
      <x:c r="B3156" s="0" t="s">
        <x:v>4</x:v>
      </x:c>
      <x:c r="C3156" s="0" t="s">
        <x:v>174</x:v>
      </x:c>
      <x:c r="D3156" s="0" t="s">
        <x:v>175</x:v>
      </x:c>
      <x:c r="E3156" s="0" t="s">
        <x:v>158</x:v>
      </x:c>
      <x:c r="F3156" s="0" t="s">
        <x:v>159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581</x:v>
      </x:c>
    </x:row>
    <x:row r="3157" spans="1:12">
      <x:c r="A3157" s="0" t="s">
        <x:v>2</x:v>
      </x:c>
      <x:c r="B3157" s="0" t="s">
        <x:v>4</x:v>
      </x:c>
      <x:c r="C3157" s="0" t="s">
        <x:v>174</x:v>
      </x:c>
      <x:c r="D3157" s="0" t="s">
        <x:v>175</x:v>
      </x:c>
      <x:c r="E3157" s="0" t="s">
        <x:v>158</x:v>
      </x:c>
      <x:c r="F3157" s="0" t="s">
        <x:v>159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640</x:v>
      </x:c>
    </x:row>
    <x:row r="3158" spans="1:12">
      <x:c r="A3158" s="0" t="s">
        <x:v>2</x:v>
      </x:c>
      <x:c r="B3158" s="0" t="s">
        <x:v>4</x:v>
      </x:c>
      <x:c r="C3158" s="0" t="s">
        <x:v>174</x:v>
      </x:c>
      <x:c r="D3158" s="0" t="s">
        <x:v>175</x:v>
      </x:c>
      <x:c r="E3158" s="0" t="s">
        <x:v>158</x:v>
      </x:c>
      <x:c r="F3158" s="0" t="s">
        <x:v>159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2049</x:v>
      </x:c>
    </x:row>
    <x:row r="3159" spans="1:12">
      <x:c r="A3159" s="0" t="s">
        <x:v>2</x:v>
      </x:c>
      <x:c r="B3159" s="0" t="s">
        <x:v>4</x:v>
      </x:c>
      <x:c r="C3159" s="0" t="s">
        <x:v>174</x:v>
      </x:c>
      <x:c r="D3159" s="0" t="s">
        <x:v>175</x:v>
      </x:c>
      <x:c r="E3159" s="0" t="s">
        <x:v>158</x:v>
      </x:c>
      <x:c r="F3159" s="0" t="s">
        <x:v>159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2040</x:v>
      </x:c>
    </x:row>
    <x:row r="3160" spans="1:12">
      <x:c r="A3160" s="0" t="s">
        <x:v>2</x:v>
      </x:c>
      <x:c r="B3160" s="0" t="s">
        <x:v>4</x:v>
      </x:c>
      <x:c r="C3160" s="0" t="s">
        <x:v>174</x:v>
      </x:c>
      <x:c r="D3160" s="0" t="s">
        <x:v>175</x:v>
      </x:c>
      <x:c r="E3160" s="0" t="s">
        <x:v>158</x:v>
      </x:c>
      <x:c r="F3160" s="0" t="s">
        <x:v>159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904</x:v>
      </x:c>
    </x:row>
    <x:row r="3161" spans="1:12">
      <x:c r="A3161" s="0" t="s">
        <x:v>2</x:v>
      </x:c>
      <x:c r="B3161" s="0" t="s">
        <x:v>4</x:v>
      </x:c>
      <x:c r="C3161" s="0" t="s">
        <x:v>174</x:v>
      </x:c>
      <x:c r="D3161" s="0" t="s">
        <x:v>175</x:v>
      </x:c>
      <x:c r="E3161" s="0" t="s">
        <x:v>158</x:v>
      </x:c>
      <x:c r="F3161" s="0" t="s">
        <x:v>159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1193</x:v>
      </x:c>
    </x:row>
    <x:row r="3162" spans="1:12">
      <x:c r="A3162" s="0" t="s">
        <x:v>2</x:v>
      </x:c>
      <x:c r="B3162" s="0" t="s">
        <x:v>4</x:v>
      </x:c>
      <x:c r="C3162" s="0" t="s">
        <x:v>174</x:v>
      </x:c>
      <x:c r="D3162" s="0" t="s">
        <x:v>175</x:v>
      </x:c>
      <x:c r="E3162" s="0" t="s">
        <x:v>158</x:v>
      </x:c>
      <x:c r="F3162" s="0" t="s">
        <x:v>159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174</x:v>
      </x:c>
      <x:c r="D3163" s="0" t="s">
        <x:v>175</x:v>
      </x:c>
      <x:c r="E3163" s="0" t="s">
        <x:v>158</x:v>
      </x:c>
      <x:c r="F3163" s="0" t="s">
        <x:v>159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35</x:v>
      </x:c>
    </x:row>
    <x:row r="3164" spans="1:12">
      <x:c r="A3164" s="0" t="s">
        <x:v>2</x:v>
      </x:c>
      <x:c r="B3164" s="0" t="s">
        <x:v>4</x:v>
      </x:c>
      <x:c r="C3164" s="0" t="s">
        <x:v>174</x:v>
      </x:c>
      <x:c r="D3164" s="0" t="s">
        <x:v>175</x:v>
      </x:c>
      <x:c r="E3164" s="0" t="s">
        <x:v>158</x:v>
      </x:c>
      <x:c r="F3164" s="0" t="s">
        <x:v>159</x:v>
      </x:c>
      <x:c r="G3164" s="0" t="s">
        <x:v>83</x:v>
      </x:c>
      <x:c r="H3164" s="0" t="s">
        <x:v>84</x:v>
      </x:c>
      <x:c r="I3164" s="0" t="s">
        <x:v>56</x:v>
      </x:c>
      <x:c r="J3164" s="0" t="s">
        <x:v>56</x:v>
      </x:c>
      <x:c r="K3164" s="0" t="s">
        <x:v>57</x:v>
      </x:c>
      <x:c r="L3164" s="0">
        <x:v>5880</x:v>
      </x:c>
    </x:row>
    <x:row r="3165" spans="1:12">
      <x:c r="A3165" s="0" t="s">
        <x:v>2</x:v>
      </x:c>
      <x:c r="B3165" s="0" t="s">
        <x:v>4</x:v>
      </x:c>
      <x:c r="C3165" s="0" t="s">
        <x:v>174</x:v>
      </x:c>
      <x:c r="D3165" s="0" t="s">
        <x:v>175</x:v>
      </x:c>
      <x:c r="E3165" s="0" t="s">
        <x:v>158</x:v>
      </x:c>
      <x:c r="F3165" s="0" t="s">
        <x:v>159</x:v>
      </x:c>
      <x:c r="G3165" s="0" t="s">
        <x:v>83</x:v>
      </x:c>
      <x:c r="H3165" s="0" t="s">
        <x:v>84</x:v>
      </x:c>
      <x:c r="I3165" s="0" t="s">
        <x:v>58</x:v>
      </x:c>
      <x:c r="J3165" s="0" t="s">
        <x:v>58</x:v>
      </x:c>
      <x:c r="K3165" s="0" t="s">
        <x:v>57</x:v>
      </x:c>
      <x:c r="L3165" s="0">
        <x:v>5420</x:v>
      </x:c>
    </x:row>
    <x:row r="3166" spans="1:12">
      <x:c r="A3166" s="0" t="s">
        <x:v>2</x:v>
      </x:c>
      <x:c r="B3166" s="0" t="s">
        <x:v>4</x:v>
      </x:c>
      <x:c r="C3166" s="0" t="s">
        <x:v>174</x:v>
      </x:c>
      <x:c r="D3166" s="0" t="s">
        <x:v>175</x:v>
      </x:c>
      <x:c r="E3166" s="0" t="s">
        <x:v>158</x:v>
      </x:c>
      <x:c r="F3166" s="0" t="s">
        <x:v>159</x:v>
      </x:c>
      <x:c r="G3166" s="0" t="s">
        <x:v>85</x:v>
      </x:c>
      <x:c r="H3166" s="0" t="s">
        <x:v>86</x:v>
      </x:c>
      <x:c r="I3166" s="0" t="s">
        <x:v>56</x:v>
      </x:c>
      <x:c r="J3166" s="0" t="s">
        <x:v>56</x:v>
      </x:c>
      <x:c r="K3166" s="0" t="s">
        <x:v>57</x:v>
      </x:c>
      <x:c r="L3166" s="0">
        <x:v>3386</x:v>
      </x:c>
    </x:row>
    <x:row r="3167" spans="1:12">
      <x:c r="A3167" s="0" t="s">
        <x:v>2</x:v>
      </x:c>
      <x:c r="B3167" s="0" t="s">
        <x:v>4</x:v>
      </x:c>
      <x:c r="C3167" s="0" t="s">
        <x:v>174</x:v>
      </x:c>
      <x:c r="D3167" s="0" t="s">
        <x:v>175</x:v>
      </x:c>
      <x:c r="E3167" s="0" t="s">
        <x:v>158</x:v>
      </x:c>
      <x:c r="F3167" s="0" t="s">
        <x:v>159</x:v>
      </x:c>
      <x:c r="G3167" s="0" t="s">
        <x:v>85</x:v>
      </x:c>
      <x:c r="H3167" s="0" t="s">
        <x:v>86</x:v>
      </x:c>
      <x:c r="I3167" s="0" t="s">
        <x:v>58</x:v>
      </x:c>
      <x:c r="J3167" s="0" t="s">
        <x:v>58</x:v>
      </x:c>
      <x:c r="K3167" s="0" t="s">
        <x:v>57</x:v>
      </x:c>
      <x:c r="L3167" s="0">
        <x:v>3349</x:v>
      </x:c>
    </x:row>
    <x:row r="3168" spans="1:12">
      <x:c r="A3168" s="0" t="s">
        <x:v>2</x:v>
      </x:c>
      <x:c r="B3168" s="0" t="s">
        <x:v>4</x:v>
      </x:c>
      <x:c r="C3168" s="0" t="s">
        <x:v>174</x:v>
      </x:c>
      <x:c r="D3168" s="0" t="s">
        <x:v>175</x:v>
      </x:c>
      <x:c r="E3168" s="0" t="s">
        <x:v>158</x:v>
      </x:c>
      <x:c r="F3168" s="0" t="s">
        <x:v>159</x:v>
      </x:c>
      <x:c r="G3168" s="0" t="s">
        <x:v>87</x:v>
      </x:c>
      <x:c r="H3168" s="0" t="s">
        <x:v>88</x:v>
      </x:c>
      <x:c r="I3168" s="0" t="s">
        <x:v>56</x:v>
      </x:c>
      <x:c r="J3168" s="0" t="s">
        <x:v>56</x:v>
      </x:c>
      <x:c r="K3168" s="0" t="s">
        <x:v>57</x:v>
      </x:c>
      <x:c r="L3168" s="0">
        <x:v>5159</x:v>
      </x:c>
    </x:row>
    <x:row r="3169" spans="1:12">
      <x:c r="A3169" s="0" t="s">
        <x:v>2</x:v>
      </x:c>
      <x:c r="B3169" s="0" t="s">
        <x:v>4</x:v>
      </x:c>
      <x:c r="C3169" s="0" t="s">
        <x:v>174</x:v>
      </x:c>
      <x:c r="D3169" s="0" t="s">
        <x:v>175</x:v>
      </x:c>
      <x:c r="E3169" s="0" t="s">
        <x:v>158</x:v>
      </x:c>
      <x:c r="F3169" s="0" t="s">
        <x:v>159</x:v>
      </x:c>
      <x:c r="G3169" s="0" t="s">
        <x:v>87</x:v>
      </x:c>
      <x:c r="H3169" s="0" t="s">
        <x:v>88</x:v>
      </x:c>
      <x:c r="I3169" s="0" t="s">
        <x:v>58</x:v>
      </x:c>
      <x:c r="J3169" s="0" t="s">
        <x:v>58</x:v>
      </x:c>
      <x:c r="K3169" s="0" t="s">
        <x:v>57</x:v>
      </x:c>
      <x:c r="L3169" s="0">
        <x:v>3741</x:v>
      </x:c>
    </x:row>
    <x:row r="3170" spans="1:12">
      <x:c r="A3170" s="0" t="s">
        <x:v>2</x:v>
      </x:c>
      <x:c r="B3170" s="0" t="s">
        <x:v>4</x:v>
      </x:c>
      <x:c r="C3170" s="0" t="s">
        <x:v>174</x:v>
      </x:c>
      <x:c r="D3170" s="0" t="s">
        <x:v>175</x:v>
      </x:c>
      <x:c r="E3170" s="0" t="s">
        <x:v>158</x:v>
      </x:c>
      <x:c r="F3170" s="0" t="s">
        <x:v>159</x:v>
      </x:c>
      <x:c r="G3170" s="0" t="s">
        <x:v>89</x:v>
      </x:c>
      <x:c r="H3170" s="0" t="s">
        <x:v>90</x:v>
      </x:c>
      <x:c r="I3170" s="0" t="s">
        <x:v>56</x:v>
      </x:c>
      <x:c r="J3170" s="0" t="s">
        <x:v>56</x:v>
      </x:c>
      <x:c r="K3170" s="0" t="s">
        <x:v>57</x:v>
      </x:c>
      <x:c r="L3170" s="0">
        <x:v>1339</x:v>
      </x:c>
    </x:row>
    <x:row r="3171" spans="1:12">
      <x:c r="A3171" s="0" t="s">
        <x:v>2</x:v>
      </x:c>
      <x:c r="B3171" s="0" t="s">
        <x:v>4</x:v>
      </x:c>
      <x:c r="C3171" s="0" t="s">
        <x:v>174</x:v>
      </x:c>
      <x:c r="D3171" s="0" t="s">
        <x:v>175</x:v>
      </x:c>
      <x:c r="E3171" s="0" t="s">
        <x:v>158</x:v>
      </x:c>
      <x:c r="F3171" s="0" t="s">
        <x:v>159</x:v>
      </x:c>
      <x:c r="G3171" s="0" t="s">
        <x:v>89</x:v>
      </x:c>
      <x:c r="H3171" s="0" t="s">
        <x:v>90</x:v>
      </x:c>
      <x:c r="I3171" s="0" t="s">
        <x:v>58</x:v>
      </x:c>
      <x:c r="J3171" s="0" t="s">
        <x:v>58</x:v>
      </x:c>
      <x:c r="K3171" s="0" t="s">
        <x:v>57</x:v>
      </x:c>
      <x:c r="L3171" s="0">
        <x:v>1369</x:v>
      </x:c>
    </x:row>
    <x:row r="3172" spans="1:12">
      <x:c r="A3172" s="0" t="s">
        <x:v>2</x:v>
      </x:c>
      <x:c r="B3172" s="0" t="s">
        <x:v>4</x:v>
      </x:c>
      <x:c r="C3172" s="0" t="s">
        <x:v>174</x:v>
      </x:c>
      <x:c r="D3172" s="0" t="s">
        <x:v>175</x:v>
      </x:c>
      <x:c r="E3172" s="0" t="s">
        <x:v>158</x:v>
      </x:c>
      <x:c r="F3172" s="0" t="s">
        <x:v>159</x:v>
      </x:c>
      <x:c r="G3172" s="0" t="s">
        <x:v>91</x:v>
      </x:c>
      <x:c r="H3172" s="0" t="s">
        <x:v>92</x:v>
      </x:c>
      <x:c r="I3172" s="0" t="s">
        <x:v>56</x:v>
      </x:c>
      <x:c r="J3172" s="0" t="s">
        <x:v>56</x:v>
      </x:c>
      <x:c r="K3172" s="0" t="s">
        <x:v>57</x:v>
      </x:c>
      <x:c r="L3172" s="0">
        <x:v>387</x:v>
      </x:c>
    </x:row>
    <x:row r="3173" spans="1:12">
      <x:c r="A3173" s="0" t="s">
        <x:v>2</x:v>
      </x:c>
      <x:c r="B3173" s="0" t="s">
        <x:v>4</x:v>
      </x:c>
      <x:c r="C3173" s="0" t="s">
        <x:v>174</x:v>
      </x:c>
      <x:c r="D3173" s="0" t="s">
        <x:v>175</x:v>
      </x:c>
      <x:c r="E3173" s="0" t="s">
        <x:v>158</x:v>
      </x:c>
      <x:c r="F3173" s="0" t="s">
        <x:v>159</x:v>
      </x:c>
      <x:c r="G3173" s="0" t="s">
        <x:v>91</x:v>
      </x:c>
      <x:c r="H3173" s="0" t="s">
        <x:v>92</x:v>
      </x:c>
      <x:c r="I3173" s="0" t="s">
        <x:v>58</x:v>
      </x:c>
      <x:c r="J3173" s="0" t="s">
        <x:v>58</x:v>
      </x:c>
      <x:c r="K3173" s="0" t="s">
        <x:v>57</x:v>
      </x:c>
      <x:c r="L3173" s="0">
        <x:v>563</x:v>
      </x:c>
    </x:row>
    <x:row r="3174" spans="1:12">
      <x:c r="A3174" s="0" t="s">
        <x:v>2</x:v>
      </x:c>
      <x:c r="B3174" s="0" t="s">
        <x:v>4</x:v>
      </x:c>
      <x:c r="C3174" s="0" t="s">
        <x:v>174</x:v>
      </x:c>
      <x:c r="D3174" s="0" t="s">
        <x:v>175</x:v>
      </x:c>
      <x:c r="E3174" s="0" t="s">
        <x:v>158</x:v>
      </x:c>
      <x:c r="F3174" s="0" t="s">
        <x:v>159</x:v>
      </x:c>
      <x:c r="G3174" s="0" t="s">
        <x:v>93</x:v>
      </x:c>
      <x:c r="H3174" s="0" t="s">
        <x:v>94</x:v>
      </x:c>
      <x:c r="I3174" s="0" t="s">
        <x:v>56</x:v>
      </x:c>
      <x:c r="J3174" s="0" t="s">
        <x:v>56</x:v>
      </x:c>
      <x:c r="K3174" s="0" t="s">
        <x:v>57</x:v>
      </x:c>
      <x:c r="L3174" s="0">
        <x:v>345</x:v>
      </x:c>
    </x:row>
    <x:row r="3175" spans="1:12">
      <x:c r="A3175" s="0" t="s">
        <x:v>2</x:v>
      </x:c>
      <x:c r="B3175" s="0" t="s">
        <x:v>4</x:v>
      </x:c>
      <x:c r="C3175" s="0" t="s">
        <x:v>174</x:v>
      </x:c>
      <x:c r="D3175" s="0" t="s">
        <x:v>175</x:v>
      </x:c>
      <x:c r="E3175" s="0" t="s">
        <x:v>158</x:v>
      </x:c>
      <x:c r="F3175" s="0" t="s">
        <x:v>159</x:v>
      </x:c>
      <x:c r="G3175" s="0" t="s">
        <x:v>93</x:v>
      </x:c>
      <x:c r="H3175" s="0" t="s">
        <x:v>94</x:v>
      </x:c>
      <x:c r="I3175" s="0" t="s">
        <x:v>58</x:v>
      </x:c>
      <x:c r="J3175" s="0" t="s">
        <x:v>58</x:v>
      </x:c>
      <x:c r="K3175" s="0" t="s">
        <x:v>57</x:v>
      </x:c>
      <x:c r="L3175" s="0">
        <x:v>472</x:v>
      </x:c>
    </x:row>
    <x:row r="3176" spans="1:12">
      <x:c r="A3176" s="0" t="s">
        <x:v>2</x:v>
      </x:c>
      <x:c r="B3176" s="0" t="s">
        <x:v>4</x:v>
      </x:c>
      <x:c r="C3176" s="0" t="s">
        <x:v>174</x:v>
      </x:c>
      <x:c r="D3176" s="0" t="s">
        <x:v>175</x:v>
      </x:c>
      <x:c r="E3176" s="0" t="s">
        <x:v>158</x:v>
      </x:c>
      <x:c r="F3176" s="0" t="s">
        <x:v>159</x:v>
      </x:c>
      <x:c r="G3176" s="0" t="s">
        <x:v>95</x:v>
      </x:c>
      <x:c r="H3176" s="0" t="s">
        <x:v>96</x:v>
      </x:c>
      <x:c r="I3176" s="0" t="s">
        <x:v>56</x:v>
      </x:c>
      <x:c r="J3176" s="0" t="s">
        <x:v>56</x:v>
      </x:c>
      <x:c r="K3176" s="0" t="s">
        <x:v>57</x:v>
      </x:c>
      <x:c r="L3176" s="0">
        <x:v>1452</x:v>
      </x:c>
    </x:row>
    <x:row r="3177" spans="1:12">
      <x:c r="A3177" s="0" t="s">
        <x:v>2</x:v>
      </x:c>
      <x:c r="B3177" s="0" t="s">
        <x:v>4</x:v>
      </x:c>
      <x:c r="C3177" s="0" t="s">
        <x:v>174</x:v>
      </x:c>
      <x:c r="D3177" s="0" t="s">
        <x:v>175</x:v>
      </x:c>
      <x:c r="E3177" s="0" t="s">
        <x:v>158</x:v>
      </x:c>
      <x:c r="F3177" s="0" t="s">
        <x:v>159</x:v>
      </x:c>
      <x:c r="G3177" s="0" t="s">
        <x:v>95</x:v>
      </x:c>
      <x:c r="H3177" s="0" t="s">
        <x:v>96</x:v>
      </x:c>
      <x:c r="I3177" s="0" t="s">
        <x:v>58</x:v>
      </x:c>
      <x:c r="J3177" s="0" t="s">
        <x:v>58</x:v>
      </x:c>
      <x:c r="K3177" s="0" t="s">
        <x:v>57</x:v>
      </x:c>
      <x:c r="L3177" s="0">
        <x:v>1340</x:v>
      </x:c>
    </x:row>
    <x:row r="3178" spans="1:12">
      <x:c r="A3178" s="0" t="s">
        <x:v>2</x:v>
      </x:c>
      <x:c r="B3178" s="0" t="s">
        <x:v>4</x:v>
      </x:c>
      <x:c r="C3178" s="0" t="s">
        <x:v>174</x:v>
      </x:c>
      <x:c r="D3178" s="0" t="s">
        <x:v>175</x:v>
      </x:c>
      <x:c r="E3178" s="0" t="s">
        <x:v>158</x:v>
      </x:c>
      <x:c r="F3178" s="0" t="s">
        <x:v>159</x:v>
      </x:c>
      <x:c r="G3178" s="0" t="s">
        <x:v>97</x:v>
      </x:c>
      <x:c r="H3178" s="0" t="s">
        <x:v>98</x:v>
      </x:c>
      <x:c r="I3178" s="0" t="s">
        <x:v>56</x:v>
      </x:c>
      <x:c r="J3178" s="0" t="s">
        <x:v>56</x:v>
      </x:c>
      <x:c r="K3178" s="0" t="s">
        <x:v>57</x:v>
      </x:c>
      <x:c r="L3178" s="0">
        <x:v>109</x:v>
      </x:c>
    </x:row>
    <x:row r="3179" spans="1:12">
      <x:c r="A3179" s="0" t="s">
        <x:v>2</x:v>
      </x:c>
      <x:c r="B3179" s="0" t="s">
        <x:v>4</x:v>
      </x:c>
      <x:c r="C3179" s="0" t="s">
        <x:v>174</x:v>
      </x:c>
      <x:c r="D3179" s="0" t="s">
        <x:v>175</x:v>
      </x:c>
      <x:c r="E3179" s="0" t="s">
        <x:v>158</x:v>
      </x:c>
      <x:c r="F3179" s="0" t="s">
        <x:v>159</x:v>
      </x:c>
      <x:c r="G3179" s="0" t="s">
        <x:v>97</x:v>
      </x:c>
      <x:c r="H3179" s="0" t="s">
        <x:v>98</x:v>
      </x:c>
      <x:c r="I3179" s="0" t="s">
        <x:v>58</x:v>
      </x:c>
      <x:c r="J3179" s="0" t="s">
        <x:v>58</x:v>
      </x:c>
      <x:c r="K3179" s="0" t="s">
        <x:v>57</x:v>
      </x:c>
      <x:c r="L3179" s="0">
        <x:v>134</x:v>
      </x:c>
    </x:row>
    <x:row r="3180" spans="1:12">
      <x:c r="A3180" s="0" t="s">
        <x:v>2</x:v>
      </x:c>
      <x:c r="B3180" s="0" t="s">
        <x:v>4</x:v>
      </x:c>
      <x:c r="C3180" s="0" t="s">
        <x:v>174</x:v>
      </x:c>
      <x:c r="D3180" s="0" t="s">
        <x:v>175</x:v>
      </x:c>
      <x:c r="E3180" s="0" t="s">
        <x:v>158</x:v>
      </x:c>
      <x:c r="F3180" s="0" t="s">
        <x:v>159</x:v>
      </x:c>
      <x:c r="G3180" s="0" t="s">
        <x:v>99</x:v>
      </x:c>
      <x:c r="H3180" s="0" t="s">
        <x:v>100</x:v>
      </x:c>
      <x:c r="I3180" s="0" t="s">
        <x:v>56</x:v>
      </x:c>
      <x:c r="J3180" s="0" t="s">
        <x:v>56</x:v>
      </x:c>
      <x:c r="K3180" s="0" t="s">
        <x:v>57</x:v>
      </x:c>
      <x:c r="L3180" s="0">
        <x:v>2605</x:v>
      </x:c>
    </x:row>
    <x:row r="3181" spans="1:12">
      <x:c r="A3181" s="0" t="s">
        <x:v>2</x:v>
      </x:c>
      <x:c r="B3181" s="0" t="s">
        <x:v>4</x:v>
      </x:c>
      <x:c r="C3181" s="0" t="s">
        <x:v>174</x:v>
      </x:c>
      <x:c r="D3181" s="0" t="s">
        <x:v>175</x:v>
      </x:c>
      <x:c r="E3181" s="0" t="s">
        <x:v>158</x:v>
      </x:c>
      <x:c r="F3181" s="0" t="s">
        <x:v>159</x:v>
      </x:c>
      <x:c r="G3181" s="0" t="s">
        <x:v>99</x:v>
      </x:c>
      <x:c r="H3181" s="0" t="s">
        <x:v>100</x:v>
      </x:c>
      <x:c r="I3181" s="0" t="s">
        <x:v>58</x:v>
      </x:c>
      <x:c r="J3181" s="0" t="s">
        <x:v>58</x:v>
      </x:c>
      <x:c r="K3181" s="0" t="s">
        <x:v>57</x:v>
      </x:c>
      <x:c r="L3181" s="0">
        <x:v>3368</x:v>
      </x:c>
    </x:row>
    <x:row r="3182" spans="1:12">
      <x:c r="A3182" s="0" t="s">
        <x:v>2</x:v>
      </x:c>
      <x:c r="B3182" s="0" t="s">
        <x:v>4</x:v>
      </x:c>
      <x:c r="C3182" s="0" t="s">
        <x:v>174</x:v>
      </x:c>
      <x:c r="D3182" s="0" t="s">
        <x:v>175</x:v>
      </x:c>
      <x:c r="E3182" s="0" t="s">
        <x:v>158</x:v>
      </x:c>
      <x:c r="F3182" s="0" t="s">
        <x:v>159</x:v>
      </x:c>
      <x:c r="G3182" s="0" t="s">
        <x:v>101</x:v>
      </x:c>
      <x:c r="H3182" s="0" t="s">
        <x:v>102</x:v>
      </x:c>
      <x:c r="I3182" s="0" t="s">
        <x:v>56</x:v>
      </x:c>
      <x:c r="J3182" s="0" t="s">
        <x:v>56</x:v>
      </x:c>
      <x:c r="K3182" s="0" t="s">
        <x:v>57</x:v>
      </x:c>
      <x:c r="L3182" s="0">
        <x:v>3106</x:v>
      </x:c>
    </x:row>
    <x:row r="3183" spans="1:12">
      <x:c r="A3183" s="0" t="s">
        <x:v>2</x:v>
      </x:c>
      <x:c r="B3183" s="0" t="s">
        <x:v>4</x:v>
      </x:c>
      <x:c r="C3183" s="0" t="s">
        <x:v>174</x:v>
      </x:c>
      <x:c r="D3183" s="0" t="s">
        <x:v>175</x:v>
      </x:c>
      <x:c r="E3183" s="0" t="s">
        <x:v>158</x:v>
      </x:c>
      <x:c r="F3183" s="0" t="s">
        <x:v>159</x:v>
      </x:c>
      <x:c r="G3183" s="0" t="s">
        <x:v>101</x:v>
      </x:c>
      <x:c r="H3183" s="0" t="s">
        <x:v>102</x:v>
      </x:c>
      <x:c r="I3183" s="0" t="s">
        <x:v>58</x:v>
      </x:c>
      <x:c r="J3183" s="0" t="s">
        <x:v>58</x:v>
      </x:c>
      <x:c r="K3183" s="0" t="s">
        <x:v>57</x:v>
      </x:c>
      <x:c r="L3183" s="0">
        <x:v>2807</x:v>
      </x:c>
    </x:row>
    <x:row r="3184" spans="1:12">
      <x:c r="A3184" s="0" t="s">
        <x:v>2</x:v>
      </x:c>
      <x:c r="B3184" s="0" t="s">
        <x:v>4</x:v>
      </x:c>
      <x:c r="C3184" s="0" t="s">
        <x:v>174</x:v>
      </x:c>
      <x:c r="D3184" s="0" t="s">
        <x:v>175</x:v>
      </x:c>
      <x:c r="E3184" s="0" t="s">
        <x:v>158</x:v>
      </x:c>
      <x:c r="F3184" s="0" t="s">
        <x:v>159</x:v>
      </x:c>
      <x:c r="G3184" s="0" t="s">
        <x:v>103</x:v>
      </x:c>
      <x:c r="H3184" s="0" t="s">
        <x:v>104</x:v>
      </x:c>
      <x:c r="I3184" s="0" t="s">
        <x:v>56</x:v>
      </x:c>
      <x:c r="J3184" s="0" t="s">
        <x:v>56</x:v>
      </x:c>
      <x:c r="K3184" s="0" t="s">
        <x:v>57</x:v>
      </x:c>
      <x:c r="L3184" s="0">
        <x:v>1991</x:v>
      </x:c>
    </x:row>
    <x:row r="3185" spans="1:12">
      <x:c r="A3185" s="0" t="s">
        <x:v>2</x:v>
      </x:c>
      <x:c r="B3185" s="0" t="s">
        <x:v>4</x:v>
      </x:c>
      <x:c r="C3185" s="0" t="s">
        <x:v>174</x:v>
      </x:c>
      <x:c r="D3185" s="0" t="s">
        <x:v>175</x:v>
      </x:c>
      <x:c r="E3185" s="0" t="s">
        <x:v>158</x:v>
      </x:c>
      <x:c r="F3185" s="0" t="s">
        <x:v>159</x:v>
      </x:c>
      <x:c r="G3185" s="0" t="s">
        <x:v>103</x:v>
      </x:c>
      <x:c r="H3185" s="0" t="s">
        <x:v>104</x:v>
      </x:c>
      <x:c r="I3185" s="0" t="s">
        <x:v>58</x:v>
      </x:c>
      <x:c r="J3185" s="0" t="s">
        <x:v>58</x:v>
      </x:c>
      <x:c r="K3185" s="0" t="s">
        <x:v>57</x:v>
      </x:c>
      <x:c r="L3185" s="0">
        <x:v>1699</x:v>
      </x:c>
    </x:row>
    <x:row r="3186" spans="1:12">
      <x:c r="A3186" s="0" t="s">
        <x:v>2</x:v>
      </x:c>
      <x:c r="B3186" s="0" t="s">
        <x:v>4</x:v>
      </x:c>
      <x:c r="C3186" s="0" t="s">
        <x:v>174</x:v>
      </x:c>
      <x:c r="D3186" s="0" t="s">
        <x:v>175</x:v>
      </x:c>
      <x:c r="E3186" s="0" t="s">
        <x:v>158</x:v>
      </x:c>
      <x:c r="F3186" s="0" t="s">
        <x:v>159</x:v>
      </x:c>
      <x:c r="G3186" s="0" t="s">
        <x:v>105</x:v>
      </x:c>
      <x:c r="H3186" s="0" t="s">
        <x:v>106</x:v>
      </x:c>
      <x:c r="I3186" s="0" t="s">
        <x:v>56</x:v>
      </x:c>
      <x:c r="J3186" s="0" t="s">
        <x:v>56</x:v>
      </x:c>
      <x:c r="K3186" s="0" t="s">
        <x:v>57</x:v>
      </x:c>
      <x:c r="L3186" s="0">
        <x:v>1939</x:v>
      </x:c>
    </x:row>
    <x:row r="3187" spans="1:12">
      <x:c r="A3187" s="0" t="s">
        <x:v>2</x:v>
      </x:c>
      <x:c r="B3187" s="0" t="s">
        <x:v>4</x:v>
      </x:c>
      <x:c r="C3187" s="0" t="s">
        <x:v>174</x:v>
      </x:c>
      <x:c r="D3187" s="0" t="s">
        <x:v>175</x:v>
      </x:c>
      <x:c r="E3187" s="0" t="s">
        <x:v>158</x:v>
      </x:c>
      <x:c r="F3187" s="0" t="s">
        <x:v>159</x:v>
      </x:c>
      <x:c r="G3187" s="0" t="s">
        <x:v>105</x:v>
      </x:c>
      <x:c r="H3187" s="0" t="s">
        <x:v>106</x:v>
      </x:c>
      <x:c r="I3187" s="0" t="s">
        <x:v>58</x:v>
      </x:c>
      <x:c r="J3187" s="0" t="s">
        <x:v>58</x:v>
      </x:c>
      <x:c r="K3187" s="0" t="s">
        <x:v>57</x:v>
      </x:c>
      <x:c r="L3187" s="0">
        <x:v>2043</x:v>
      </x:c>
    </x:row>
    <x:row r="3188" spans="1:12">
      <x:c r="A3188" s="0" t="s">
        <x:v>2</x:v>
      </x:c>
      <x:c r="B3188" s="0" t="s">
        <x:v>4</x:v>
      </x:c>
      <x:c r="C3188" s="0" t="s">
        <x:v>174</x:v>
      </x:c>
      <x:c r="D3188" s="0" t="s">
        <x:v>175</x:v>
      </x:c>
      <x:c r="E3188" s="0" t="s">
        <x:v>158</x:v>
      </x:c>
      <x:c r="F3188" s="0" t="s">
        <x:v>159</x:v>
      </x:c>
      <x:c r="G3188" s="0" t="s">
        <x:v>107</x:v>
      </x:c>
      <x:c r="H3188" s="0" t="s">
        <x:v>108</x:v>
      </x:c>
      <x:c r="I3188" s="0" t="s">
        <x:v>56</x:v>
      </x:c>
      <x:c r="J3188" s="0" t="s">
        <x:v>56</x:v>
      </x:c>
      <x:c r="K3188" s="0" t="s">
        <x:v>57</x:v>
      </x:c>
      <x:c r="L3188" s="0">
        <x:v>4175</x:v>
      </x:c>
    </x:row>
    <x:row r="3189" spans="1:12">
      <x:c r="A3189" s="0" t="s">
        <x:v>2</x:v>
      </x:c>
      <x:c r="B3189" s="0" t="s">
        <x:v>4</x:v>
      </x:c>
      <x:c r="C3189" s="0" t="s">
        <x:v>174</x:v>
      </x:c>
      <x:c r="D3189" s="0" t="s">
        <x:v>175</x:v>
      </x:c>
      <x:c r="E3189" s="0" t="s">
        <x:v>158</x:v>
      </x:c>
      <x:c r="F3189" s="0" t="s">
        <x:v>159</x:v>
      </x:c>
      <x:c r="G3189" s="0" t="s">
        <x:v>107</x:v>
      </x:c>
      <x:c r="H3189" s="0" t="s">
        <x:v>108</x:v>
      </x:c>
      <x:c r="I3189" s="0" t="s">
        <x:v>58</x:v>
      </x:c>
      <x:c r="J3189" s="0" t="s">
        <x:v>58</x:v>
      </x:c>
      <x:c r="K3189" s="0" t="s">
        <x:v>57</x:v>
      </x:c>
      <x:c r="L3189" s="0">
        <x:v>3947</x:v>
      </x:c>
    </x:row>
    <x:row r="3190" spans="1:12">
      <x:c r="A3190" s="0" t="s">
        <x:v>2</x:v>
      </x:c>
      <x:c r="B3190" s="0" t="s">
        <x:v>4</x:v>
      </x:c>
      <x:c r="C3190" s="0" t="s">
        <x:v>174</x:v>
      </x:c>
      <x:c r="D3190" s="0" t="s">
        <x:v>175</x:v>
      </x:c>
      <x:c r="E3190" s="0" t="s">
        <x:v>158</x:v>
      </x:c>
      <x:c r="F3190" s="0" t="s">
        <x:v>159</x:v>
      </x:c>
      <x:c r="G3190" s="0" t="s">
        <x:v>50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  <x:c r="L3190" s="0">
        <x:v>47332</x:v>
      </x:c>
    </x:row>
    <x:row r="3191" spans="1:12">
      <x:c r="A3191" s="0" t="s">
        <x:v>2</x:v>
      </x:c>
      <x:c r="B3191" s="0" t="s">
        <x:v>4</x:v>
      </x:c>
      <x:c r="C3191" s="0" t="s">
        <x:v>174</x:v>
      </x:c>
      <x:c r="D3191" s="0" t="s">
        <x:v>175</x:v>
      </x:c>
      <x:c r="E3191" s="0" t="s">
        <x:v>158</x:v>
      </x:c>
      <x:c r="F3191" s="0" t="s">
        <x:v>159</x:v>
      </x:c>
      <x:c r="G3191" s="0" t="s">
        <x:v>50</x:v>
      </x:c>
      <x:c r="H3191" s="0" t="s">
        <x:v>109</x:v>
      </x:c>
      <x:c r="I3191" s="0" t="s">
        <x:v>58</x:v>
      </x:c>
      <x:c r="J3191" s="0" t="s">
        <x:v>58</x:v>
      </x:c>
      <x:c r="K3191" s="0" t="s">
        <x:v>57</x:v>
      </x:c>
      <x:c r="L3191" s="0">
        <x:v>46495</x:v>
      </x:c>
    </x:row>
    <x:row r="3192" spans="1:12">
      <x:c r="A3192" s="0" t="s">
        <x:v>2</x:v>
      </x:c>
      <x:c r="B3192" s="0" t="s">
        <x:v>4</x:v>
      </x:c>
      <x:c r="C3192" s="0" t="s">
        <x:v>174</x:v>
      </x:c>
      <x:c r="D3192" s="0" t="s">
        <x:v>175</x:v>
      </x:c>
      <x:c r="E3192" s="0" t="s">
        <x:v>158</x:v>
      </x:c>
      <x:c r="F3192" s="0" t="s">
        <x:v>159</x:v>
      </x:c>
      <x:c r="G3192" s="0" t="s">
        <x:v>110</x:v>
      </x:c>
      <x:c r="H3192" s="0" t="s">
        <x:v>111</x:v>
      </x:c>
      <x:c r="I3192" s="0" t="s">
        <x:v>56</x:v>
      </x:c>
      <x:c r="J3192" s="0" t="s">
        <x:v>56</x:v>
      </x:c>
      <x:c r="K3192" s="0" t="s">
        <x:v>57</x:v>
      </x:c>
      <x:c r="L3192" s="0">
        <x:v>729</x:v>
      </x:c>
    </x:row>
    <x:row r="3193" spans="1:12">
      <x:c r="A3193" s="0" t="s">
        <x:v>2</x:v>
      </x:c>
      <x:c r="B3193" s="0" t="s">
        <x:v>4</x:v>
      </x:c>
      <x:c r="C3193" s="0" t="s">
        <x:v>174</x:v>
      </x:c>
      <x:c r="D3193" s="0" t="s">
        <x:v>175</x:v>
      </x:c>
      <x:c r="E3193" s="0" t="s">
        <x:v>158</x:v>
      </x:c>
      <x:c r="F3193" s="0" t="s">
        <x:v>159</x:v>
      </x:c>
      <x:c r="G3193" s="0" t="s">
        <x:v>110</x:v>
      </x:c>
      <x:c r="H3193" s="0" t="s">
        <x:v>111</x:v>
      </x:c>
      <x:c r="I3193" s="0" t="s">
        <x:v>58</x:v>
      </x:c>
      <x:c r="J3193" s="0" t="s">
        <x:v>58</x:v>
      </x:c>
      <x:c r="K3193" s="0" t="s">
        <x:v>57</x:v>
      </x:c>
      <x:c r="L3193" s="0">
        <x:v>534</x:v>
      </x:c>
    </x:row>
    <x:row r="3194" spans="1:12">
      <x:c r="A3194" s="0" t="s">
        <x:v>2</x:v>
      </x:c>
      <x:c r="B3194" s="0" t="s">
        <x:v>4</x:v>
      </x:c>
      <x:c r="C3194" s="0" t="s">
        <x:v>174</x:v>
      </x:c>
      <x:c r="D3194" s="0" t="s">
        <x:v>175</x:v>
      </x:c>
      <x:c r="E3194" s="0" t="s">
        <x:v>160</x:v>
      </x:c>
      <x:c r="F3194" s="0" t="s">
        <x:v>161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419</x:v>
      </x:c>
    </x:row>
    <x:row r="3195" spans="1:12">
      <x:c r="A3195" s="0" t="s">
        <x:v>2</x:v>
      </x:c>
      <x:c r="B3195" s="0" t="s">
        <x:v>4</x:v>
      </x:c>
      <x:c r="C3195" s="0" t="s">
        <x:v>174</x:v>
      </x:c>
      <x:c r="D3195" s="0" t="s">
        <x:v>175</x:v>
      </x:c>
      <x:c r="E3195" s="0" t="s">
        <x:v>160</x:v>
      </x:c>
      <x:c r="F3195" s="0" t="s">
        <x:v>161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368</x:v>
      </x:c>
    </x:row>
    <x:row r="3196" spans="1:12">
      <x:c r="A3196" s="0" t="s">
        <x:v>2</x:v>
      </x:c>
      <x:c r="B3196" s="0" t="s">
        <x:v>4</x:v>
      </x:c>
      <x:c r="C3196" s="0" t="s">
        <x:v>174</x:v>
      </x:c>
      <x:c r="D3196" s="0" t="s">
        <x:v>175</x:v>
      </x:c>
      <x:c r="E3196" s="0" t="s">
        <x:v>160</x:v>
      </x:c>
      <x:c r="F3196" s="0" t="s">
        <x:v>161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235</x:v>
      </x:c>
    </x:row>
    <x:row r="3197" spans="1:12">
      <x:c r="A3197" s="0" t="s">
        <x:v>2</x:v>
      </x:c>
      <x:c r="B3197" s="0" t="s">
        <x:v>4</x:v>
      </x:c>
      <x:c r="C3197" s="0" t="s">
        <x:v>174</x:v>
      </x:c>
      <x:c r="D3197" s="0" t="s">
        <x:v>175</x:v>
      </x:c>
      <x:c r="E3197" s="0" t="s">
        <x:v>160</x:v>
      </x:c>
      <x:c r="F3197" s="0" t="s">
        <x:v>161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210</x:v>
      </x:c>
    </x:row>
    <x:row r="3198" spans="1:12">
      <x:c r="A3198" s="0" t="s">
        <x:v>2</x:v>
      </x:c>
      <x:c r="B3198" s="0" t="s">
        <x:v>4</x:v>
      </x:c>
      <x:c r="C3198" s="0" t="s">
        <x:v>174</x:v>
      </x:c>
      <x:c r="D3198" s="0" t="s">
        <x:v>175</x:v>
      </x:c>
      <x:c r="E3198" s="0" t="s">
        <x:v>160</x:v>
      </x:c>
      <x:c r="F3198" s="0" t="s">
        <x:v>161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296</x:v>
      </x:c>
    </x:row>
    <x:row r="3199" spans="1:12">
      <x:c r="A3199" s="0" t="s">
        <x:v>2</x:v>
      </x:c>
      <x:c r="B3199" s="0" t="s">
        <x:v>4</x:v>
      </x:c>
      <x:c r="C3199" s="0" t="s">
        <x:v>174</x:v>
      </x:c>
      <x:c r="D3199" s="0" t="s">
        <x:v>175</x:v>
      </x:c>
      <x:c r="E3199" s="0" t="s">
        <x:v>160</x:v>
      </x:c>
      <x:c r="F3199" s="0" t="s">
        <x:v>161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306</x:v>
      </x:c>
    </x:row>
    <x:row r="3200" spans="1:12">
      <x:c r="A3200" s="0" t="s">
        <x:v>2</x:v>
      </x:c>
      <x:c r="B3200" s="0" t="s">
        <x:v>4</x:v>
      </x:c>
      <x:c r="C3200" s="0" t="s">
        <x:v>174</x:v>
      </x:c>
      <x:c r="D3200" s="0" t="s">
        <x:v>175</x:v>
      </x:c>
      <x:c r="E3200" s="0" t="s">
        <x:v>160</x:v>
      </x:c>
      <x:c r="F3200" s="0" t="s">
        <x:v>161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84</x:v>
      </x:c>
    </x:row>
    <x:row r="3201" spans="1:12">
      <x:c r="A3201" s="0" t="s">
        <x:v>2</x:v>
      </x:c>
      <x:c r="B3201" s="0" t="s">
        <x:v>4</x:v>
      </x:c>
      <x:c r="C3201" s="0" t="s">
        <x:v>174</x:v>
      </x:c>
      <x:c r="D3201" s="0" t="s">
        <x:v>175</x:v>
      </x:c>
      <x:c r="E3201" s="0" t="s">
        <x:v>160</x:v>
      </x:c>
      <x:c r="F3201" s="0" t="s">
        <x:v>161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90</x:v>
      </x:c>
    </x:row>
    <x:row r="3202" spans="1:12">
      <x:c r="A3202" s="0" t="s">
        <x:v>2</x:v>
      </x:c>
      <x:c r="B3202" s="0" t="s">
        <x:v>4</x:v>
      </x:c>
      <x:c r="C3202" s="0" t="s">
        <x:v>174</x:v>
      </x:c>
      <x:c r="D3202" s="0" t="s">
        <x:v>175</x:v>
      </x:c>
      <x:c r="E3202" s="0" t="s">
        <x:v>160</x:v>
      </x:c>
      <x:c r="F3202" s="0" t="s">
        <x:v>161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160</x:v>
      </x:c>
    </x:row>
    <x:row r="3203" spans="1:12">
      <x:c r="A3203" s="0" t="s">
        <x:v>2</x:v>
      </x:c>
      <x:c r="B3203" s="0" t="s">
        <x:v>4</x:v>
      </x:c>
      <x:c r="C3203" s="0" t="s">
        <x:v>174</x:v>
      </x:c>
      <x:c r="D3203" s="0" t="s">
        <x:v>175</x:v>
      </x:c>
      <x:c r="E3203" s="0" t="s">
        <x:v>160</x:v>
      </x:c>
      <x:c r="F3203" s="0" t="s">
        <x:v>161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164</x:v>
      </x:c>
    </x:row>
    <x:row r="3204" spans="1:12">
      <x:c r="A3204" s="0" t="s">
        <x:v>2</x:v>
      </x:c>
      <x:c r="B3204" s="0" t="s">
        <x:v>4</x:v>
      </x:c>
      <x:c r="C3204" s="0" t="s">
        <x:v>174</x:v>
      </x:c>
      <x:c r="D3204" s="0" t="s">
        <x:v>175</x:v>
      </x:c>
      <x:c r="E3204" s="0" t="s">
        <x:v>160</x:v>
      </x:c>
      <x:c r="F3204" s="0" t="s">
        <x:v>161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221</x:v>
      </x:c>
    </x:row>
    <x:row r="3205" spans="1:12">
      <x:c r="A3205" s="0" t="s">
        <x:v>2</x:v>
      </x:c>
      <x:c r="B3205" s="0" t="s">
        <x:v>4</x:v>
      </x:c>
      <x:c r="C3205" s="0" t="s">
        <x:v>174</x:v>
      </x:c>
      <x:c r="D3205" s="0" t="s">
        <x:v>175</x:v>
      </x:c>
      <x:c r="E3205" s="0" t="s">
        <x:v>160</x:v>
      </x:c>
      <x:c r="F3205" s="0" t="s">
        <x:v>161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262</x:v>
      </x:c>
    </x:row>
    <x:row r="3206" spans="1:12">
      <x:c r="A3206" s="0" t="s">
        <x:v>2</x:v>
      </x:c>
      <x:c r="B3206" s="0" t="s">
        <x:v>4</x:v>
      </x:c>
      <x:c r="C3206" s="0" t="s">
        <x:v>174</x:v>
      </x:c>
      <x:c r="D3206" s="0" t="s">
        <x:v>175</x:v>
      </x:c>
      <x:c r="E3206" s="0" t="s">
        <x:v>160</x:v>
      </x:c>
      <x:c r="F3206" s="0" t="s">
        <x:v>161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175</x:v>
      </x:c>
    </x:row>
    <x:row r="3207" spans="1:12">
      <x:c r="A3207" s="0" t="s">
        <x:v>2</x:v>
      </x:c>
      <x:c r="B3207" s="0" t="s">
        <x:v>4</x:v>
      </x:c>
      <x:c r="C3207" s="0" t="s">
        <x:v>174</x:v>
      </x:c>
      <x:c r="D3207" s="0" t="s">
        <x:v>175</x:v>
      </x:c>
      <x:c r="E3207" s="0" t="s">
        <x:v>160</x:v>
      </x:c>
      <x:c r="F3207" s="0" t="s">
        <x:v>161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148</x:v>
      </x:c>
    </x:row>
    <x:row r="3208" spans="1:12">
      <x:c r="A3208" s="0" t="s">
        <x:v>2</x:v>
      </x:c>
      <x:c r="B3208" s="0" t="s">
        <x:v>4</x:v>
      </x:c>
      <x:c r="C3208" s="0" t="s">
        <x:v>174</x:v>
      </x:c>
      <x:c r="D3208" s="0" t="s">
        <x:v>175</x:v>
      </x:c>
      <x:c r="E3208" s="0" t="s">
        <x:v>160</x:v>
      </x:c>
      <x:c r="F3208" s="0" t="s">
        <x:v>161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68</x:v>
      </x:c>
    </x:row>
    <x:row r="3209" spans="1:12">
      <x:c r="A3209" s="0" t="s">
        <x:v>2</x:v>
      </x:c>
      <x:c r="B3209" s="0" t="s">
        <x:v>4</x:v>
      </x:c>
      <x:c r="C3209" s="0" t="s">
        <x:v>174</x:v>
      </x:c>
      <x:c r="D3209" s="0" t="s">
        <x:v>175</x:v>
      </x:c>
      <x:c r="E3209" s="0" t="s">
        <x:v>160</x:v>
      </x:c>
      <x:c r="F3209" s="0" t="s">
        <x:v>161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62</x:v>
      </x:c>
    </x:row>
    <x:row r="3210" spans="1:12">
      <x:c r="A3210" s="0" t="s">
        <x:v>2</x:v>
      </x:c>
      <x:c r="B3210" s="0" t="s">
        <x:v>4</x:v>
      </x:c>
      <x:c r="C3210" s="0" t="s">
        <x:v>174</x:v>
      </x:c>
      <x:c r="D3210" s="0" t="s">
        <x:v>175</x:v>
      </x:c>
      <x:c r="E3210" s="0" t="s">
        <x:v>160</x:v>
      </x:c>
      <x:c r="F3210" s="0" t="s">
        <x:v>161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164</x:v>
      </x:c>
    </x:row>
    <x:row r="3211" spans="1:12">
      <x:c r="A3211" s="0" t="s">
        <x:v>2</x:v>
      </x:c>
      <x:c r="B3211" s="0" t="s">
        <x:v>4</x:v>
      </x:c>
      <x:c r="C3211" s="0" t="s">
        <x:v>174</x:v>
      </x:c>
      <x:c r="D3211" s="0" t="s">
        <x:v>175</x:v>
      </x:c>
      <x:c r="E3211" s="0" t="s">
        <x:v>160</x:v>
      </x:c>
      <x:c r="F3211" s="0" t="s">
        <x:v>161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147</x:v>
      </x:c>
    </x:row>
    <x:row r="3212" spans="1:12">
      <x:c r="A3212" s="0" t="s">
        <x:v>2</x:v>
      </x:c>
      <x:c r="B3212" s="0" t="s">
        <x:v>4</x:v>
      </x:c>
      <x:c r="C3212" s="0" t="s">
        <x:v>174</x:v>
      </x:c>
      <x:c r="D3212" s="0" t="s">
        <x:v>175</x:v>
      </x:c>
      <x:c r="E3212" s="0" t="s">
        <x:v>160</x:v>
      </x:c>
      <x:c r="F3212" s="0" t="s">
        <x:v>161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112</x:v>
      </x:c>
    </x:row>
    <x:row r="3213" spans="1:12">
      <x:c r="A3213" s="0" t="s">
        <x:v>2</x:v>
      </x:c>
      <x:c r="B3213" s="0" t="s">
        <x:v>4</x:v>
      </x:c>
      <x:c r="C3213" s="0" t="s">
        <x:v>174</x:v>
      </x:c>
      <x:c r="D3213" s="0" t="s">
        <x:v>175</x:v>
      </x:c>
      <x:c r="E3213" s="0" t="s">
        <x:v>160</x:v>
      </x:c>
      <x:c r="F3213" s="0" t="s">
        <x:v>161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122</x:v>
      </x:c>
    </x:row>
    <x:row r="3214" spans="1:12">
      <x:c r="A3214" s="0" t="s">
        <x:v>2</x:v>
      </x:c>
      <x:c r="B3214" s="0" t="s">
        <x:v>4</x:v>
      </x:c>
      <x:c r="C3214" s="0" t="s">
        <x:v>174</x:v>
      </x:c>
      <x:c r="D3214" s="0" t="s">
        <x:v>175</x:v>
      </x:c>
      <x:c r="E3214" s="0" t="s">
        <x:v>160</x:v>
      </x:c>
      <x:c r="F3214" s="0" t="s">
        <x:v>161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326</x:v>
      </x:c>
    </x:row>
    <x:row r="3215" spans="1:12">
      <x:c r="A3215" s="0" t="s">
        <x:v>2</x:v>
      </x:c>
      <x:c r="B3215" s="0" t="s">
        <x:v>4</x:v>
      </x:c>
      <x:c r="C3215" s="0" t="s">
        <x:v>174</x:v>
      </x:c>
      <x:c r="D3215" s="0" t="s">
        <x:v>175</x:v>
      </x:c>
      <x:c r="E3215" s="0" t="s">
        <x:v>160</x:v>
      </x:c>
      <x:c r="F3215" s="0" t="s">
        <x:v>161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306</x:v>
      </x:c>
    </x:row>
    <x:row r="3216" spans="1:12">
      <x:c r="A3216" s="0" t="s">
        <x:v>2</x:v>
      </x:c>
      <x:c r="B3216" s="0" t="s">
        <x:v>4</x:v>
      </x:c>
      <x:c r="C3216" s="0" t="s">
        <x:v>174</x:v>
      </x:c>
      <x:c r="D3216" s="0" t="s">
        <x:v>175</x:v>
      </x:c>
      <x:c r="E3216" s="0" t="s">
        <x:v>160</x:v>
      </x:c>
      <x:c r="F3216" s="0" t="s">
        <x:v>161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225</x:v>
      </x:c>
    </x:row>
    <x:row r="3217" spans="1:12">
      <x:c r="A3217" s="0" t="s">
        <x:v>2</x:v>
      </x:c>
      <x:c r="B3217" s="0" t="s">
        <x:v>4</x:v>
      </x:c>
      <x:c r="C3217" s="0" t="s">
        <x:v>174</x:v>
      </x:c>
      <x:c r="D3217" s="0" t="s">
        <x:v>175</x:v>
      </x:c>
      <x:c r="E3217" s="0" t="s">
        <x:v>160</x:v>
      </x:c>
      <x:c r="F3217" s="0" t="s">
        <x:v>161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254</x:v>
      </x:c>
    </x:row>
    <x:row r="3218" spans="1:12">
      <x:c r="A3218" s="0" t="s">
        <x:v>2</x:v>
      </x:c>
      <x:c r="B3218" s="0" t="s">
        <x:v>4</x:v>
      </x:c>
      <x:c r="C3218" s="0" t="s">
        <x:v>174</x:v>
      </x:c>
      <x:c r="D3218" s="0" t="s">
        <x:v>175</x:v>
      </x:c>
      <x:c r="E3218" s="0" t="s">
        <x:v>160</x:v>
      </x:c>
      <x:c r="F3218" s="0" t="s">
        <x:v>161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174</x:v>
      </x:c>
      <x:c r="D3219" s="0" t="s">
        <x:v>175</x:v>
      </x:c>
      <x:c r="E3219" s="0" t="s">
        <x:v>160</x:v>
      </x:c>
      <x:c r="F3219" s="0" t="s">
        <x:v>161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10</x:v>
      </x:c>
    </x:row>
    <x:row r="3220" spans="1:12">
      <x:c r="A3220" s="0" t="s">
        <x:v>2</x:v>
      </x:c>
      <x:c r="B3220" s="0" t="s">
        <x:v>4</x:v>
      </x:c>
      <x:c r="C3220" s="0" t="s">
        <x:v>174</x:v>
      </x:c>
      <x:c r="D3220" s="0" t="s">
        <x:v>175</x:v>
      </x:c>
      <x:c r="E3220" s="0" t="s">
        <x:v>160</x:v>
      </x:c>
      <x:c r="F3220" s="0" t="s">
        <x:v>161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1094</x:v>
      </x:c>
    </x:row>
    <x:row r="3221" spans="1:12">
      <x:c r="A3221" s="0" t="s">
        <x:v>2</x:v>
      </x:c>
      <x:c r="B3221" s="0" t="s">
        <x:v>4</x:v>
      </x:c>
      <x:c r="C3221" s="0" t="s">
        <x:v>174</x:v>
      </x:c>
      <x:c r="D3221" s="0" t="s">
        <x:v>175</x:v>
      </x:c>
      <x:c r="E3221" s="0" t="s">
        <x:v>160</x:v>
      </x:c>
      <x:c r="F3221" s="0" t="s">
        <x:v>161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1003</x:v>
      </x:c>
    </x:row>
    <x:row r="3222" spans="1:12">
      <x:c r="A3222" s="0" t="s">
        <x:v>2</x:v>
      </x:c>
      <x:c r="B3222" s="0" t="s">
        <x:v>4</x:v>
      </x:c>
      <x:c r="C3222" s="0" t="s">
        <x:v>174</x:v>
      </x:c>
      <x:c r="D3222" s="0" t="s">
        <x:v>175</x:v>
      </x:c>
      <x:c r="E3222" s="0" t="s">
        <x:v>160</x:v>
      </x:c>
      <x:c r="F3222" s="0" t="s">
        <x:v>161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  <x:c r="L3222" s="0">
        <x:v>609</x:v>
      </x:c>
    </x:row>
    <x:row r="3223" spans="1:12">
      <x:c r="A3223" s="0" t="s">
        <x:v>2</x:v>
      </x:c>
      <x:c r="B3223" s="0" t="s">
        <x:v>4</x:v>
      </x:c>
      <x:c r="C3223" s="0" t="s">
        <x:v>174</x:v>
      </x:c>
      <x:c r="D3223" s="0" t="s">
        <x:v>175</x:v>
      </x:c>
      <x:c r="E3223" s="0" t="s">
        <x:v>160</x:v>
      </x:c>
      <x:c r="F3223" s="0" t="s">
        <x:v>161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590</x:v>
      </x:c>
    </x:row>
    <x:row r="3224" spans="1:12">
      <x:c r="A3224" s="0" t="s">
        <x:v>2</x:v>
      </x:c>
      <x:c r="B3224" s="0" t="s">
        <x:v>4</x:v>
      </x:c>
      <x:c r="C3224" s="0" t="s">
        <x:v>174</x:v>
      </x:c>
      <x:c r="D3224" s="0" t="s">
        <x:v>175</x:v>
      </x:c>
      <x:c r="E3224" s="0" t="s">
        <x:v>160</x:v>
      </x:c>
      <x:c r="F3224" s="0" t="s">
        <x:v>161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912</x:v>
      </x:c>
    </x:row>
    <x:row r="3225" spans="1:12">
      <x:c r="A3225" s="0" t="s">
        <x:v>2</x:v>
      </x:c>
      <x:c r="B3225" s="0" t="s">
        <x:v>4</x:v>
      </x:c>
      <x:c r="C3225" s="0" t="s">
        <x:v>174</x:v>
      </x:c>
      <x:c r="D3225" s="0" t="s">
        <x:v>175</x:v>
      </x:c>
      <x:c r="E3225" s="0" t="s">
        <x:v>160</x:v>
      </x:c>
      <x:c r="F3225" s="0" t="s">
        <x:v>161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657</x:v>
      </x:c>
    </x:row>
    <x:row r="3226" spans="1:12">
      <x:c r="A3226" s="0" t="s">
        <x:v>2</x:v>
      </x:c>
      <x:c r="B3226" s="0" t="s">
        <x:v>4</x:v>
      </x:c>
      <x:c r="C3226" s="0" t="s">
        <x:v>174</x:v>
      </x:c>
      <x:c r="D3226" s="0" t="s">
        <x:v>175</x:v>
      </x:c>
      <x:c r="E3226" s="0" t="s">
        <x:v>160</x:v>
      </x:c>
      <x:c r="F3226" s="0" t="s">
        <x:v>161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260</x:v>
      </x:c>
    </x:row>
    <x:row r="3227" spans="1:12">
      <x:c r="A3227" s="0" t="s">
        <x:v>2</x:v>
      </x:c>
      <x:c r="B3227" s="0" t="s">
        <x:v>4</x:v>
      </x:c>
      <x:c r="C3227" s="0" t="s">
        <x:v>174</x:v>
      </x:c>
      <x:c r="D3227" s="0" t="s">
        <x:v>175</x:v>
      </x:c>
      <x:c r="E3227" s="0" t="s">
        <x:v>160</x:v>
      </x:c>
      <x:c r="F3227" s="0" t="s">
        <x:v>161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276</x:v>
      </x:c>
    </x:row>
    <x:row r="3228" spans="1:12">
      <x:c r="A3228" s="0" t="s">
        <x:v>2</x:v>
      </x:c>
      <x:c r="B3228" s="0" t="s">
        <x:v>4</x:v>
      </x:c>
      <x:c r="C3228" s="0" t="s">
        <x:v>174</x:v>
      </x:c>
      <x:c r="D3228" s="0" t="s">
        <x:v>175</x:v>
      </x:c>
      <x:c r="E3228" s="0" t="s">
        <x:v>160</x:v>
      </x:c>
      <x:c r="F3228" s="0" t="s">
        <x:v>161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  <x:c r="L3228" s="0">
        <x:v>80</x:v>
      </x:c>
    </x:row>
    <x:row r="3229" spans="1:12">
      <x:c r="A3229" s="0" t="s">
        <x:v>2</x:v>
      </x:c>
      <x:c r="B3229" s="0" t="s">
        <x:v>4</x:v>
      </x:c>
      <x:c r="C3229" s="0" t="s">
        <x:v>174</x:v>
      </x:c>
      <x:c r="D3229" s="0" t="s">
        <x:v>175</x:v>
      </x:c>
      <x:c r="E3229" s="0" t="s">
        <x:v>160</x:v>
      </x:c>
      <x:c r="F3229" s="0" t="s">
        <x:v>161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  <x:c r="L3229" s="0">
        <x:v>128</x:v>
      </x:c>
    </x:row>
    <x:row r="3230" spans="1:12">
      <x:c r="A3230" s="0" t="s">
        <x:v>2</x:v>
      </x:c>
      <x:c r="B3230" s="0" t="s">
        <x:v>4</x:v>
      </x:c>
      <x:c r="C3230" s="0" t="s">
        <x:v>174</x:v>
      </x:c>
      <x:c r="D3230" s="0" t="s">
        <x:v>175</x:v>
      </x:c>
      <x:c r="E3230" s="0" t="s">
        <x:v>160</x:v>
      </x:c>
      <x:c r="F3230" s="0" t="s">
        <x:v>161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76</x:v>
      </x:c>
    </x:row>
    <x:row r="3231" spans="1:12">
      <x:c r="A3231" s="0" t="s">
        <x:v>2</x:v>
      </x:c>
      <x:c r="B3231" s="0" t="s">
        <x:v>4</x:v>
      </x:c>
      <x:c r="C3231" s="0" t="s">
        <x:v>174</x:v>
      </x:c>
      <x:c r="D3231" s="0" t="s">
        <x:v>175</x:v>
      </x:c>
      <x:c r="E3231" s="0" t="s">
        <x:v>160</x:v>
      </x:c>
      <x:c r="F3231" s="0" t="s">
        <x:v>161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103</x:v>
      </x:c>
    </x:row>
    <x:row r="3232" spans="1:12">
      <x:c r="A3232" s="0" t="s">
        <x:v>2</x:v>
      </x:c>
      <x:c r="B3232" s="0" t="s">
        <x:v>4</x:v>
      </x:c>
      <x:c r="C3232" s="0" t="s">
        <x:v>174</x:v>
      </x:c>
      <x:c r="D3232" s="0" t="s">
        <x:v>175</x:v>
      </x:c>
      <x:c r="E3232" s="0" t="s">
        <x:v>160</x:v>
      </x:c>
      <x:c r="F3232" s="0" t="s">
        <x:v>161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261</x:v>
      </x:c>
    </x:row>
    <x:row r="3233" spans="1:12">
      <x:c r="A3233" s="0" t="s">
        <x:v>2</x:v>
      </x:c>
      <x:c r="B3233" s="0" t="s">
        <x:v>4</x:v>
      </x:c>
      <x:c r="C3233" s="0" t="s">
        <x:v>174</x:v>
      </x:c>
      <x:c r="D3233" s="0" t="s">
        <x:v>175</x:v>
      </x:c>
      <x:c r="E3233" s="0" t="s">
        <x:v>160</x:v>
      </x:c>
      <x:c r="F3233" s="0" t="s">
        <x:v>161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270</x:v>
      </x:c>
    </x:row>
    <x:row r="3234" spans="1:12">
      <x:c r="A3234" s="0" t="s">
        <x:v>2</x:v>
      </x:c>
      <x:c r="B3234" s="0" t="s">
        <x:v>4</x:v>
      </x:c>
      <x:c r="C3234" s="0" t="s">
        <x:v>174</x:v>
      </x:c>
      <x:c r="D3234" s="0" t="s">
        <x:v>175</x:v>
      </x:c>
      <x:c r="E3234" s="0" t="s">
        <x:v>160</x:v>
      </x:c>
      <x:c r="F3234" s="0" t="s">
        <x:v>161</x:v>
      </x:c>
      <x:c r="G3234" s="0" t="s">
        <x:v>97</x:v>
      </x:c>
      <x:c r="H3234" s="0" t="s">
        <x:v>98</x:v>
      </x:c>
      <x:c r="I3234" s="0" t="s">
        <x:v>56</x:v>
      </x:c>
      <x:c r="J3234" s="0" t="s">
        <x:v>56</x:v>
      </x:c>
      <x:c r="K3234" s="0" t="s">
        <x:v>57</x:v>
      </x:c>
      <x:c r="L3234" s="0">
        <x:v>63</x:v>
      </x:c>
    </x:row>
    <x:row r="3235" spans="1:12">
      <x:c r="A3235" s="0" t="s">
        <x:v>2</x:v>
      </x:c>
      <x:c r="B3235" s="0" t="s">
        <x:v>4</x:v>
      </x:c>
      <x:c r="C3235" s="0" t="s">
        <x:v>174</x:v>
      </x:c>
      <x:c r="D3235" s="0" t="s">
        <x:v>175</x:v>
      </x:c>
      <x:c r="E3235" s="0" t="s">
        <x:v>160</x:v>
      </x:c>
      <x:c r="F3235" s="0" t="s">
        <x:v>161</x:v>
      </x:c>
      <x:c r="G3235" s="0" t="s">
        <x:v>97</x:v>
      </x:c>
      <x:c r="H3235" s="0" t="s">
        <x:v>98</x:v>
      </x:c>
      <x:c r="I3235" s="0" t="s">
        <x:v>58</x:v>
      </x:c>
      <x:c r="J3235" s="0" t="s">
        <x:v>58</x:v>
      </x:c>
      <x:c r="K3235" s="0" t="s">
        <x:v>57</x:v>
      </x:c>
      <x:c r="L3235" s="0">
        <x:v>25</x:v>
      </x:c>
    </x:row>
    <x:row r="3236" spans="1:12">
      <x:c r="A3236" s="0" t="s">
        <x:v>2</x:v>
      </x:c>
      <x:c r="B3236" s="0" t="s">
        <x:v>4</x:v>
      </x:c>
      <x:c r="C3236" s="0" t="s">
        <x:v>174</x:v>
      </x:c>
      <x:c r="D3236" s="0" t="s">
        <x:v>175</x:v>
      </x:c>
      <x:c r="E3236" s="0" t="s">
        <x:v>160</x:v>
      </x:c>
      <x:c r="F3236" s="0" t="s">
        <x:v>161</x:v>
      </x:c>
      <x:c r="G3236" s="0" t="s">
        <x:v>99</x:v>
      </x:c>
      <x:c r="H3236" s="0" t="s">
        <x:v>100</x:v>
      </x:c>
      <x:c r="I3236" s="0" t="s">
        <x:v>56</x:v>
      </x:c>
      <x:c r="J3236" s="0" t="s">
        <x:v>56</x:v>
      </x:c>
      <x:c r="K3236" s="0" t="s">
        <x:v>57</x:v>
      </x:c>
      <x:c r="L3236" s="0">
        <x:v>411</x:v>
      </x:c>
    </x:row>
    <x:row r="3237" spans="1:12">
      <x:c r="A3237" s="0" t="s">
        <x:v>2</x:v>
      </x:c>
      <x:c r="B3237" s="0" t="s">
        <x:v>4</x:v>
      </x:c>
      <x:c r="C3237" s="0" t="s">
        <x:v>174</x:v>
      </x:c>
      <x:c r="D3237" s="0" t="s">
        <x:v>175</x:v>
      </x:c>
      <x:c r="E3237" s="0" t="s">
        <x:v>160</x:v>
      </x:c>
      <x:c r="F3237" s="0" t="s">
        <x:v>161</x:v>
      </x:c>
      <x:c r="G3237" s="0" t="s">
        <x:v>99</x:v>
      </x:c>
      <x:c r="H3237" s="0" t="s">
        <x:v>100</x:v>
      </x:c>
      <x:c r="I3237" s="0" t="s">
        <x:v>58</x:v>
      </x:c>
      <x:c r="J3237" s="0" t="s">
        <x:v>58</x:v>
      </x:c>
      <x:c r="K3237" s="0" t="s">
        <x:v>57</x:v>
      </x:c>
      <x:c r="L3237" s="0">
        <x:v>468</x:v>
      </x:c>
    </x:row>
    <x:row r="3238" spans="1:12">
      <x:c r="A3238" s="0" t="s">
        <x:v>2</x:v>
      </x:c>
      <x:c r="B3238" s="0" t="s">
        <x:v>4</x:v>
      </x:c>
      <x:c r="C3238" s="0" t="s">
        <x:v>174</x:v>
      </x:c>
      <x:c r="D3238" s="0" t="s">
        <x:v>175</x:v>
      </x:c>
      <x:c r="E3238" s="0" t="s">
        <x:v>160</x:v>
      </x:c>
      <x:c r="F3238" s="0" t="s">
        <x:v>161</x:v>
      </x:c>
      <x:c r="G3238" s="0" t="s">
        <x:v>101</x:v>
      </x:c>
      <x:c r="H3238" s="0" t="s">
        <x:v>102</x:v>
      </x:c>
      <x:c r="I3238" s="0" t="s">
        <x:v>56</x:v>
      </x:c>
      <x:c r="J3238" s="0" t="s">
        <x:v>56</x:v>
      </x:c>
      <x:c r="K3238" s="0" t="s">
        <x:v>57</x:v>
      </x:c>
      <x:c r="L3238" s="0">
        <x:v>536</x:v>
      </x:c>
    </x:row>
    <x:row r="3239" spans="1:12">
      <x:c r="A3239" s="0" t="s">
        <x:v>2</x:v>
      </x:c>
      <x:c r="B3239" s="0" t="s">
        <x:v>4</x:v>
      </x:c>
      <x:c r="C3239" s="0" t="s">
        <x:v>174</x:v>
      </x:c>
      <x:c r="D3239" s="0" t="s">
        <x:v>175</x:v>
      </x:c>
      <x:c r="E3239" s="0" t="s">
        <x:v>160</x:v>
      </x:c>
      <x:c r="F3239" s="0" t="s">
        <x:v>161</x:v>
      </x:c>
      <x:c r="G3239" s="0" t="s">
        <x:v>101</x:v>
      </x:c>
      <x:c r="H3239" s="0" t="s">
        <x:v>102</x:v>
      </x:c>
      <x:c r="I3239" s="0" t="s">
        <x:v>58</x:v>
      </x:c>
      <x:c r="J3239" s="0" t="s">
        <x:v>58</x:v>
      </x:c>
      <x:c r="K3239" s="0" t="s">
        <x:v>57</x:v>
      </x:c>
      <x:c r="L3239" s="0">
        <x:v>469</x:v>
      </x:c>
    </x:row>
    <x:row r="3240" spans="1:12">
      <x:c r="A3240" s="0" t="s">
        <x:v>2</x:v>
      </x:c>
      <x:c r="B3240" s="0" t="s">
        <x:v>4</x:v>
      </x:c>
      <x:c r="C3240" s="0" t="s">
        <x:v>174</x:v>
      </x:c>
      <x:c r="D3240" s="0" t="s">
        <x:v>175</x:v>
      </x:c>
      <x:c r="E3240" s="0" t="s">
        <x:v>160</x:v>
      </x:c>
      <x:c r="F3240" s="0" t="s">
        <x:v>161</x:v>
      </x:c>
      <x:c r="G3240" s="0" t="s">
        <x:v>103</x:v>
      </x:c>
      <x:c r="H3240" s="0" t="s">
        <x:v>104</x:v>
      </x:c>
      <x:c r="I3240" s="0" t="s">
        <x:v>56</x:v>
      </x:c>
      <x:c r="J3240" s="0" t="s">
        <x:v>56</x:v>
      </x:c>
      <x:c r="K3240" s="0" t="s">
        <x:v>57</x:v>
      </x:c>
      <x:c r="L3240" s="0">
        <x:v>443</x:v>
      </x:c>
    </x:row>
    <x:row r="3241" spans="1:12">
      <x:c r="A3241" s="0" t="s">
        <x:v>2</x:v>
      </x:c>
      <x:c r="B3241" s="0" t="s">
        <x:v>4</x:v>
      </x:c>
      <x:c r="C3241" s="0" t="s">
        <x:v>174</x:v>
      </x:c>
      <x:c r="D3241" s="0" t="s">
        <x:v>175</x:v>
      </x:c>
      <x:c r="E3241" s="0" t="s">
        <x:v>160</x:v>
      </x:c>
      <x:c r="F3241" s="0" t="s">
        <x:v>161</x:v>
      </x:c>
      <x:c r="G3241" s="0" t="s">
        <x:v>103</x:v>
      </x:c>
      <x:c r="H3241" s="0" t="s">
        <x:v>104</x:v>
      </x:c>
      <x:c r="I3241" s="0" t="s">
        <x:v>58</x:v>
      </x:c>
      <x:c r="J3241" s="0" t="s">
        <x:v>58</x:v>
      </x:c>
      <x:c r="K3241" s="0" t="s">
        <x:v>57</x:v>
      </x:c>
      <x:c r="L3241" s="0">
        <x:v>349</x:v>
      </x:c>
    </x:row>
    <x:row r="3242" spans="1:12">
      <x:c r="A3242" s="0" t="s">
        <x:v>2</x:v>
      </x:c>
      <x:c r="B3242" s="0" t="s">
        <x:v>4</x:v>
      </x:c>
      <x:c r="C3242" s="0" t="s">
        <x:v>174</x:v>
      </x:c>
      <x:c r="D3242" s="0" t="s">
        <x:v>175</x:v>
      </x:c>
      <x:c r="E3242" s="0" t="s">
        <x:v>160</x:v>
      </x:c>
      <x:c r="F3242" s="0" t="s">
        <x:v>161</x:v>
      </x:c>
      <x:c r="G3242" s="0" t="s">
        <x:v>105</x:v>
      </x:c>
      <x:c r="H3242" s="0" t="s">
        <x:v>106</x:v>
      </x:c>
      <x:c r="I3242" s="0" t="s">
        <x:v>56</x:v>
      </x:c>
      <x:c r="J3242" s="0" t="s">
        <x:v>56</x:v>
      </x:c>
      <x:c r="K3242" s="0" t="s">
        <x:v>57</x:v>
      </x:c>
      <x:c r="L3242" s="0">
        <x:v>354</x:v>
      </x:c>
    </x:row>
    <x:row r="3243" spans="1:12">
      <x:c r="A3243" s="0" t="s">
        <x:v>2</x:v>
      </x:c>
      <x:c r="B3243" s="0" t="s">
        <x:v>4</x:v>
      </x:c>
      <x:c r="C3243" s="0" t="s">
        <x:v>174</x:v>
      </x:c>
      <x:c r="D3243" s="0" t="s">
        <x:v>175</x:v>
      </x:c>
      <x:c r="E3243" s="0" t="s">
        <x:v>160</x:v>
      </x:c>
      <x:c r="F3243" s="0" t="s">
        <x:v>161</x:v>
      </x:c>
      <x:c r="G3243" s="0" t="s">
        <x:v>105</x:v>
      </x:c>
      <x:c r="H3243" s="0" t="s">
        <x:v>106</x:v>
      </x:c>
      <x:c r="I3243" s="0" t="s">
        <x:v>58</x:v>
      </x:c>
      <x:c r="J3243" s="0" t="s">
        <x:v>58</x:v>
      </x:c>
      <x:c r="K3243" s="0" t="s">
        <x:v>57</x:v>
      </x:c>
      <x:c r="L3243" s="0">
        <x:v>397</x:v>
      </x:c>
    </x:row>
    <x:row r="3244" spans="1:12">
      <x:c r="A3244" s="0" t="s">
        <x:v>2</x:v>
      </x:c>
      <x:c r="B3244" s="0" t="s">
        <x:v>4</x:v>
      </x:c>
      <x:c r="C3244" s="0" t="s">
        <x:v>174</x:v>
      </x:c>
      <x:c r="D3244" s="0" t="s">
        <x:v>175</x:v>
      </x:c>
      <x:c r="E3244" s="0" t="s">
        <x:v>160</x:v>
      </x:c>
      <x:c r="F3244" s="0" t="s">
        <x:v>161</x:v>
      </x:c>
      <x:c r="G3244" s="0" t="s">
        <x:v>107</x:v>
      </x:c>
      <x:c r="H3244" s="0" t="s">
        <x:v>108</x:v>
      </x:c>
      <x:c r="I3244" s="0" t="s">
        <x:v>56</x:v>
      </x:c>
      <x:c r="J3244" s="0" t="s">
        <x:v>56</x:v>
      </x:c>
      <x:c r="K3244" s="0" t="s">
        <x:v>57</x:v>
      </x:c>
      <x:c r="L3244" s="0">
        <x:v>723</x:v>
      </x:c>
    </x:row>
    <x:row r="3245" spans="1:12">
      <x:c r="A3245" s="0" t="s">
        <x:v>2</x:v>
      </x:c>
      <x:c r="B3245" s="0" t="s">
        <x:v>4</x:v>
      </x:c>
      <x:c r="C3245" s="0" t="s">
        <x:v>174</x:v>
      </x:c>
      <x:c r="D3245" s="0" t="s">
        <x:v>175</x:v>
      </x:c>
      <x:c r="E3245" s="0" t="s">
        <x:v>160</x:v>
      </x:c>
      <x:c r="F3245" s="0" t="s">
        <x:v>161</x:v>
      </x:c>
      <x:c r="G3245" s="0" t="s">
        <x:v>107</x:v>
      </x:c>
      <x:c r="H3245" s="0" t="s">
        <x:v>108</x:v>
      </x:c>
      <x:c r="I3245" s="0" t="s">
        <x:v>58</x:v>
      </x:c>
      <x:c r="J3245" s="0" t="s">
        <x:v>58</x:v>
      </x:c>
      <x:c r="K3245" s="0" t="s">
        <x:v>57</x:v>
      </x:c>
      <x:c r="L3245" s="0">
        <x:v>798</x:v>
      </x:c>
    </x:row>
    <x:row r="3246" spans="1:12">
      <x:c r="A3246" s="0" t="s">
        <x:v>2</x:v>
      </x:c>
      <x:c r="B3246" s="0" t="s">
        <x:v>4</x:v>
      </x:c>
      <x:c r="C3246" s="0" t="s">
        <x:v>174</x:v>
      </x:c>
      <x:c r="D3246" s="0" t="s">
        <x:v>175</x:v>
      </x:c>
      <x:c r="E3246" s="0" t="s">
        <x:v>160</x:v>
      </x:c>
      <x:c r="F3246" s="0" t="s">
        <x:v>161</x:v>
      </x:c>
      <x:c r="G3246" s="0" t="s">
        <x:v>50</x:v>
      </x:c>
      <x:c r="H3246" s="0" t="s">
        <x:v>109</x:v>
      </x:c>
      <x:c r="I3246" s="0" t="s">
        <x:v>56</x:v>
      </x:c>
      <x:c r="J3246" s="0" t="s">
        <x:v>56</x:v>
      </x:c>
      <x:c r="K3246" s="0" t="s">
        <x:v>57</x:v>
      </x:c>
      <x:c r="L3246" s="0">
        <x:v>8443</x:v>
      </x:c>
    </x:row>
    <x:row r="3247" spans="1:12">
      <x:c r="A3247" s="0" t="s">
        <x:v>2</x:v>
      </x:c>
      <x:c r="B3247" s="0" t="s">
        <x:v>4</x:v>
      </x:c>
      <x:c r="C3247" s="0" t="s">
        <x:v>174</x:v>
      </x:c>
      <x:c r="D3247" s="0" t="s">
        <x:v>175</x:v>
      </x:c>
      <x:c r="E3247" s="0" t="s">
        <x:v>160</x:v>
      </x:c>
      <x:c r="F3247" s="0" t="s">
        <x:v>161</x:v>
      </x:c>
      <x:c r="G3247" s="0" t="s">
        <x:v>50</x:v>
      </x:c>
      <x:c r="H3247" s="0" t="s">
        <x:v>109</x:v>
      </x:c>
      <x:c r="I3247" s="0" t="s">
        <x:v>58</x:v>
      </x:c>
      <x:c r="J3247" s="0" t="s">
        <x:v>58</x:v>
      </x:c>
      <x:c r="K3247" s="0" t="s">
        <x:v>57</x:v>
      </x:c>
      <x:c r="L3247" s="0">
        <x:v>8102</x:v>
      </x:c>
    </x:row>
    <x:row r="3248" spans="1:12">
      <x:c r="A3248" s="0" t="s">
        <x:v>2</x:v>
      </x:c>
      <x:c r="B3248" s="0" t="s">
        <x:v>4</x:v>
      </x:c>
      <x:c r="C3248" s="0" t="s">
        <x:v>174</x:v>
      </x:c>
      <x:c r="D3248" s="0" t="s">
        <x:v>175</x:v>
      </x:c>
      <x:c r="E3248" s="0" t="s">
        <x:v>160</x:v>
      </x:c>
      <x:c r="F3248" s="0" t="s">
        <x:v>161</x:v>
      </x:c>
      <x:c r="G3248" s="0" t="s">
        <x:v>110</x:v>
      </x:c>
      <x:c r="H3248" s="0" t="s">
        <x:v>111</x:v>
      </x:c>
      <x:c r="I3248" s="0" t="s">
        <x:v>56</x:v>
      </x:c>
      <x:c r="J3248" s="0" t="s">
        <x:v>56</x:v>
      </x:c>
      <x:c r="K3248" s="0" t="s">
        <x:v>57</x:v>
      </x:c>
      <x:c r="L3248" s="0">
        <x:v>127</x:v>
      </x:c>
    </x:row>
    <x:row r="3249" spans="1:12">
      <x:c r="A3249" s="0" t="s">
        <x:v>2</x:v>
      </x:c>
      <x:c r="B3249" s="0" t="s">
        <x:v>4</x:v>
      </x:c>
      <x:c r="C3249" s="0" t="s">
        <x:v>174</x:v>
      </x:c>
      <x:c r="D3249" s="0" t="s">
        <x:v>175</x:v>
      </x:c>
      <x:c r="E3249" s="0" t="s">
        <x:v>160</x:v>
      </x:c>
      <x:c r="F3249" s="0" t="s">
        <x:v>161</x:v>
      </x:c>
      <x:c r="G3249" s="0" t="s">
        <x:v>110</x:v>
      </x:c>
      <x:c r="H3249" s="0" t="s">
        <x:v>111</x:v>
      </x:c>
      <x:c r="I3249" s="0" t="s">
        <x:v>58</x:v>
      </x:c>
      <x:c r="J3249" s="0" t="s">
        <x:v>58</x:v>
      </x:c>
      <x:c r="K3249" s="0" t="s">
        <x:v>57</x:v>
      </x:c>
      <x:c r="L3249" s="0">
        <x:v>120</x:v>
      </x:c>
    </x:row>
    <x:row r="3250" spans="1:12">
      <x:c r="A3250" s="0" t="s">
        <x:v>2</x:v>
      </x:c>
      <x:c r="B3250" s="0" t="s">
        <x:v>4</x:v>
      </x:c>
      <x:c r="C3250" s="0" t="s">
        <x:v>174</x:v>
      </x:c>
      <x:c r="D3250" s="0" t="s">
        <x:v>175</x:v>
      </x:c>
      <x:c r="E3250" s="0" t="s">
        <x:v>162</x:v>
      </x:c>
      <x:c r="F3250" s="0" t="s">
        <x:v>163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1635</x:v>
      </x:c>
    </x:row>
    <x:row r="3251" spans="1:12">
      <x:c r="A3251" s="0" t="s">
        <x:v>2</x:v>
      </x:c>
      <x:c r="B3251" s="0" t="s">
        <x:v>4</x:v>
      </x:c>
      <x:c r="C3251" s="0" t="s">
        <x:v>174</x:v>
      </x:c>
      <x:c r="D3251" s="0" t="s">
        <x:v>175</x:v>
      </x:c>
      <x:c r="E3251" s="0" t="s">
        <x:v>162</x:v>
      </x:c>
      <x:c r="F3251" s="0" t="s">
        <x:v>163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1519</x:v>
      </x:c>
    </x:row>
    <x:row r="3252" spans="1:12">
      <x:c r="A3252" s="0" t="s">
        <x:v>2</x:v>
      </x:c>
      <x:c r="B3252" s="0" t="s">
        <x:v>4</x:v>
      </x:c>
      <x:c r="C3252" s="0" t="s">
        <x:v>174</x:v>
      </x:c>
      <x:c r="D3252" s="0" t="s">
        <x:v>175</x:v>
      </x:c>
      <x:c r="E3252" s="0" t="s">
        <x:v>162</x:v>
      </x:c>
      <x:c r="F3252" s="0" t="s">
        <x:v>163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974</x:v>
      </x:c>
    </x:row>
    <x:row r="3253" spans="1:12">
      <x:c r="A3253" s="0" t="s">
        <x:v>2</x:v>
      </x:c>
      <x:c r="B3253" s="0" t="s">
        <x:v>4</x:v>
      </x:c>
      <x:c r="C3253" s="0" t="s">
        <x:v>174</x:v>
      </x:c>
      <x:c r="D3253" s="0" t="s">
        <x:v>175</x:v>
      </x:c>
      <x:c r="E3253" s="0" t="s">
        <x:v>162</x:v>
      </x:c>
      <x:c r="F3253" s="0" t="s">
        <x:v>163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932</x:v>
      </x:c>
    </x:row>
    <x:row r="3254" spans="1:12">
      <x:c r="A3254" s="0" t="s">
        <x:v>2</x:v>
      </x:c>
      <x:c r="B3254" s="0" t="s">
        <x:v>4</x:v>
      </x:c>
      <x:c r="C3254" s="0" t="s">
        <x:v>174</x:v>
      </x:c>
      <x:c r="D3254" s="0" t="s">
        <x:v>175</x:v>
      </x:c>
      <x:c r="E3254" s="0" t="s">
        <x:v>162</x:v>
      </x:c>
      <x:c r="F3254" s="0" t="s">
        <x:v>163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1104</x:v>
      </x:c>
    </x:row>
    <x:row r="3255" spans="1:12">
      <x:c r="A3255" s="0" t="s">
        <x:v>2</x:v>
      </x:c>
      <x:c r="B3255" s="0" t="s">
        <x:v>4</x:v>
      </x:c>
      <x:c r="C3255" s="0" t="s">
        <x:v>174</x:v>
      </x:c>
      <x:c r="D3255" s="0" t="s">
        <x:v>175</x:v>
      </x:c>
      <x:c r="E3255" s="0" t="s">
        <x:v>162</x:v>
      </x:c>
      <x:c r="F3255" s="0" t="s">
        <x:v>163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1236</x:v>
      </x:c>
    </x:row>
    <x:row r="3256" spans="1:12">
      <x:c r="A3256" s="0" t="s">
        <x:v>2</x:v>
      </x:c>
      <x:c r="B3256" s="0" t="s">
        <x:v>4</x:v>
      </x:c>
      <x:c r="C3256" s="0" t="s">
        <x:v>174</x:v>
      </x:c>
      <x:c r="D3256" s="0" t="s">
        <x:v>175</x:v>
      </x:c>
      <x:c r="E3256" s="0" t="s">
        <x:v>162</x:v>
      </x:c>
      <x:c r="F3256" s="0" t="s">
        <x:v>163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452</x:v>
      </x:c>
    </x:row>
    <x:row r="3257" spans="1:12">
      <x:c r="A3257" s="0" t="s">
        <x:v>2</x:v>
      </x:c>
      <x:c r="B3257" s="0" t="s">
        <x:v>4</x:v>
      </x:c>
      <x:c r="C3257" s="0" t="s">
        <x:v>174</x:v>
      </x:c>
      <x:c r="D3257" s="0" t="s">
        <x:v>175</x:v>
      </x:c>
      <x:c r="E3257" s="0" t="s">
        <x:v>162</x:v>
      </x:c>
      <x:c r="F3257" s="0" t="s">
        <x:v>163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496</x:v>
      </x:c>
    </x:row>
    <x:row r="3258" spans="1:12">
      <x:c r="A3258" s="0" t="s">
        <x:v>2</x:v>
      </x:c>
      <x:c r="B3258" s="0" t="s">
        <x:v>4</x:v>
      </x:c>
      <x:c r="C3258" s="0" t="s">
        <x:v>174</x:v>
      </x:c>
      <x:c r="D3258" s="0" t="s">
        <x:v>175</x:v>
      </x:c>
      <x:c r="E3258" s="0" t="s">
        <x:v>162</x:v>
      </x:c>
      <x:c r="F3258" s="0" t="s">
        <x:v>163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674</x:v>
      </x:c>
    </x:row>
    <x:row r="3259" spans="1:12">
      <x:c r="A3259" s="0" t="s">
        <x:v>2</x:v>
      </x:c>
      <x:c r="B3259" s="0" t="s">
        <x:v>4</x:v>
      </x:c>
      <x:c r="C3259" s="0" t="s">
        <x:v>174</x:v>
      </x:c>
      <x:c r="D3259" s="0" t="s">
        <x:v>175</x:v>
      </x:c>
      <x:c r="E3259" s="0" t="s">
        <x:v>162</x:v>
      </x:c>
      <x:c r="F3259" s="0" t="s">
        <x:v>163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638</x:v>
      </x:c>
    </x:row>
    <x:row r="3260" spans="1:12">
      <x:c r="A3260" s="0" t="s">
        <x:v>2</x:v>
      </x:c>
      <x:c r="B3260" s="0" t="s">
        <x:v>4</x:v>
      </x:c>
      <x:c r="C3260" s="0" t="s">
        <x:v>174</x:v>
      </x:c>
      <x:c r="D3260" s="0" t="s">
        <x:v>175</x:v>
      </x:c>
      <x:c r="E3260" s="0" t="s">
        <x:v>162</x:v>
      </x:c>
      <x:c r="F3260" s="0" t="s">
        <x:v>163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835</x:v>
      </x:c>
    </x:row>
    <x:row r="3261" spans="1:12">
      <x:c r="A3261" s="0" t="s">
        <x:v>2</x:v>
      </x:c>
      <x:c r="B3261" s="0" t="s">
        <x:v>4</x:v>
      </x:c>
      <x:c r="C3261" s="0" t="s">
        <x:v>174</x:v>
      </x:c>
      <x:c r="D3261" s="0" t="s">
        <x:v>175</x:v>
      </x:c>
      <x:c r="E3261" s="0" t="s">
        <x:v>162</x:v>
      </x:c>
      <x:c r="F3261" s="0" t="s">
        <x:v>163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839</x:v>
      </x:c>
    </x:row>
    <x:row r="3262" spans="1:12">
      <x:c r="A3262" s="0" t="s">
        <x:v>2</x:v>
      </x:c>
      <x:c r="B3262" s="0" t="s">
        <x:v>4</x:v>
      </x:c>
      <x:c r="C3262" s="0" t="s">
        <x:v>174</x:v>
      </x:c>
      <x:c r="D3262" s="0" t="s">
        <x:v>175</x:v>
      </x:c>
      <x:c r="E3262" s="0" t="s">
        <x:v>162</x:v>
      </x:c>
      <x:c r="F3262" s="0" t="s">
        <x:v>163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593</x:v>
      </x:c>
    </x:row>
    <x:row r="3263" spans="1:12">
      <x:c r="A3263" s="0" t="s">
        <x:v>2</x:v>
      </x:c>
      <x:c r="B3263" s="0" t="s">
        <x:v>4</x:v>
      </x:c>
      <x:c r="C3263" s="0" t="s">
        <x:v>174</x:v>
      </x:c>
      <x:c r="D3263" s="0" t="s">
        <x:v>175</x:v>
      </x:c>
      <x:c r="E3263" s="0" t="s">
        <x:v>162</x:v>
      </x:c>
      <x:c r="F3263" s="0" t="s">
        <x:v>163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643</x:v>
      </x:c>
    </x:row>
    <x:row r="3264" spans="1:12">
      <x:c r="A3264" s="0" t="s">
        <x:v>2</x:v>
      </x:c>
      <x:c r="B3264" s="0" t="s">
        <x:v>4</x:v>
      </x:c>
      <x:c r="C3264" s="0" t="s">
        <x:v>174</x:v>
      </x:c>
      <x:c r="D3264" s="0" t="s">
        <x:v>175</x:v>
      </x:c>
      <x:c r="E3264" s="0" t="s">
        <x:v>162</x:v>
      </x:c>
      <x:c r="F3264" s="0" t="s">
        <x:v>163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199</x:v>
      </x:c>
    </x:row>
    <x:row r="3265" spans="1:12">
      <x:c r="A3265" s="0" t="s">
        <x:v>2</x:v>
      </x:c>
      <x:c r="B3265" s="0" t="s">
        <x:v>4</x:v>
      </x:c>
      <x:c r="C3265" s="0" t="s">
        <x:v>174</x:v>
      </x:c>
      <x:c r="D3265" s="0" t="s">
        <x:v>175</x:v>
      </x:c>
      <x:c r="E3265" s="0" t="s">
        <x:v>162</x:v>
      </x:c>
      <x:c r="F3265" s="0" t="s">
        <x:v>163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247</x:v>
      </x:c>
    </x:row>
    <x:row r="3266" spans="1:12">
      <x:c r="A3266" s="0" t="s">
        <x:v>2</x:v>
      </x:c>
      <x:c r="B3266" s="0" t="s">
        <x:v>4</x:v>
      </x:c>
      <x:c r="C3266" s="0" t="s">
        <x:v>174</x:v>
      </x:c>
      <x:c r="D3266" s="0" t="s">
        <x:v>175</x:v>
      </x:c>
      <x:c r="E3266" s="0" t="s">
        <x:v>162</x:v>
      </x:c>
      <x:c r="F3266" s="0" t="s">
        <x:v>163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390</x:v>
      </x:c>
    </x:row>
    <x:row r="3267" spans="1:12">
      <x:c r="A3267" s="0" t="s">
        <x:v>2</x:v>
      </x:c>
      <x:c r="B3267" s="0" t="s">
        <x:v>4</x:v>
      </x:c>
      <x:c r="C3267" s="0" t="s">
        <x:v>174</x:v>
      </x:c>
      <x:c r="D3267" s="0" t="s">
        <x:v>175</x:v>
      </x:c>
      <x:c r="E3267" s="0" t="s">
        <x:v>162</x:v>
      </x:c>
      <x:c r="F3267" s="0" t="s">
        <x:v>163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390</x:v>
      </x:c>
    </x:row>
    <x:row r="3268" spans="1:12">
      <x:c r="A3268" s="0" t="s">
        <x:v>2</x:v>
      </x:c>
      <x:c r="B3268" s="0" t="s">
        <x:v>4</x:v>
      </x:c>
      <x:c r="C3268" s="0" t="s">
        <x:v>174</x:v>
      </x:c>
      <x:c r="D3268" s="0" t="s">
        <x:v>175</x:v>
      </x:c>
      <x:c r="E3268" s="0" t="s">
        <x:v>162</x:v>
      </x:c>
      <x:c r="F3268" s="0" t="s">
        <x:v>163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383</x:v>
      </x:c>
    </x:row>
    <x:row r="3269" spans="1:12">
      <x:c r="A3269" s="0" t="s">
        <x:v>2</x:v>
      </x:c>
      <x:c r="B3269" s="0" t="s">
        <x:v>4</x:v>
      </x:c>
      <x:c r="C3269" s="0" t="s">
        <x:v>174</x:v>
      </x:c>
      <x:c r="D3269" s="0" t="s">
        <x:v>175</x:v>
      </x:c>
      <x:c r="E3269" s="0" t="s">
        <x:v>162</x:v>
      </x:c>
      <x:c r="F3269" s="0" t="s">
        <x:v>163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431</x:v>
      </x:c>
    </x:row>
    <x:row r="3270" spans="1:12">
      <x:c r="A3270" s="0" t="s">
        <x:v>2</x:v>
      </x:c>
      <x:c r="B3270" s="0" t="s">
        <x:v>4</x:v>
      </x:c>
      <x:c r="C3270" s="0" t="s">
        <x:v>174</x:v>
      </x:c>
      <x:c r="D3270" s="0" t="s">
        <x:v>175</x:v>
      </x:c>
      <x:c r="E3270" s="0" t="s">
        <x:v>162</x:v>
      </x:c>
      <x:c r="F3270" s="0" t="s">
        <x:v>163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1226</x:v>
      </x:c>
    </x:row>
    <x:row r="3271" spans="1:12">
      <x:c r="A3271" s="0" t="s">
        <x:v>2</x:v>
      </x:c>
      <x:c r="B3271" s="0" t="s">
        <x:v>4</x:v>
      </x:c>
      <x:c r="C3271" s="0" t="s">
        <x:v>174</x:v>
      </x:c>
      <x:c r="D3271" s="0" t="s">
        <x:v>175</x:v>
      </x:c>
      <x:c r="E3271" s="0" t="s">
        <x:v>162</x:v>
      </x:c>
      <x:c r="F3271" s="0" t="s">
        <x:v>163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1209</x:v>
      </x:c>
    </x:row>
    <x:row r="3272" spans="1:12">
      <x:c r="A3272" s="0" t="s">
        <x:v>2</x:v>
      </x:c>
      <x:c r="B3272" s="0" t="s">
        <x:v>4</x:v>
      </x:c>
      <x:c r="C3272" s="0" t="s">
        <x:v>174</x:v>
      </x:c>
      <x:c r="D3272" s="0" t="s">
        <x:v>175</x:v>
      </x:c>
      <x:c r="E3272" s="0" t="s">
        <x:v>162</x:v>
      </x:c>
      <x:c r="F3272" s="0" t="s">
        <x:v>163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705</x:v>
      </x:c>
    </x:row>
    <x:row r="3273" spans="1:12">
      <x:c r="A3273" s="0" t="s">
        <x:v>2</x:v>
      </x:c>
      <x:c r="B3273" s="0" t="s">
        <x:v>4</x:v>
      </x:c>
      <x:c r="C3273" s="0" t="s">
        <x:v>174</x:v>
      </x:c>
      <x:c r="D3273" s="0" t="s">
        <x:v>175</x:v>
      </x:c>
      <x:c r="E3273" s="0" t="s">
        <x:v>162</x:v>
      </x:c>
      <x:c r="F3273" s="0" t="s">
        <x:v>163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807</x:v>
      </x:c>
    </x:row>
    <x:row r="3274" spans="1:12">
      <x:c r="A3274" s="0" t="s">
        <x:v>2</x:v>
      </x:c>
      <x:c r="B3274" s="0" t="s">
        <x:v>4</x:v>
      </x:c>
      <x:c r="C3274" s="0" t="s">
        <x:v>174</x:v>
      </x:c>
      <x:c r="D3274" s="0" t="s">
        <x:v>175</x:v>
      </x:c>
      <x:c r="E3274" s="0" t="s">
        <x:v>162</x:v>
      </x:c>
      <x:c r="F3274" s="0" t="s">
        <x:v>163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31</x:v>
      </x:c>
    </x:row>
    <x:row r="3275" spans="1:12">
      <x:c r="A3275" s="0" t="s">
        <x:v>2</x:v>
      </x:c>
      <x:c r="B3275" s="0" t="s">
        <x:v>4</x:v>
      </x:c>
      <x:c r="C3275" s="0" t="s">
        <x:v>174</x:v>
      </x:c>
      <x:c r="D3275" s="0" t="s">
        <x:v>175</x:v>
      </x:c>
      <x:c r="E3275" s="0" t="s">
        <x:v>162</x:v>
      </x:c>
      <x:c r="F3275" s="0" t="s">
        <x:v>163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36</x:v>
      </x:c>
    </x:row>
    <x:row r="3276" spans="1:12">
      <x:c r="A3276" s="0" t="s">
        <x:v>2</x:v>
      </x:c>
      <x:c r="B3276" s="0" t="s">
        <x:v>4</x:v>
      </x:c>
      <x:c r="C3276" s="0" t="s">
        <x:v>174</x:v>
      </x:c>
      <x:c r="D3276" s="0" t="s">
        <x:v>175</x:v>
      </x:c>
      <x:c r="E3276" s="0" t="s">
        <x:v>162</x:v>
      </x:c>
      <x:c r="F3276" s="0" t="s">
        <x:v>163</x:v>
      </x:c>
      <x:c r="G3276" s="0" t="s">
        <x:v>83</x:v>
      </x:c>
      <x:c r="H3276" s="0" t="s">
        <x:v>84</x:v>
      </x:c>
      <x:c r="I3276" s="0" t="s">
        <x:v>56</x:v>
      </x:c>
      <x:c r="J3276" s="0" t="s">
        <x:v>56</x:v>
      </x:c>
      <x:c r="K3276" s="0" t="s">
        <x:v>57</x:v>
      </x:c>
      <x:c r="L3276" s="0">
        <x:v>5097</x:v>
      </x:c>
    </x:row>
    <x:row r="3277" spans="1:12">
      <x:c r="A3277" s="0" t="s">
        <x:v>2</x:v>
      </x:c>
      <x:c r="B3277" s="0" t="s">
        <x:v>4</x:v>
      </x:c>
      <x:c r="C3277" s="0" t="s">
        <x:v>174</x:v>
      </x:c>
      <x:c r="D3277" s="0" t="s">
        <x:v>175</x:v>
      </x:c>
      <x:c r="E3277" s="0" t="s">
        <x:v>162</x:v>
      </x:c>
      <x:c r="F3277" s="0" t="s">
        <x:v>163</x:v>
      </x:c>
      <x:c r="G3277" s="0" t="s">
        <x:v>83</x:v>
      </x:c>
      <x:c r="H3277" s="0" t="s">
        <x:v>84</x:v>
      </x:c>
      <x:c r="I3277" s="0" t="s">
        <x:v>58</x:v>
      </x:c>
      <x:c r="J3277" s="0" t="s">
        <x:v>58</x:v>
      </x:c>
      <x:c r="K3277" s="0" t="s">
        <x:v>57</x:v>
      </x:c>
      <x:c r="L3277" s="0">
        <x:v>4188</x:v>
      </x:c>
    </x:row>
    <x:row r="3278" spans="1:12">
      <x:c r="A3278" s="0" t="s">
        <x:v>2</x:v>
      </x:c>
      <x:c r="B3278" s="0" t="s">
        <x:v>4</x:v>
      </x:c>
      <x:c r="C3278" s="0" t="s">
        <x:v>174</x:v>
      </x:c>
      <x:c r="D3278" s="0" t="s">
        <x:v>175</x:v>
      </x:c>
      <x:c r="E3278" s="0" t="s">
        <x:v>162</x:v>
      </x:c>
      <x:c r="F3278" s="0" t="s">
        <x:v>163</x:v>
      </x:c>
      <x:c r="G3278" s="0" t="s">
        <x:v>85</x:v>
      </x:c>
      <x:c r="H3278" s="0" t="s">
        <x:v>86</x:v>
      </x:c>
      <x:c r="I3278" s="0" t="s">
        <x:v>56</x:v>
      </x:c>
      <x:c r="J3278" s="0" t="s">
        <x:v>56</x:v>
      </x:c>
      <x:c r="K3278" s="0" t="s">
        <x:v>57</x:v>
      </x:c>
      <x:c r="L3278" s="0">
        <x:v>2464</x:v>
      </x:c>
    </x:row>
    <x:row r="3279" spans="1:12">
      <x:c r="A3279" s="0" t="s">
        <x:v>2</x:v>
      </x:c>
      <x:c r="B3279" s="0" t="s">
        <x:v>4</x:v>
      </x:c>
      <x:c r="C3279" s="0" t="s">
        <x:v>174</x:v>
      </x:c>
      <x:c r="D3279" s="0" t="s">
        <x:v>175</x:v>
      </x:c>
      <x:c r="E3279" s="0" t="s">
        <x:v>162</x:v>
      </x:c>
      <x:c r="F3279" s="0" t="s">
        <x:v>163</x:v>
      </x:c>
      <x:c r="G3279" s="0" t="s">
        <x:v>85</x:v>
      </x:c>
      <x:c r="H3279" s="0" t="s">
        <x:v>86</x:v>
      </x:c>
      <x:c r="I3279" s="0" t="s">
        <x:v>58</x:v>
      </x:c>
      <x:c r="J3279" s="0" t="s">
        <x:v>58</x:v>
      </x:c>
      <x:c r="K3279" s="0" t="s">
        <x:v>57</x:v>
      </x:c>
      <x:c r="L3279" s="0">
        <x:v>2370</x:v>
      </x:c>
    </x:row>
    <x:row r="3280" spans="1:12">
      <x:c r="A3280" s="0" t="s">
        <x:v>2</x:v>
      </x:c>
      <x:c r="B3280" s="0" t="s">
        <x:v>4</x:v>
      </x:c>
      <x:c r="C3280" s="0" t="s">
        <x:v>174</x:v>
      </x:c>
      <x:c r="D3280" s="0" t="s">
        <x:v>175</x:v>
      </x:c>
      <x:c r="E3280" s="0" t="s">
        <x:v>162</x:v>
      </x:c>
      <x:c r="F3280" s="0" t="s">
        <x:v>163</x:v>
      </x:c>
      <x:c r="G3280" s="0" t="s">
        <x:v>87</x:v>
      </x:c>
      <x:c r="H3280" s="0" t="s">
        <x:v>88</x:v>
      </x:c>
      <x:c r="I3280" s="0" t="s">
        <x:v>56</x:v>
      </x:c>
      <x:c r="J3280" s="0" t="s">
        <x:v>56</x:v>
      </x:c>
      <x:c r="K3280" s="0" t="s">
        <x:v>57</x:v>
      </x:c>
      <x:c r="L3280" s="0">
        <x:v>3672</x:v>
      </x:c>
    </x:row>
    <x:row r="3281" spans="1:12">
      <x:c r="A3281" s="0" t="s">
        <x:v>2</x:v>
      </x:c>
      <x:c r="B3281" s="0" t="s">
        <x:v>4</x:v>
      </x:c>
      <x:c r="C3281" s="0" t="s">
        <x:v>174</x:v>
      </x:c>
      <x:c r="D3281" s="0" t="s">
        <x:v>175</x:v>
      </x:c>
      <x:c r="E3281" s="0" t="s">
        <x:v>162</x:v>
      </x:c>
      <x:c r="F3281" s="0" t="s">
        <x:v>163</x:v>
      </x:c>
      <x:c r="G3281" s="0" t="s">
        <x:v>87</x:v>
      </x:c>
      <x:c r="H3281" s="0" t="s">
        <x:v>88</x:v>
      </x:c>
      <x:c r="I3281" s="0" t="s">
        <x:v>58</x:v>
      </x:c>
      <x:c r="J3281" s="0" t="s">
        <x:v>58</x:v>
      </x:c>
      <x:c r="K3281" s="0" t="s">
        <x:v>57</x:v>
      </x:c>
      <x:c r="L3281" s="0">
        <x:v>2768</x:v>
      </x:c>
    </x:row>
    <x:row r="3282" spans="1:12">
      <x:c r="A3282" s="0" t="s">
        <x:v>2</x:v>
      </x:c>
      <x:c r="B3282" s="0" t="s">
        <x:v>4</x:v>
      </x:c>
      <x:c r="C3282" s="0" t="s">
        <x:v>174</x:v>
      </x:c>
      <x:c r="D3282" s="0" t="s">
        <x:v>175</x:v>
      </x:c>
      <x:c r="E3282" s="0" t="s">
        <x:v>162</x:v>
      </x:c>
      <x:c r="F3282" s="0" t="s">
        <x:v>163</x:v>
      </x:c>
      <x:c r="G3282" s="0" t="s">
        <x:v>89</x:v>
      </x:c>
      <x:c r="H3282" s="0" t="s">
        <x:v>90</x:v>
      </x:c>
      <x:c r="I3282" s="0" t="s">
        <x:v>56</x:v>
      </x:c>
      <x:c r="J3282" s="0" t="s">
        <x:v>56</x:v>
      </x:c>
      <x:c r="K3282" s="0" t="s">
        <x:v>57</x:v>
      </x:c>
      <x:c r="L3282" s="0">
        <x:v>1411</x:v>
      </x:c>
    </x:row>
    <x:row r="3283" spans="1:12">
      <x:c r="A3283" s="0" t="s">
        <x:v>2</x:v>
      </x:c>
      <x:c r="B3283" s="0" t="s">
        <x:v>4</x:v>
      </x:c>
      <x:c r="C3283" s="0" t="s">
        <x:v>174</x:v>
      </x:c>
      <x:c r="D3283" s="0" t="s">
        <x:v>175</x:v>
      </x:c>
      <x:c r="E3283" s="0" t="s">
        <x:v>162</x:v>
      </x:c>
      <x:c r="F3283" s="0" t="s">
        <x:v>163</x:v>
      </x:c>
      <x:c r="G3283" s="0" t="s">
        <x:v>89</x:v>
      </x:c>
      <x:c r="H3283" s="0" t="s">
        <x:v>90</x:v>
      </x:c>
      <x:c r="I3283" s="0" t="s">
        <x:v>58</x:v>
      </x:c>
      <x:c r="J3283" s="0" t="s">
        <x:v>58</x:v>
      </x:c>
      <x:c r="K3283" s="0" t="s">
        <x:v>57</x:v>
      </x:c>
      <x:c r="L3283" s="0">
        <x:v>1450</x:v>
      </x:c>
    </x:row>
    <x:row r="3284" spans="1:12">
      <x:c r="A3284" s="0" t="s">
        <x:v>2</x:v>
      </x:c>
      <x:c r="B3284" s="0" t="s">
        <x:v>4</x:v>
      </x:c>
      <x:c r="C3284" s="0" t="s">
        <x:v>174</x:v>
      </x:c>
      <x:c r="D3284" s="0" t="s">
        <x:v>175</x:v>
      </x:c>
      <x:c r="E3284" s="0" t="s">
        <x:v>162</x:v>
      </x:c>
      <x:c r="F3284" s="0" t="s">
        <x:v>163</x:v>
      </x:c>
      <x:c r="G3284" s="0" t="s">
        <x:v>91</x:v>
      </x:c>
      <x:c r="H3284" s="0" t="s">
        <x:v>92</x:v>
      </x:c>
      <x:c r="I3284" s="0" t="s">
        <x:v>56</x:v>
      </x:c>
      <x:c r="J3284" s="0" t="s">
        <x:v>56</x:v>
      </x:c>
      <x:c r="K3284" s="0" t="s">
        <x:v>57</x:v>
      </x:c>
      <x:c r="L3284" s="0">
        <x:v>324</x:v>
      </x:c>
    </x:row>
    <x:row r="3285" spans="1:12">
      <x:c r="A3285" s="0" t="s">
        <x:v>2</x:v>
      </x:c>
      <x:c r="B3285" s="0" t="s">
        <x:v>4</x:v>
      </x:c>
      <x:c r="C3285" s="0" t="s">
        <x:v>174</x:v>
      </x:c>
      <x:c r="D3285" s="0" t="s">
        <x:v>175</x:v>
      </x:c>
      <x:c r="E3285" s="0" t="s">
        <x:v>162</x:v>
      </x:c>
      <x:c r="F3285" s="0" t="s">
        <x:v>163</x:v>
      </x:c>
      <x:c r="G3285" s="0" t="s">
        <x:v>91</x:v>
      </x:c>
      <x:c r="H3285" s="0" t="s">
        <x:v>92</x:v>
      </x:c>
      <x:c r="I3285" s="0" t="s">
        <x:v>58</x:v>
      </x:c>
      <x:c r="J3285" s="0" t="s">
        <x:v>58</x:v>
      </x:c>
      <x:c r="K3285" s="0" t="s">
        <x:v>57</x:v>
      </x:c>
      <x:c r="L3285" s="0">
        <x:v>414</x:v>
      </x:c>
    </x:row>
    <x:row r="3286" spans="1:12">
      <x:c r="A3286" s="0" t="s">
        <x:v>2</x:v>
      </x:c>
      <x:c r="B3286" s="0" t="s">
        <x:v>4</x:v>
      </x:c>
      <x:c r="C3286" s="0" t="s">
        <x:v>174</x:v>
      </x:c>
      <x:c r="D3286" s="0" t="s">
        <x:v>175</x:v>
      </x:c>
      <x:c r="E3286" s="0" t="s">
        <x:v>162</x:v>
      </x:c>
      <x:c r="F3286" s="0" t="s">
        <x:v>163</x:v>
      </x:c>
      <x:c r="G3286" s="0" t="s">
        <x:v>93</x:v>
      </x:c>
      <x:c r="H3286" s="0" t="s">
        <x:v>94</x:v>
      </x:c>
      <x:c r="I3286" s="0" t="s">
        <x:v>56</x:v>
      </x:c>
      <x:c r="J3286" s="0" t="s">
        <x:v>56</x:v>
      </x:c>
      <x:c r="K3286" s="0" t="s">
        <x:v>57</x:v>
      </x:c>
      <x:c r="L3286" s="0">
        <x:v>342</x:v>
      </x:c>
    </x:row>
    <x:row r="3287" spans="1:12">
      <x:c r="A3287" s="0" t="s">
        <x:v>2</x:v>
      </x:c>
      <x:c r="B3287" s="0" t="s">
        <x:v>4</x:v>
      </x:c>
      <x:c r="C3287" s="0" t="s">
        <x:v>174</x:v>
      </x:c>
      <x:c r="D3287" s="0" t="s">
        <x:v>175</x:v>
      </x:c>
      <x:c r="E3287" s="0" t="s">
        <x:v>162</x:v>
      </x:c>
      <x:c r="F3287" s="0" t="s">
        <x:v>163</x:v>
      </x:c>
      <x:c r="G3287" s="0" t="s">
        <x:v>93</x:v>
      </x:c>
      <x:c r="H3287" s="0" t="s">
        <x:v>94</x:v>
      </x:c>
      <x:c r="I3287" s="0" t="s">
        <x:v>58</x:v>
      </x:c>
      <x:c r="J3287" s="0" t="s">
        <x:v>58</x:v>
      </x:c>
      <x:c r="K3287" s="0" t="s">
        <x:v>57</x:v>
      </x:c>
      <x:c r="L3287" s="0">
        <x:v>428</x:v>
      </x:c>
    </x:row>
    <x:row r="3288" spans="1:12">
      <x:c r="A3288" s="0" t="s">
        <x:v>2</x:v>
      </x:c>
      <x:c r="B3288" s="0" t="s">
        <x:v>4</x:v>
      </x:c>
      <x:c r="C3288" s="0" t="s">
        <x:v>174</x:v>
      </x:c>
      <x:c r="D3288" s="0" t="s">
        <x:v>175</x:v>
      </x:c>
      <x:c r="E3288" s="0" t="s">
        <x:v>162</x:v>
      </x:c>
      <x:c r="F3288" s="0" t="s">
        <x:v>163</x:v>
      </x:c>
      <x:c r="G3288" s="0" t="s">
        <x:v>95</x:v>
      </x:c>
      <x:c r="H3288" s="0" t="s">
        <x:v>96</x:v>
      </x:c>
      <x:c r="I3288" s="0" t="s">
        <x:v>56</x:v>
      </x:c>
      <x:c r="J3288" s="0" t="s">
        <x:v>56</x:v>
      </x:c>
      <x:c r="K3288" s="0" t="s">
        <x:v>57</x:v>
      </x:c>
      <x:c r="L3288" s="0">
        <x:v>1223</x:v>
      </x:c>
    </x:row>
    <x:row r="3289" spans="1:12">
      <x:c r="A3289" s="0" t="s">
        <x:v>2</x:v>
      </x:c>
      <x:c r="B3289" s="0" t="s">
        <x:v>4</x:v>
      </x:c>
      <x:c r="C3289" s="0" t="s">
        <x:v>174</x:v>
      </x:c>
      <x:c r="D3289" s="0" t="s">
        <x:v>175</x:v>
      </x:c>
      <x:c r="E3289" s="0" t="s">
        <x:v>162</x:v>
      </x:c>
      <x:c r="F3289" s="0" t="s">
        <x:v>163</x:v>
      </x:c>
      <x:c r="G3289" s="0" t="s">
        <x:v>95</x:v>
      </x:c>
      <x:c r="H3289" s="0" t="s">
        <x:v>96</x:v>
      </x:c>
      <x:c r="I3289" s="0" t="s">
        <x:v>58</x:v>
      </x:c>
      <x:c r="J3289" s="0" t="s">
        <x:v>58</x:v>
      </x:c>
      <x:c r="K3289" s="0" t="s">
        <x:v>57</x:v>
      </x:c>
      <x:c r="L3289" s="0">
        <x:v>1257</x:v>
      </x:c>
    </x:row>
    <x:row r="3290" spans="1:12">
      <x:c r="A3290" s="0" t="s">
        <x:v>2</x:v>
      </x:c>
      <x:c r="B3290" s="0" t="s">
        <x:v>4</x:v>
      </x:c>
      <x:c r="C3290" s="0" t="s">
        <x:v>174</x:v>
      </x:c>
      <x:c r="D3290" s="0" t="s">
        <x:v>175</x:v>
      </x:c>
      <x:c r="E3290" s="0" t="s">
        <x:v>162</x:v>
      </x:c>
      <x:c r="F3290" s="0" t="s">
        <x:v>163</x:v>
      </x:c>
      <x:c r="G3290" s="0" t="s">
        <x:v>97</x:v>
      </x:c>
      <x:c r="H3290" s="0" t="s">
        <x:v>98</x:v>
      </x:c>
      <x:c r="I3290" s="0" t="s">
        <x:v>56</x:v>
      </x:c>
      <x:c r="J3290" s="0" t="s">
        <x:v>56</x:v>
      </x:c>
      <x:c r="K3290" s="0" t="s">
        <x:v>57</x:v>
      </x:c>
      <x:c r="L3290" s="0">
        <x:v>69</x:v>
      </x:c>
    </x:row>
    <x:row r="3291" spans="1:12">
      <x:c r="A3291" s="0" t="s">
        <x:v>2</x:v>
      </x:c>
      <x:c r="B3291" s="0" t="s">
        <x:v>4</x:v>
      </x:c>
      <x:c r="C3291" s="0" t="s">
        <x:v>174</x:v>
      </x:c>
      <x:c r="D3291" s="0" t="s">
        <x:v>175</x:v>
      </x:c>
      <x:c r="E3291" s="0" t="s">
        <x:v>162</x:v>
      </x:c>
      <x:c r="F3291" s="0" t="s">
        <x:v>163</x:v>
      </x:c>
      <x:c r="G3291" s="0" t="s">
        <x:v>97</x:v>
      </x:c>
      <x:c r="H3291" s="0" t="s">
        <x:v>98</x:v>
      </x:c>
      <x:c r="I3291" s="0" t="s">
        <x:v>58</x:v>
      </x:c>
      <x:c r="J3291" s="0" t="s">
        <x:v>58</x:v>
      </x:c>
      <x:c r="K3291" s="0" t="s">
        <x:v>57</x:v>
      </x:c>
      <x:c r="L3291" s="0">
        <x:v>73</x:v>
      </x:c>
    </x:row>
    <x:row r="3292" spans="1:12">
      <x:c r="A3292" s="0" t="s">
        <x:v>2</x:v>
      </x:c>
      <x:c r="B3292" s="0" t="s">
        <x:v>4</x:v>
      </x:c>
      <x:c r="C3292" s="0" t="s">
        <x:v>174</x:v>
      </x:c>
      <x:c r="D3292" s="0" t="s">
        <x:v>175</x:v>
      </x:c>
      <x:c r="E3292" s="0" t="s">
        <x:v>162</x:v>
      </x:c>
      <x:c r="F3292" s="0" t="s">
        <x:v>163</x:v>
      </x:c>
      <x:c r="G3292" s="0" t="s">
        <x:v>99</x:v>
      </x:c>
      <x:c r="H3292" s="0" t="s">
        <x:v>100</x:v>
      </x:c>
      <x:c r="I3292" s="0" t="s">
        <x:v>56</x:v>
      </x:c>
      <x:c r="J3292" s="0" t="s">
        <x:v>56</x:v>
      </x:c>
      <x:c r="K3292" s="0" t="s">
        <x:v>57</x:v>
      </x:c>
      <x:c r="L3292" s="0">
        <x:v>1870</x:v>
      </x:c>
    </x:row>
    <x:row r="3293" spans="1:12">
      <x:c r="A3293" s="0" t="s">
        <x:v>2</x:v>
      </x:c>
      <x:c r="B3293" s="0" t="s">
        <x:v>4</x:v>
      </x:c>
      <x:c r="C3293" s="0" t="s">
        <x:v>174</x:v>
      </x:c>
      <x:c r="D3293" s="0" t="s">
        <x:v>175</x:v>
      </x:c>
      <x:c r="E3293" s="0" t="s">
        <x:v>162</x:v>
      </x:c>
      <x:c r="F3293" s="0" t="s">
        <x:v>163</x:v>
      </x:c>
      <x:c r="G3293" s="0" t="s">
        <x:v>99</x:v>
      </x:c>
      <x:c r="H3293" s="0" t="s">
        <x:v>100</x:v>
      </x:c>
      <x:c r="I3293" s="0" t="s">
        <x:v>58</x:v>
      </x:c>
      <x:c r="J3293" s="0" t="s">
        <x:v>58</x:v>
      </x:c>
      <x:c r="K3293" s="0" t="s">
        <x:v>57</x:v>
      </x:c>
      <x:c r="L3293" s="0">
        <x:v>2037</x:v>
      </x:c>
    </x:row>
    <x:row r="3294" spans="1:12">
      <x:c r="A3294" s="0" t="s">
        <x:v>2</x:v>
      </x:c>
      <x:c r="B3294" s="0" t="s">
        <x:v>4</x:v>
      </x:c>
      <x:c r="C3294" s="0" t="s">
        <x:v>174</x:v>
      </x:c>
      <x:c r="D3294" s="0" t="s">
        <x:v>175</x:v>
      </x:c>
      <x:c r="E3294" s="0" t="s">
        <x:v>162</x:v>
      </x:c>
      <x:c r="F3294" s="0" t="s">
        <x:v>163</x:v>
      </x:c>
      <x:c r="G3294" s="0" t="s">
        <x:v>101</x:v>
      </x:c>
      <x:c r="H3294" s="0" t="s">
        <x:v>102</x:v>
      </x:c>
      <x:c r="I3294" s="0" t="s">
        <x:v>56</x:v>
      </x:c>
      <x:c r="J3294" s="0" t="s">
        <x:v>56</x:v>
      </x:c>
      <x:c r="K3294" s="0" t="s">
        <x:v>57</x:v>
      </x:c>
      <x:c r="L3294" s="0">
        <x:v>2053</x:v>
      </x:c>
    </x:row>
    <x:row r="3295" spans="1:12">
      <x:c r="A3295" s="0" t="s">
        <x:v>2</x:v>
      </x:c>
      <x:c r="B3295" s="0" t="s">
        <x:v>4</x:v>
      </x:c>
      <x:c r="C3295" s="0" t="s">
        <x:v>174</x:v>
      </x:c>
      <x:c r="D3295" s="0" t="s">
        <x:v>175</x:v>
      </x:c>
      <x:c r="E3295" s="0" t="s">
        <x:v>162</x:v>
      </x:c>
      <x:c r="F3295" s="0" t="s">
        <x:v>163</x:v>
      </x:c>
      <x:c r="G3295" s="0" t="s">
        <x:v>101</x:v>
      </x:c>
      <x:c r="H3295" s="0" t="s">
        <x:v>102</x:v>
      </x:c>
      <x:c r="I3295" s="0" t="s">
        <x:v>58</x:v>
      </x:c>
      <x:c r="J3295" s="0" t="s">
        <x:v>58</x:v>
      </x:c>
      <x:c r="K3295" s="0" t="s">
        <x:v>57</x:v>
      </x:c>
      <x:c r="L3295" s="0">
        <x:v>1933</x:v>
      </x:c>
    </x:row>
    <x:row r="3296" spans="1:12">
      <x:c r="A3296" s="0" t="s">
        <x:v>2</x:v>
      </x:c>
      <x:c r="B3296" s="0" t="s">
        <x:v>4</x:v>
      </x:c>
      <x:c r="C3296" s="0" t="s">
        <x:v>174</x:v>
      </x:c>
      <x:c r="D3296" s="0" t="s">
        <x:v>175</x:v>
      </x:c>
      <x:c r="E3296" s="0" t="s">
        <x:v>162</x:v>
      </x:c>
      <x:c r="F3296" s="0" t="s">
        <x:v>163</x:v>
      </x:c>
      <x:c r="G3296" s="0" t="s">
        <x:v>103</x:v>
      </x:c>
      <x:c r="H3296" s="0" t="s">
        <x:v>104</x:v>
      </x:c>
      <x:c r="I3296" s="0" t="s">
        <x:v>56</x:v>
      </x:c>
      <x:c r="J3296" s="0" t="s">
        <x:v>56</x:v>
      </x:c>
      <x:c r="K3296" s="0" t="s">
        <x:v>57</x:v>
      </x:c>
      <x:c r="L3296" s="0">
        <x:v>1476</x:v>
      </x:c>
    </x:row>
    <x:row r="3297" spans="1:12">
      <x:c r="A3297" s="0" t="s">
        <x:v>2</x:v>
      </x:c>
      <x:c r="B3297" s="0" t="s">
        <x:v>4</x:v>
      </x:c>
      <x:c r="C3297" s="0" t="s">
        <x:v>174</x:v>
      </x:c>
      <x:c r="D3297" s="0" t="s">
        <x:v>175</x:v>
      </x:c>
      <x:c r="E3297" s="0" t="s">
        <x:v>162</x:v>
      </x:c>
      <x:c r="F3297" s="0" t="s">
        <x:v>163</x:v>
      </x:c>
      <x:c r="G3297" s="0" t="s">
        <x:v>103</x:v>
      </x:c>
      <x:c r="H3297" s="0" t="s">
        <x:v>104</x:v>
      </x:c>
      <x:c r="I3297" s="0" t="s">
        <x:v>58</x:v>
      </x:c>
      <x:c r="J3297" s="0" t="s">
        <x:v>58</x:v>
      </x:c>
      <x:c r="K3297" s="0" t="s">
        <x:v>57</x:v>
      </x:c>
      <x:c r="L3297" s="0">
        <x:v>1262</x:v>
      </x:c>
    </x:row>
    <x:row r="3298" spans="1:12">
      <x:c r="A3298" s="0" t="s">
        <x:v>2</x:v>
      </x:c>
      <x:c r="B3298" s="0" t="s">
        <x:v>4</x:v>
      </x:c>
      <x:c r="C3298" s="0" t="s">
        <x:v>174</x:v>
      </x:c>
      <x:c r="D3298" s="0" t="s">
        <x:v>175</x:v>
      </x:c>
      <x:c r="E3298" s="0" t="s">
        <x:v>162</x:v>
      </x:c>
      <x:c r="F3298" s="0" t="s">
        <x:v>163</x:v>
      </x:c>
      <x:c r="G3298" s="0" t="s">
        <x:v>105</x:v>
      </x:c>
      <x:c r="H3298" s="0" t="s">
        <x:v>106</x:v>
      </x:c>
      <x:c r="I3298" s="0" t="s">
        <x:v>56</x:v>
      </x:c>
      <x:c r="J3298" s="0" t="s">
        <x:v>56</x:v>
      </x:c>
      <x:c r="K3298" s="0" t="s">
        <x:v>57</x:v>
      </x:c>
      <x:c r="L3298" s="0">
        <x:v>1838</x:v>
      </x:c>
    </x:row>
    <x:row r="3299" spans="1:12">
      <x:c r="A3299" s="0" t="s">
        <x:v>2</x:v>
      </x:c>
      <x:c r="B3299" s="0" t="s">
        <x:v>4</x:v>
      </x:c>
      <x:c r="C3299" s="0" t="s">
        <x:v>174</x:v>
      </x:c>
      <x:c r="D3299" s="0" t="s">
        <x:v>175</x:v>
      </x:c>
      <x:c r="E3299" s="0" t="s">
        <x:v>162</x:v>
      </x:c>
      <x:c r="F3299" s="0" t="s">
        <x:v>163</x:v>
      </x:c>
      <x:c r="G3299" s="0" t="s">
        <x:v>105</x:v>
      </x:c>
      <x:c r="H3299" s="0" t="s">
        <x:v>106</x:v>
      </x:c>
      <x:c r="I3299" s="0" t="s">
        <x:v>58</x:v>
      </x:c>
      <x:c r="J3299" s="0" t="s">
        <x:v>58</x:v>
      </x:c>
      <x:c r="K3299" s="0" t="s">
        <x:v>57</x:v>
      </x:c>
      <x:c r="L3299" s="0">
        <x:v>1984</x:v>
      </x:c>
    </x:row>
    <x:row r="3300" spans="1:12">
      <x:c r="A3300" s="0" t="s">
        <x:v>2</x:v>
      </x:c>
      <x:c r="B3300" s="0" t="s">
        <x:v>4</x:v>
      </x:c>
      <x:c r="C3300" s="0" t="s">
        <x:v>174</x:v>
      </x:c>
      <x:c r="D3300" s="0" t="s">
        <x:v>175</x:v>
      </x:c>
      <x:c r="E3300" s="0" t="s">
        <x:v>162</x:v>
      </x:c>
      <x:c r="F3300" s="0" t="s">
        <x:v>163</x:v>
      </x:c>
      <x:c r="G3300" s="0" t="s">
        <x:v>107</x:v>
      </x:c>
      <x:c r="H3300" s="0" t="s">
        <x:v>108</x:v>
      </x:c>
      <x:c r="I3300" s="0" t="s">
        <x:v>56</x:v>
      </x:c>
      <x:c r="J3300" s="0" t="s">
        <x:v>56</x:v>
      </x:c>
      <x:c r="K3300" s="0" t="s">
        <x:v>57</x:v>
      </x:c>
      <x:c r="L3300" s="0">
        <x:v>2766</x:v>
      </x:c>
    </x:row>
    <x:row r="3301" spans="1:12">
      <x:c r="A3301" s="0" t="s">
        <x:v>2</x:v>
      </x:c>
      <x:c r="B3301" s="0" t="s">
        <x:v>4</x:v>
      </x:c>
      <x:c r="C3301" s="0" t="s">
        <x:v>174</x:v>
      </x:c>
      <x:c r="D3301" s="0" t="s">
        <x:v>175</x:v>
      </x:c>
      <x:c r="E3301" s="0" t="s">
        <x:v>162</x:v>
      </x:c>
      <x:c r="F3301" s="0" t="s">
        <x:v>163</x:v>
      </x:c>
      <x:c r="G3301" s="0" t="s">
        <x:v>107</x:v>
      </x:c>
      <x:c r="H3301" s="0" t="s">
        <x:v>108</x:v>
      </x:c>
      <x:c r="I3301" s="0" t="s">
        <x:v>58</x:v>
      </x:c>
      <x:c r="J3301" s="0" t="s">
        <x:v>58</x:v>
      </x:c>
      <x:c r="K3301" s="0" t="s">
        <x:v>57</x:v>
      </x:c>
      <x:c r="L3301" s="0">
        <x:v>2902</x:v>
      </x:c>
    </x:row>
    <x:row r="3302" spans="1:12">
      <x:c r="A3302" s="0" t="s">
        <x:v>2</x:v>
      </x:c>
      <x:c r="B3302" s="0" t="s">
        <x:v>4</x:v>
      </x:c>
      <x:c r="C3302" s="0" t="s">
        <x:v>174</x:v>
      </x:c>
      <x:c r="D3302" s="0" t="s">
        <x:v>175</x:v>
      </x:c>
      <x:c r="E3302" s="0" t="s">
        <x:v>162</x:v>
      </x:c>
      <x:c r="F3302" s="0" t="s">
        <x:v>163</x:v>
      </x:c>
      <x:c r="G3302" s="0" t="s">
        <x:v>50</x:v>
      </x:c>
      <x:c r="H3302" s="0" t="s">
        <x:v>109</x:v>
      </x:c>
      <x:c r="I3302" s="0" t="s">
        <x:v>56</x:v>
      </x:c>
      <x:c r="J3302" s="0" t="s">
        <x:v>56</x:v>
      </x:c>
      <x:c r="K3302" s="0" t="s">
        <x:v>57</x:v>
      </x:c>
      <x:c r="L3302" s="0">
        <x:v>34338</x:v>
      </x:c>
    </x:row>
    <x:row r="3303" spans="1:12">
      <x:c r="A3303" s="0" t="s">
        <x:v>2</x:v>
      </x:c>
      <x:c r="B3303" s="0" t="s">
        <x:v>4</x:v>
      </x:c>
      <x:c r="C3303" s="0" t="s">
        <x:v>174</x:v>
      </x:c>
      <x:c r="D3303" s="0" t="s">
        <x:v>175</x:v>
      </x:c>
      <x:c r="E3303" s="0" t="s">
        <x:v>162</x:v>
      </x:c>
      <x:c r="F3303" s="0" t="s">
        <x:v>163</x:v>
      </x:c>
      <x:c r="G3303" s="0" t="s">
        <x:v>50</x:v>
      </x:c>
      <x:c r="H3303" s="0" t="s">
        <x:v>109</x:v>
      </x:c>
      <x:c r="I3303" s="0" t="s">
        <x:v>58</x:v>
      </x:c>
      <x:c r="J3303" s="0" t="s">
        <x:v>58</x:v>
      </x:c>
      <x:c r="K3303" s="0" t="s">
        <x:v>57</x:v>
      </x:c>
      <x:c r="L3303" s="0">
        <x:v>32946</x:v>
      </x:c>
    </x:row>
    <x:row r="3304" spans="1:12">
      <x:c r="A3304" s="0" t="s">
        <x:v>2</x:v>
      </x:c>
      <x:c r="B3304" s="0" t="s">
        <x:v>4</x:v>
      </x:c>
      <x:c r="C3304" s="0" t="s">
        <x:v>174</x:v>
      </x:c>
      <x:c r="D3304" s="0" t="s">
        <x:v>175</x:v>
      </x:c>
      <x:c r="E3304" s="0" t="s">
        <x:v>162</x:v>
      </x:c>
      <x:c r="F3304" s="0" t="s">
        <x:v>163</x:v>
      </x:c>
      <x:c r="G3304" s="0" t="s">
        <x:v>110</x:v>
      </x:c>
      <x:c r="H3304" s="0" t="s">
        <x:v>111</x:v>
      </x:c>
      <x:c r="I3304" s="0" t="s">
        <x:v>56</x:v>
      </x:c>
      <x:c r="J3304" s="0" t="s">
        <x:v>56</x:v>
      </x:c>
      <x:c r="K3304" s="0" t="s">
        <x:v>57</x:v>
      </x:c>
      <x:c r="L3304" s="0">
        <x:v>532</x:v>
      </x:c>
    </x:row>
    <x:row r="3305" spans="1:12">
      <x:c r="A3305" s="0" t="s">
        <x:v>2</x:v>
      </x:c>
      <x:c r="B3305" s="0" t="s">
        <x:v>4</x:v>
      </x:c>
      <x:c r="C3305" s="0" t="s">
        <x:v>174</x:v>
      </x:c>
      <x:c r="D3305" s="0" t="s">
        <x:v>175</x:v>
      </x:c>
      <x:c r="E3305" s="0" t="s">
        <x:v>162</x:v>
      </x:c>
      <x:c r="F3305" s="0" t="s">
        <x:v>163</x:v>
      </x:c>
      <x:c r="G3305" s="0" t="s">
        <x:v>110</x:v>
      </x:c>
      <x:c r="H3305" s="0" t="s">
        <x:v>111</x:v>
      </x:c>
      <x:c r="I3305" s="0" t="s">
        <x:v>58</x:v>
      </x:c>
      <x:c r="J3305" s="0" t="s">
        <x:v>58</x:v>
      </x:c>
      <x:c r="K3305" s="0" t="s">
        <x:v>57</x:v>
      </x:c>
      <x:c r="L3305" s="0">
        <x:v>457</x:v>
      </x:c>
    </x:row>
    <x:row r="3306" spans="1:12">
      <x:c r="A3306" s="0" t="s">
        <x:v>2</x:v>
      </x:c>
      <x:c r="B3306" s="0" t="s">
        <x:v>4</x:v>
      </x:c>
      <x:c r="C3306" s="0" t="s">
        <x:v>174</x:v>
      </x:c>
      <x:c r="D3306" s="0" t="s">
        <x:v>175</x:v>
      </x:c>
      <x:c r="E3306" s="0" t="s">
        <x:v>164</x:v>
      </x:c>
      <x:c r="F3306" s="0" t="s">
        <x:v>165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858</x:v>
      </x:c>
    </x:row>
    <x:row r="3307" spans="1:12">
      <x:c r="A3307" s="0" t="s">
        <x:v>2</x:v>
      </x:c>
      <x:c r="B3307" s="0" t="s">
        <x:v>4</x:v>
      </x:c>
      <x:c r="C3307" s="0" t="s">
        <x:v>174</x:v>
      </x:c>
      <x:c r="D3307" s="0" t="s">
        <x:v>175</x:v>
      </x:c>
      <x:c r="E3307" s="0" t="s">
        <x:v>164</x:v>
      </x:c>
      <x:c r="F3307" s="0" t="s">
        <x:v>165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805</x:v>
      </x:c>
    </x:row>
    <x:row r="3308" spans="1:12">
      <x:c r="A3308" s="0" t="s">
        <x:v>2</x:v>
      </x:c>
      <x:c r="B3308" s="0" t="s">
        <x:v>4</x:v>
      </x:c>
      <x:c r="C3308" s="0" t="s">
        <x:v>174</x:v>
      </x:c>
      <x:c r="D3308" s="0" t="s">
        <x:v>175</x:v>
      </x:c>
      <x:c r="E3308" s="0" t="s">
        <x:v>164</x:v>
      </x:c>
      <x:c r="F3308" s="0" t="s">
        <x:v>165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452</x:v>
      </x:c>
    </x:row>
    <x:row r="3309" spans="1:12">
      <x:c r="A3309" s="0" t="s">
        <x:v>2</x:v>
      </x:c>
      <x:c r="B3309" s="0" t="s">
        <x:v>4</x:v>
      </x:c>
      <x:c r="C3309" s="0" t="s">
        <x:v>174</x:v>
      </x:c>
      <x:c r="D3309" s="0" t="s">
        <x:v>175</x:v>
      </x:c>
      <x:c r="E3309" s="0" t="s">
        <x:v>164</x:v>
      </x:c>
      <x:c r="F3309" s="0" t="s">
        <x:v>165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448</x:v>
      </x:c>
    </x:row>
    <x:row r="3310" spans="1:12">
      <x:c r="A3310" s="0" t="s">
        <x:v>2</x:v>
      </x:c>
      <x:c r="B3310" s="0" t="s">
        <x:v>4</x:v>
      </x:c>
      <x:c r="C3310" s="0" t="s">
        <x:v>174</x:v>
      </x:c>
      <x:c r="D3310" s="0" t="s">
        <x:v>175</x:v>
      </x:c>
      <x:c r="E3310" s="0" t="s">
        <x:v>164</x:v>
      </x:c>
      <x:c r="F3310" s="0" t="s">
        <x:v>165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610</x:v>
      </x:c>
    </x:row>
    <x:row r="3311" spans="1:12">
      <x:c r="A3311" s="0" t="s">
        <x:v>2</x:v>
      </x:c>
      <x:c r="B3311" s="0" t="s">
        <x:v>4</x:v>
      </x:c>
      <x:c r="C3311" s="0" t="s">
        <x:v>174</x:v>
      </x:c>
      <x:c r="D3311" s="0" t="s">
        <x:v>175</x:v>
      </x:c>
      <x:c r="E3311" s="0" t="s">
        <x:v>164</x:v>
      </x:c>
      <x:c r="F3311" s="0" t="s">
        <x:v>165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682</x:v>
      </x:c>
    </x:row>
    <x:row r="3312" spans="1:12">
      <x:c r="A3312" s="0" t="s">
        <x:v>2</x:v>
      </x:c>
      <x:c r="B3312" s="0" t="s">
        <x:v>4</x:v>
      </x:c>
      <x:c r="C3312" s="0" t="s">
        <x:v>174</x:v>
      </x:c>
      <x:c r="D3312" s="0" t="s">
        <x:v>175</x:v>
      </x:c>
      <x:c r="E3312" s="0" t="s">
        <x:v>164</x:v>
      </x:c>
      <x:c r="F3312" s="0" t="s">
        <x:v>165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174</x:v>
      </x:c>
    </x:row>
    <x:row r="3313" spans="1:12">
      <x:c r="A3313" s="0" t="s">
        <x:v>2</x:v>
      </x:c>
      <x:c r="B3313" s="0" t="s">
        <x:v>4</x:v>
      </x:c>
      <x:c r="C3313" s="0" t="s">
        <x:v>174</x:v>
      </x:c>
      <x:c r="D3313" s="0" t="s">
        <x:v>175</x:v>
      </x:c>
      <x:c r="E3313" s="0" t="s">
        <x:v>164</x:v>
      </x:c>
      <x:c r="F3313" s="0" t="s">
        <x:v>165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198</x:v>
      </x:c>
    </x:row>
    <x:row r="3314" spans="1:12">
      <x:c r="A3314" s="0" t="s">
        <x:v>2</x:v>
      </x:c>
      <x:c r="B3314" s="0" t="s">
        <x:v>4</x:v>
      </x:c>
      <x:c r="C3314" s="0" t="s">
        <x:v>174</x:v>
      </x:c>
      <x:c r="D3314" s="0" t="s">
        <x:v>175</x:v>
      </x:c>
      <x:c r="E3314" s="0" t="s">
        <x:v>164</x:v>
      </x:c>
      <x:c r="F3314" s="0" t="s">
        <x:v>165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295</x:v>
      </x:c>
    </x:row>
    <x:row r="3315" spans="1:12">
      <x:c r="A3315" s="0" t="s">
        <x:v>2</x:v>
      </x:c>
      <x:c r="B3315" s="0" t="s">
        <x:v>4</x:v>
      </x:c>
      <x:c r="C3315" s="0" t="s">
        <x:v>174</x:v>
      </x:c>
      <x:c r="D3315" s="0" t="s">
        <x:v>175</x:v>
      </x:c>
      <x:c r="E3315" s="0" t="s">
        <x:v>164</x:v>
      </x:c>
      <x:c r="F3315" s="0" t="s">
        <x:v>165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300</x:v>
      </x:c>
    </x:row>
    <x:row r="3316" spans="1:12">
      <x:c r="A3316" s="0" t="s">
        <x:v>2</x:v>
      </x:c>
      <x:c r="B3316" s="0" t="s">
        <x:v>4</x:v>
      </x:c>
      <x:c r="C3316" s="0" t="s">
        <x:v>174</x:v>
      </x:c>
      <x:c r="D3316" s="0" t="s">
        <x:v>175</x:v>
      </x:c>
      <x:c r="E3316" s="0" t="s">
        <x:v>164</x:v>
      </x:c>
      <x:c r="F3316" s="0" t="s">
        <x:v>165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420</x:v>
      </x:c>
    </x:row>
    <x:row r="3317" spans="1:12">
      <x:c r="A3317" s="0" t="s">
        <x:v>2</x:v>
      </x:c>
      <x:c r="B3317" s="0" t="s">
        <x:v>4</x:v>
      </x:c>
      <x:c r="C3317" s="0" t="s">
        <x:v>174</x:v>
      </x:c>
      <x:c r="D3317" s="0" t="s">
        <x:v>175</x:v>
      </x:c>
      <x:c r="E3317" s="0" t="s">
        <x:v>164</x:v>
      </x:c>
      <x:c r="F3317" s="0" t="s">
        <x:v>165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437</x:v>
      </x:c>
    </x:row>
    <x:row r="3318" spans="1:12">
      <x:c r="A3318" s="0" t="s">
        <x:v>2</x:v>
      </x:c>
      <x:c r="B3318" s="0" t="s">
        <x:v>4</x:v>
      </x:c>
      <x:c r="C3318" s="0" t="s">
        <x:v>174</x:v>
      </x:c>
      <x:c r="D3318" s="0" t="s">
        <x:v>175</x:v>
      </x:c>
      <x:c r="E3318" s="0" t="s">
        <x:v>164</x:v>
      </x:c>
      <x:c r="F3318" s="0" t="s">
        <x:v>165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320</x:v>
      </x:c>
    </x:row>
    <x:row r="3319" spans="1:12">
      <x:c r="A3319" s="0" t="s">
        <x:v>2</x:v>
      </x:c>
      <x:c r="B3319" s="0" t="s">
        <x:v>4</x:v>
      </x:c>
      <x:c r="C3319" s="0" t="s">
        <x:v>174</x:v>
      </x:c>
      <x:c r="D3319" s="0" t="s">
        <x:v>175</x:v>
      </x:c>
      <x:c r="E3319" s="0" t="s">
        <x:v>164</x:v>
      </x:c>
      <x:c r="F3319" s="0" t="s">
        <x:v>165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329</x:v>
      </x:c>
    </x:row>
    <x:row r="3320" spans="1:12">
      <x:c r="A3320" s="0" t="s">
        <x:v>2</x:v>
      </x:c>
      <x:c r="B3320" s="0" t="s">
        <x:v>4</x:v>
      </x:c>
      <x:c r="C3320" s="0" t="s">
        <x:v>174</x:v>
      </x:c>
      <x:c r="D3320" s="0" t="s">
        <x:v>175</x:v>
      </x:c>
      <x:c r="E3320" s="0" t="s">
        <x:v>164</x:v>
      </x:c>
      <x:c r="F3320" s="0" t="s">
        <x:v>165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89</x:v>
      </x:c>
    </x:row>
    <x:row r="3321" spans="1:12">
      <x:c r="A3321" s="0" t="s">
        <x:v>2</x:v>
      </x:c>
      <x:c r="B3321" s="0" t="s">
        <x:v>4</x:v>
      </x:c>
      <x:c r="C3321" s="0" t="s">
        <x:v>174</x:v>
      </x:c>
      <x:c r="D3321" s="0" t="s">
        <x:v>175</x:v>
      </x:c>
      <x:c r="E3321" s="0" t="s">
        <x:v>164</x:v>
      </x:c>
      <x:c r="F3321" s="0" t="s">
        <x:v>165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103</x:v>
      </x:c>
    </x:row>
    <x:row r="3322" spans="1:12">
      <x:c r="A3322" s="0" t="s">
        <x:v>2</x:v>
      </x:c>
      <x:c r="B3322" s="0" t="s">
        <x:v>4</x:v>
      </x:c>
      <x:c r="C3322" s="0" t="s">
        <x:v>174</x:v>
      </x:c>
      <x:c r="D3322" s="0" t="s">
        <x:v>175</x:v>
      </x:c>
      <x:c r="E3322" s="0" t="s">
        <x:v>164</x:v>
      </x:c>
      <x:c r="F3322" s="0" t="s">
        <x:v>165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515</x:v>
      </x:c>
    </x:row>
    <x:row r="3323" spans="1:12">
      <x:c r="A3323" s="0" t="s">
        <x:v>2</x:v>
      </x:c>
      <x:c r="B3323" s="0" t="s">
        <x:v>4</x:v>
      </x:c>
      <x:c r="C3323" s="0" t="s">
        <x:v>174</x:v>
      </x:c>
      <x:c r="D3323" s="0" t="s">
        <x:v>175</x:v>
      </x:c>
      <x:c r="E3323" s="0" t="s">
        <x:v>164</x:v>
      </x:c>
      <x:c r="F3323" s="0" t="s">
        <x:v>165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508</x:v>
      </x:c>
    </x:row>
    <x:row r="3324" spans="1:12">
      <x:c r="A3324" s="0" t="s">
        <x:v>2</x:v>
      </x:c>
      <x:c r="B3324" s="0" t="s">
        <x:v>4</x:v>
      </x:c>
      <x:c r="C3324" s="0" t="s">
        <x:v>174</x:v>
      </x:c>
      <x:c r="D3324" s="0" t="s">
        <x:v>175</x:v>
      </x:c>
      <x:c r="E3324" s="0" t="s">
        <x:v>164</x:v>
      </x:c>
      <x:c r="F3324" s="0" t="s">
        <x:v>165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174</x:v>
      </x:c>
      <x:c r="D3325" s="0" t="s">
        <x:v>175</x:v>
      </x:c>
      <x:c r="E3325" s="0" t="s">
        <x:v>164</x:v>
      </x:c>
      <x:c r="F3325" s="0" t="s">
        <x:v>165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163</x:v>
      </x:c>
    </x:row>
    <x:row r="3326" spans="1:12">
      <x:c r="A3326" s="0" t="s">
        <x:v>2</x:v>
      </x:c>
      <x:c r="B3326" s="0" t="s">
        <x:v>4</x:v>
      </x:c>
      <x:c r="C3326" s="0" t="s">
        <x:v>174</x:v>
      </x:c>
      <x:c r="D3326" s="0" t="s">
        <x:v>175</x:v>
      </x:c>
      <x:c r="E3326" s="0" t="s">
        <x:v>164</x:v>
      </x:c>
      <x:c r="F3326" s="0" t="s">
        <x:v>165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709</x:v>
      </x:c>
    </x:row>
    <x:row r="3327" spans="1:12">
      <x:c r="A3327" s="0" t="s">
        <x:v>2</x:v>
      </x:c>
      <x:c r="B3327" s="0" t="s">
        <x:v>4</x:v>
      </x:c>
      <x:c r="C3327" s="0" t="s">
        <x:v>174</x:v>
      </x:c>
      <x:c r="D3327" s="0" t="s">
        <x:v>175</x:v>
      </x:c>
      <x:c r="E3327" s="0" t="s">
        <x:v>164</x:v>
      </x:c>
      <x:c r="F3327" s="0" t="s">
        <x:v>165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679</x:v>
      </x:c>
    </x:row>
    <x:row r="3328" spans="1:12">
      <x:c r="A3328" s="0" t="s">
        <x:v>2</x:v>
      </x:c>
      <x:c r="B3328" s="0" t="s">
        <x:v>4</x:v>
      </x:c>
      <x:c r="C3328" s="0" t="s">
        <x:v>174</x:v>
      </x:c>
      <x:c r="D3328" s="0" t="s">
        <x:v>175</x:v>
      </x:c>
      <x:c r="E3328" s="0" t="s">
        <x:v>164</x:v>
      </x:c>
      <x:c r="F3328" s="0" t="s">
        <x:v>165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425</x:v>
      </x:c>
    </x:row>
    <x:row r="3329" spans="1:12">
      <x:c r="A3329" s="0" t="s">
        <x:v>2</x:v>
      </x:c>
      <x:c r="B3329" s="0" t="s">
        <x:v>4</x:v>
      </x:c>
      <x:c r="C3329" s="0" t="s">
        <x:v>174</x:v>
      </x:c>
      <x:c r="D3329" s="0" t="s">
        <x:v>175</x:v>
      </x:c>
      <x:c r="E3329" s="0" t="s">
        <x:v>164</x:v>
      </x:c>
      <x:c r="F3329" s="0" t="s">
        <x:v>165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496</x:v>
      </x:c>
    </x:row>
    <x:row r="3330" spans="1:12">
      <x:c r="A3330" s="0" t="s">
        <x:v>2</x:v>
      </x:c>
      <x:c r="B3330" s="0" t="s">
        <x:v>4</x:v>
      </x:c>
      <x:c r="C3330" s="0" t="s">
        <x:v>174</x:v>
      </x:c>
      <x:c r="D3330" s="0" t="s">
        <x:v>175</x:v>
      </x:c>
      <x:c r="E3330" s="0" t="s">
        <x:v>164</x:v>
      </x:c>
      <x:c r="F3330" s="0" t="s">
        <x:v>165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9</x:v>
      </x:c>
    </x:row>
    <x:row r="3331" spans="1:12">
      <x:c r="A3331" s="0" t="s">
        <x:v>2</x:v>
      </x:c>
      <x:c r="B3331" s="0" t="s">
        <x:v>4</x:v>
      </x:c>
      <x:c r="C3331" s="0" t="s">
        <x:v>174</x:v>
      </x:c>
      <x:c r="D3331" s="0" t="s">
        <x:v>175</x:v>
      </x:c>
      <x:c r="E3331" s="0" t="s">
        <x:v>164</x:v>
      </x:c>
      <x:c r="F3331" s="0" t="s">
        <x:v>165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12</x:v>
      </x:c>
    </x:row>
    <x:row r="3332" spans="1:12">
      <x:c r="A3332" s="0" t="s">
        <x:v>2</x:v>
      </x:c>
      <x:c r="B3332" s="0" t="s">
        <x:v>4</x:v>
      </x:c>
      <x:c r="C3332" s="0" t="s">
        <x:v>174</x:v>
      </x:c>
      <x:c r="D3332" s="0" t="s">
        <x:v>175</x:v>
      </x:c>
      <x:c r="E3332" s="0" t="s">
        <x:v>164</x:v>
      </x:c>
      <x:c r="F3332" s="0" t="s">
        <x:v>165</x:v>
      </x:c>
      <x:c r="G3332" s="0" t="s">
        <x:v>83</x:v>
      </x:c>
      <x:c r="H3332" s="0" t="s">
        <x:v>84</x:v>
      </x:c>
      <x:c r="I3332" s="0" t="s">
        <x:v>56</x:v>
      </x:c>
      <x:c r="J3332" s="0" t="s">
        <x:v>56</x:v>
      </x:c>
      <x:c r="K3332" s="0" t="s">
        <x:v>57</x:v>
      </x:c>
      <x:c r="L3332" s="0">
        <x:v>2330</x:v>
      </x:c>
    </x:row>
    <x:row r="3333" spans="1:12">
      <x:c r="A3333" s="0" t="s">
        <x:v>2</x:v>
      </x:c>
      <x:c r="B3333" s="0" t="s">
        <x:v>4</x:v>
      </x:c>
      <x:c r="C3333" s="0" t="s">
        <x:v>174</x:v>
      </x:c>
      <x:c r="D3333" s="0" t="s">
        <x:v>175</x:v>
      </x:c>
      <x:c r="E3333" s="0" t="s">
        <x:v>164</x:v>
      </x:c>
      <x:c r="F3333" s="0" t="s">
        <x:v>165</x:v>
      </x:c>
      <x:c r="G3333" s="0" t="s">
        <x:v>83</x:v>
      </x:c>
      <x:c r="H3333" s="0" t="s">
        <x:v>84</x:v>
      </x:c>
      <x:c r="I3333" s="0" t="s">
        <x:v>58</x:v>
      </x:c>
      <x:c r="J3333" s="0" t="s">
        <x:v>58</x:v>
      </x:c>
      <x:c r="K3333" s="0" t="s">
        <x:v>57</x:v>
      </x:c>
      <x:c r="L3333" s="0">
        <x:v>2234</x:v>
      </x:c>
    </x:row>
    <x:row r="3334" spans="1:12">
      <x:c r="A3334" s="0" t="s">
        <x:v>2</x:v>
      </x:c>
      <x:c r="B3334" s="0" t="s">
        <x:v>4</x:v>
      </x:c>
      <x:c r="C3334" s="0" t="s">
        <x:v>174</x:v>
      </x:c>
      <x:c r="D3334" s="0" t="s">
        <x:v>175</x:v>
      </x:c>
      <x:c r="E3334" s="0" t="s">
        <x:v>164</x:v>
      </x:c>
      <x:c r="F3334" s="0" t="s">
        <x:v>165</x:v>
      </x:c>
      <x:c r="G3334" s="0" t="s">
        <x:v>85</x:v>
      </x:c>
      <x:c r="H3334" s="0" t="s">
        <x:v>86</x:v>
      </x:c>
      <x:c r="I3334" s="0" t="s">
        <x:v>56</x:v>
      </x:c>
      <x:c r="J3334" s="0" t="s">
        <x:v>56</x:v>
      </x:c>
      <x:c r="K3334" s="0" t="s">
        <x:v>57</x:v>
      </x:c>
      <x:c r="L3334" s="0">
        <x:v>1354</x:v>
      </x:c>
    </x:row>
    <x:row r="3335" spans="1:12">
      <x:c r="A3335" s="0" t="s">
        <x:v>2</x:v>
      </x:c>
      <x:c r="B3335" s="0" t="s">
        <x:v>4</x:v>
      </x:c>
      <x:c r="C3335" s="0" t="s">
        <x:v>174</x:v>
      </x:c>
      <x:c r="D3335" s="0" t="s">
        <x:v>175</x:v>
      </x:c>
      <x:c r="E3335" s="0" t="s">
        <x:v>164</x:v>
      </x:c>
      <x:c r="F3335" s="0" t="s">
        <x:v>165</x:v>
      </x:c>
      <x:c r="G3335" s="0" t="s">
        <x:v>85</x:v>
      </x:c>
      <x:c r="H3335" s="0" t="s">
        <x:v>86</x:v>
      </x:c>
      <x:c r="I3335" s="0" t="s">
        <x:v>58</x:v>
      </x:c>
      <x:c r="J3335" s="0" t="s">
        <x:v>58</x:v>
      </x:c>
      <x:c r="K3335" s="0" t="s">
        <x:v>57</x:v>
      </x:c>
      <x:c r="L3335" s="0">
        <x:v>1222</x:v>
      </x:c>
    </x:row>
    <x:row r="3336" spans="1:12">
      <x:c r="A3336" s="0" t="s">
        <x:v>2</x:v>
      </x:c>
      <x:c r="B3336" s="0" t="s">
        <x:v>4</x:v>
      </x:c>
      <x:c r="C3336" s="0" t="s">
        <x:v>174</x:v>
      </x:c>
      <x:c r="D3336" s="0" t="s">
        <x:v>175</x:v>
      </x:c>
      <x:c r="E3336" s="0" t="s">
        <x:v>164</x:v>
      </x:c>
      <x:c r="F3336" s="0" t="s">
        <x:v>165</x:v>
      </x:c>
      <x:c r="G3336" s="0" t="s">
        <x:v>87</x:v>
      </x:c>
      <x:c r="H3336" s="0" t="s">
        <x:v>88</x:v>
      </x:c>
      <x:c r="I3336" s="0" t="s">
        <x:v>56</x:v>
      </x:c>
      <x:c r="J3336" s="0" t="s">
        <x:v>56</x:v>
      </x:c>
      <x:c r="K3336" s="0" t="s">
        <x:v>57</x:v>
      </x:c>
      <x:c r="L3336" s="0">
        <x:v>1790</x:v>
      </x:c>
    </x:row>
    <x:row r="3337" spans="1:12">
      <x:c r="A3337" s="0" t="s">
        <x:v>2</x:v>
      </x:c>
      <x:c r="B3337" s="0" t="s">
        <x:v>4</x:v>
      </x:c>
      <x:c r="C3337" s="0" t="s">
        <x:v>174</x:v>
      </x:c>
      <x:c r="D3337" s="0" t="s">
        <x:v>175</x:v>
      </x:c>
      <x:c r="E3337" s="0" t="s">
        <x:v>164</x:v>
      </x:c>
      <x:c r="F3337" s="0" t="s">
        <x:v>165</x:v>
      </x:c>
      <x:c r="G3337" s="0" t="s">
        <x:v>87</x:v>
      </x:c>
      <x:c r="H3337" s="0" t="s">
        <x:v>88</x:v>
      </x:c>
      <x:c r="I3337" s="0" t="s">
        <x:v>58</x:v>
      </x:c>
      <x:c r="J3337" s="0" t="s">
        <x:v>58</x:v>
      </x:c>
      <x:c r="K3337" s="0" t="s">
        <x:v>57</x:v>
      </x:c>
      <x:c r="L3337" s="0">
        <x:v>1211</x:v>
      </x:c>
    </x:row>
    <x:row r="3338" spans="1:12">
      <x:c r="A3338" s="0" t="s">
        <x:v>2</x:v>
      </x:c>
      <x:c r="B3338" s="0" t="s">
        <x:v>4</x:v>
      </x:c>
      <x:c r="C3338" s="0" t="s">
        <x:v>174</x:v>
      </x:c>
      <x:c r="D3338" s="0" t="s">
        <x:v>175</x:v>
      </x:c>
      <x:c r="E3338" s="0" t="s">
        <x:v>164</x:v>
      </x:c>
      <x:c r="F3338" s="0" t="s">
        <x:v>165</x:v>
      </x:c>
      <x:c r="G3338" s="0" t="s">
        <x:v>89</x:v>
      </x:c>
      <x:c r="H3338" s="0" t="s">
        <x:v>90</x:v>
      </x:c>
      <x:c r="I3338" s="0" t="s">
        <x:v>56</x:v>
      </x:c>
      <x:c r="J3338" s="0" t="s">
        <x:v>56</x:v>
      </x:c>
      <x:c r="K3338" s="0" t="s">
        <x:v>57</x:v>
      </x:c>
      <x:c r="L3338" s="0">
        <x:v>537</x:v>
      </x:c>
    </x:row>
    <x:row r="3339" spans="1:12">
      <x:c r="A3339" s="0" t="s">
        <x:v>2</x:v>
      </x:c>
      <x:c r="B3339" s="0" t="s">
        <x:v>4</x:v>
      </x:c>
      <x:c r="C3339" s="0" t="s">
        <x:v>174</x:v>
      </x:c>
      <x:c r="D3339" s="0" t="s">
        <x:v>175</x:v>
      </x:c>
      <x:c r="E3339" s="0" t="s">
        <x:v>164</x:v>
      </x:c>
      <x:c r="F3339" s="0" t="s">
        <x:v>165</x:v>
      </x:c>
      <x:c r="G3339" s="0" t="s">
        <x:v>89</x:v>
      </x:c>
      <x:c r="H3339" s="0" t="s">
        <x:v>90</x:v>
      </x:c>
      <x:c r="I3339" s="0" t="s">
        <x:v>58</x:v>
      </x:c>
      <x:c r="J3339" s="0" t="s">
        <x:v>58</x:v>
      </x:c>
      <x:c r="K3339" s="0" t="s">
        <x:v>57</x:v>
      </x:c>
      <x:c r="L3339" s="0">
        <x:v>559</x:v>
      </x:c>
    </x:row>
    <x:row r="3340" spans="1:12">
      <x:c r="A3340" s="0" t="s">
        <x:v>2</x:v>
      </x:c>
      <x:c r="B3340" s="0" t="s">
        <x:v>4</x:v>
      </x:c>
      <x:c r="C3340" s="0" t="s">
        <x:v>174</x:v>
      </x:c>
      <x:c r="D3340" s="0" t="s">
        <x:v>175</x:v>
      </x:c>
      <x:c r="E3340" s="0" t="s">
        <x:v>164</x:v>
      </x:c>
      <x:c r="F3340" s="0" t="s">
        <x:v>165</x:v>
      </x:c>
      <x:c r="G3340" s="0" t="s">
        <x:v>91</x:v>
      </x:c>
      <x:c r="H3340" s="0" t="s">
        <x:v>92</x:v>
      </x:c>
      <x:c r="I3340" s="0" t="s">
        <x:v>56</x:v>
      </x:c>
      <x:c r="J3340" s="0" t="s">
        <x:v>56</x:v>
      </x:c>
      <x:c r="K3340" s="0" t="s">
        <x:v>57</x:v>
      </x:c>
      <x:c r="L3340" s="0">
        <x:v>112</x:v>
      </x:c>
    </x:row>
    <x:row r="3341" spans="1:12">
      <x:c r="A3341" s="0" t="s">
        <x:v>2</x:v>
      </x:c>
      <x:c r="B3341" s="0" t="s">
        <x:v>4</x:v>
      </x:c>
      <x:c r="C3341" s="0" t="s">
        <x:v>174</x:v>
      </x:c>
      <x:c r="D3341" s="0" t="s">
        <x:v>175</x:v>
      </x:c>
      <x:c r="E3341" s="0" t="s">
        <x:v>164</x:v>
      </x:c>
      <x:c r="F3341" s="0" t="s">
        <x:v>165</x:v>
      </x:c>
      <x:c r="G3341" s="0" t="s">
        <x:v>91</x:v>
      </x:c>
      <x:c r="H3341" s="0" t="s">
        <x:v>92</x:v>
      </x:c>
      <x:c r="I3341" s="0" t="s">
        <x:v>58</x:v>
      </x:c>
      <x:c r="J3341" s="0" t="s">
        <x:v>58</x:v>
      </x:c>
      <x:c r="K3341" s="0" t="s">
        <x:v>57</x:v>
      </x:c>
      <x:c r="L3341" s="0">
        <x:v>209</x:v>
      </x:c>
    </x:row>
    <x:row r="3342" spans="1:12">
      <x:c r="A3342" s="0" t="s">
        <x:v>2</x:v>
      </x:c>
      <x:c r="B3342" s="0" t="s">
        <x:v>4</x:v>
      </x:c>
      <x:c r="C3342" s="0" t="s">
        <x:v>174</x:v>
      </x:c>
      <x:c r="D3342" s="0" t="s">
        <x:v>175</x:v>
      </x:c>
      <x:c r="E3342" s="0" t="s">
        <x:v>164</x:v>
      </x:c>
      <x:c r="F3342" s="0" t="s">
        <x:v>165</x:v>
      </x:c>
      <x:c r="G3342" s="0" t="s">
        <x:v>93</x:v>
      </x:c>
      <x:c r="H3342" s="0" t="s">
        <x:v>94</x:v>
      </x:c>
      <x:c r="I3342" s="0" t="s">
        <x:v>56</x:v>
      </x:c>
      <x:c r="J3342" s="0" t="s">
        <x:v>56</x:v>
      </x:c>
      <x:c r="K3342" s="0" t="s">
        <x:v>57</x:v>
      </x:c>
      <x:c r="L3342" s="0">
        <x:v>151</x:v>
      </x:c>
    </x:row>
    <x:row r="3343" spans="1:12">
      <x:c r="A3343" s="0" t="s">
        <x:v>2</x:v>
      </x:c>
      <x:c r="B3343" s="0" t="s">
        <x:v>4</x:v>
      </x:c>
      <x:c r="C3343" s="0" t="s">
        <x:v>174</x:v>
      </x:c>
      <x:c r="D3343" s="0" t="s">
        <x:v>175</x:v>
      </x:c>
      <x:c r="E3343" s="0" t="s">
        <x:v>164</x:v>
      </x:c>
      <x:c r="F3343" s="0" t="s">
        <x:v>165</x:v>
      </x:c>
      <x:c r="G3343" s="0" t="s">
        <x:v>93</x:v>
      </x:c>
      <x:c r="H3343" s="0" t="s">
        <x:v>94</x:v>
      </x:c>
      <x:c r="I3343" s="0" t="s">
        <x:v>58</x:v>
      </x:c>
      <x:c r="J3343" s="0" t="s">
        <x:v>58</x:v>
      </x:c>
      <x:c r="K3343" s="0" t="s">
        <x:v>57</x:v>
      </x:c>
      <x:c r="L3343" s="0">
        <x:v>170</x:v>
      </x:c>
    </x:row>
    <x:row r="3344" spans="1:12">
      <x:c r="A3344" s="0" t="s">
        <x:v>2</x:v>
      </x:c>
      <x:c r="B3344" s="0" t="s">
        <x:v>4</x:v>
      </x:c>
      <x:c r="C3344" s="0" t="s">
        <x:v>174</x:v>
      </x:c>
      <x:c r="D3344" s="0" t="s">
        <x:v>175</x:v>
      </x:c>
      <x:c r="E3344" s="0" t="s">
        <x:v>164</x:v>
      </x:c>
      <x:c r="F3344" s="0" t="s">
        <x:v>165</x:v>
      </x:c>
      <x:c r="G3344" s="0" t="s">
        <x:v>95</x:v>
      </x:c>
      <x:c r="H3344" s="0" t="s">
        <x:v>96</x:v>
      </x:c>
      <x:c r="I3344" s="0" t="s">
        <x:v>56</x:v>
      </x:c>
      <x:c r="J3344" s="0" t="s">
        <x:v>56</x:v>
      </x:c>
      <x:c r="K3344" s="0" t="s">
        <x:v>57</x:v>
      </x:c>
      <x:c r="L3344" s="0">
        <x:v>589</x:v>
      </x:c>
    </x:row>
    <x:row r="3345" spans="1:12">
      <x:c r="A3345" s="0" t="s">
        <x:v>2</x:v>
      </x:c>
      <x:c r="B3345" s="0" t="s">
        <x:v>4</x:v>
      </x:c>
      <x:c r="C3345" s="0" t="s">
        <x:v>174</x:v>
      </x:c>
      <x:c r="D3345" s="0" t="s">
        <x:v>175</x:v>
      </x:c>
      <x:c r="E3345" s="0" t="s">
        <x:v>164</x:v>
      </x:c>
      <x:c r="F3345" s="0" t="s">
        <x:v>165</x:v>
      </x:c>
      <x:c r="G3345" s="0" t="s">
        <x:v>95</x:v>
      </x:c>
      <x:c r="H3345" s="0" t="s">
        <x:v>96</x:v>
      </x:c>
      <x:c r="I3345" s="0" t="s">
        <x:v>58</x:v>
      </x:c>
      <x:c r="J3345" s="0" t="s">
        <x:v>58</x:v>
      </x:c>
      <x:c r="K3345" s="0" t="s">
        <x:v>57</x:v>
      </x:c>
      <x:c r="L3345" s="0">
        <x:v>568</x:v>
      </x:c>
    </x:row>
    <x:row r="3346" spans="1:12">
      <x:c r="A3346" s="0" t="s">
        <x:v>2</x:v>
      </x:c>
      <x:c r="B3346" s="0" t="s">
        <x:v>4</x:v>
      </x:c>
      <x:c r="C3346" s="0" t="s">
        <x:v>174</x:v>
      </x:c>
      <x:c r="D3346" s="0" t="s">
        <x:v>175</x:v>
      </x:c>
      <x:c r="E3346" s="0" t="s">
        <x:v>164</x:v>
      </x:c>
      <x:c r="F3346" s="0" t="s">
        <x:v>165</x:v>
      </x:c>
      <x:c r="G3346" s="0" t="s">
        <x:v>97</x:v>
      </x:c>
      <x:c r="H3346" s="0" t="s">
        <x:v>98</x:v>
      </x:c>
      <x:c r="I3346" s="0" t="s">
        <x:v>56</x:v>
      </x:c>
      <x:c r="J3346" s="0" t="s">
        <x:v>56</x:v>
      </x:c>
      <x:c r="K3346" s="0" t="s">
        <x:v>57</x:v>
      </x:c>
      <x:c r="L3346" s="0">
        <x:v>65</x:v>
      </x:c>
    </x:row>
    <x:row r="3347" spans="1:12">
      <x:c r="A3347" s="0" t="s">
        <x:v>2</x:v>
      </x:c>
      <x:c r="B3347" s="0" t="s">
        <x:v>4</x:v>
      </x:c>
      <x:c r="C3347" s="0" t="s">
        <x:v>174</x:v>
      </x:c>
      <x:c r="D3347" s="0" t="s">
        <x:v>175</x:v>
      </x:c>
      <x:c r="E3347" s="0" t="s">
        <x:v>164</x:v>
      </x:c>
      <x:c r="F3347" s="0" t="s">
        <x:v>165</x:v>
      </x:c>
      <x:c r="G3347" s="0" t="s">
        <x:v>97</x:v>
      </x:c>
      <x:c r="H3347" s="0" t="s">
        <x:v>98</x:v>
      </x:c>
      <x:c r="I3347" s="0" t="s">
        <x:v>58</x:v>
      </x:c>
      <x:c r="J3347" s="0" t="s">
        <x:v>58</x:v>
      </x:c>
      <x:c r="K3347" s="0" t="s">
        <x:v>57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174</x:v>
      </x:c>
      <x:c r="D3348" s="0" t="s">
        <x:v>175</x:v>
      </x:c>
      <x:c r="E3348" s="0" t="s">
        <x:v>164</x:v>
      </x:c>
      <x:c r="F3348" s="0" t="s">
        <x:v>165</x:v>
      </x:c>
      <x:c r="G3348" s="0" t="s">
        <x:v>99</x:v>
      </x:c>
      <x:c r="H3348" s="0" t="s">
        <x:v>100</x:v>
      </x:c>
      <x:c r="I3348" s="0" t="s">
        <x:v>56</x:v>
      </x:c>
      <x:c r="J3348" s="0" t="s">
        <x:v>56</x:v>
      </x:c>
      <x:c r="K3348" s="0" t="s">
        <x:v>57</x:v>
      </x:c>
      <x:c r="L3348" s="0">
        <x:v>819</x:v>
      </x:c>
    </x:row>
    <x:row r="3349" spans="1:12">
      <x:c r="A3349" s="0" t="s">
        <x:v>2</x:v>
      </x:c>
      <x:c r="B3349" s="0" t="s">
        <x:v>4</x:v>
      </x:c>
      <x:c r="C3349" s="0" t="s">
        <x:v>174</x:v>
      </x:c>
      <x:c r="D3349" s="0" t="s">
        <x:v>175</x:v>
      </x:c>
      <x:c r="E3349" s="0" t="s">
        <x:v>164</x:v>
      </x:c>
      <x:c r="F3349" s="0" t="s">
        <x:v>165</x:v>
      </x:c>
      <x:c r="G3349" s="0" t="s">
        <x:v>99</x:v>
      </x:c>
      <x:c r="H3349" s="0" t="s">
        <x:v>100</x:v>
      </x:c>
      <x:c r="I3349" s="0" t="s">
        <x:v>58</x:v>
      </x:c>
      <x:c r="J3349" s="0" t="s">
        <x:v>58</x:v>
      </x:c>
      <x:c r="K3349" s="0" t="s">
        <x:v>57</x:v>
      </x:c>
      <x:c r="L3349" s="0">
        <x:v>1010</x:v>
      </x:c>
    </x:row>
    <x:row r="3350" spans="1:12">
      <x:c r="A3350" s="0" t="s">
        <x:v>2</x:v>
      </x:c>
      <x:c r="B3350" s="0" t="s">
        <x:v>4</x:v>
      </x:c>
      <x:c r="C3350" s="0" t="s">
        <x:v>174</x:v>
      </x:c>
      <x:c r="D3350" s="0" t="s">
        <x:v>175</x:v>
      </x:c>
      <x:c r="E3350" s="0" t="s">
        <x:v>164</x:v>
      </x:c>
      <x:c r="F3350" s="0" t="s">
        <x:v>165</x:v>
      </x:c>
      <x:c r="G3350" s="0" t="s">
        <x:v>101</x:v>
      </x:c>
      <x:c r="H3350" s="0" t="s">
        <x:v>102</x:v>
      </x:c>
      <x:c r="I3350" s="0" t="s">
        <x:v>56</x:v>
      </x:c>
      <x:c r="J3350" s="0" t="s">
        <x:v>56</x:v>
      </x:c>
      <x:c r="K3350" s="0" t="s">
        <x:v>57</x:v>
      </x:c>
      <x:c r="L3350" s="0">
        <x:v>1239</x:v>
      </x:c>
    </x:row>
    <x:row r="3351" spans="1:12">
      <x:c r="A3351" s="0" t="s">
        <x:v>2</x:v>
      </x:c>
      <x:c r="B3351" s="0" t="s">
        <x:v>4</x:v>
      </x:c>
      <x:c r="C3351" s="0" t="s">
        <x:v>174</x:v>
      </x:c>
      <x:c r="D3351" s="0" t="s">
        <x:v>175</x:v>
      </x:c>
      <x:c r="E3351" s="0" t="s">
        <x:v>164</x:v>
      </x:c>
      <x:c r="F3351" s="0" t="s">
        <x:v>165</x:v>
      </x:c>
      <x:c r="G3351" s="0" t="s">
        <x:v>101</x:v>
      </x:c>
      <x:c r="H3351" s="0" t="s">
        <x:v>102</x:v>
      </x:c>
      <x:c r="I3351" s="0" t="s">
        <x:v>58</x:v>
      </x:c>
      <x:c r="J3351" s="0" t="s">
        <x:v>58</x:v>
      </x:c>
      <x:c r="K3351" s="0" t="s">
        <x:v>57</x:v>
      </x:c>
      <x:c r="L3351" s="0">
        <x:v>1048</x:v>
      </x:c>
    </x:row>
    <x:row r="3352" spans="1:12">
      <x:c r="A3352" s="0" t="s">
        <x:v>2</x:v>
      </x:c>
      <x:c r="B3352" s="0" t="s">
        <x:v>4</x:v>
      </x:c>
      <x:c r="C3352" s="0" t="s">
        <x:v>174</x:v>
      </x:c>
      <x:c r="D3352" s="0" t="s">
        <x:v>175</x:v>
      </x:c>
      <x:c r="E3352" s="0" t="s">
        <x:v>164</x:v>
      </x:c>
      <x:c r="F3352" s="0" t="s">
        <x:v>165</x:v>
      </x:c>
      <x:c r="G3352" s="0" t="s">
        <x:v>103</x:v>
      </x:c>
      <x:c r="H3352" s="0" t="s">
        <x:v>104</x:v>
      </x:c>
      <x:c r="I3352" s="0" t="s">
        <x:v>56</x:v>
      </x:c>
      <x:c r="J3352" s="0" t="s">
        <x:v>56</x:v>
      </x:c>
      <x:c r="K3352" s="0" t="s">
        <x:v>57</x:v>
      </x:c>
      <x:c r="L3352" s="0">
        <x:v>698</x:v>
      </x:c>
    </x:row>
    <x:row r="3353" spans="1:12">
      <x:c r="A3353" s="0" t="s">
        <x:v>2</x:v>
      </x:c>
      <x:c r="B3353" s="0" t="s">
        <x:v>4</x:v>
      </x:c>
      <x:c r="C3353" s="0" t="s">
        <x:v>174</x:v>
      </x:c>
      <x:c r="D3353" s="0" t="s">
        <x:v>175</x:v>
      </x:c>
      <x:c r="E3353" s="0" t="s">
        <x:v>164</x:v>
      </x:c>
      <x:c r="F3353" s="0" t="s">
        <x:v>165</x:v>
      </x:c>
      <x:c r="G3353" s="0" t="s">
        <x:v>103</x:v>
      </x:c>
      <x:c r="H3353" s="0" t="s">
        <x:v>104</x:v>
      </x:c>
      <x:c r="I3353" s="0" t="s">
        <x:v>58</x:v>
      </x:c>
      <x:c r="J3353" s="0" t="s">
        <x:v>58</x:v>
      </x:c>
      <x:c r="K3353" s="0" t="s">
        <x:v>57</x:v>
      </x:c>
      <x:c r="L3353" s="0">
        <x:v>617</x:v>
      </x:c>
    </x:row>
    <x:row r="3354" spans="1:12">
      <x:c r="A3354" s="0" t="s">
        <x:v>2</x:v>
      </x:c>
      <x:c r="B3354" s="0" t="s">
        <x:v>4</x:v>
      </x:c>
      <x:c r="C3354" s="0" t="s">
        <x:v>174</x:v>
      </x:c>
      <x:c r="D3354" s="0" t="s">
        <x:v>175</x:v>
      </x:c>
      <x:c r="E3354" s="0" t="s">
        <x:v>164</x:v>
      </x:c>
      <x:c r="F3354" s="0" t="s">
        <x:v>165</x:v>
      </x:c>
      <x:c r="G3354" s="0" t="s">
        <x:v>105</x:v>
      </x:c>
      <x:c r="H3354" s="0" t="s">
        <x:v>106</x:v>
      </x:c>
      <x:c r="I3354" s="0" t="s">
        <x:v>56</x:v>
      </x:c>
      <x:c r="J3354" s="0" t="s">
        <x:v>56</x:v>
      </x:c>
      <x:c r="K3354" s="0" t="s">
        <x:v>57</x:v>
      </x:c>
      <x:c r="L3354" s="0">
        <x:v>810</x:v>
      </x:c>
    </x:row>
    <x:row r="3355" spans="1:12">
      <x:c r="A3355" s="0" t="s">
        <x:v>2</x:v>
      </x:c>
      <x:c r="B3355" s="0" t="s">
        <x:v>4</x:v>
      </x:c>
      <x:c r="C3355" s="0" t="s">
        <x:v>174</x:v>
      </x:c>
      <x:c r="D3355" s="0" t="s">
        <x:v>175</x:v>
      </x:c>
      <x:c r="E3355" s="0" t="s">
        <x:v>164</x:v>
      </x:c>
      <x:c r="F3355" s="0" t="s">
        <x:v>165</x:v>
      </x:c>
      <x:c r="G3355" s="0" t="s">
        <x:v>105</x:v>
      </x:c>
      <x:c r="H3355" s="0" t="s">
        <x:v>106</x:v>
      </x:c>
      <x:c r="I3355" s="0" t="s">
        <x:v>58</x:v>
      </x:c>
      <x:c r="J3355" s="0" t="s">
        <x:v>58</x:v>
      </x:c>
      <x:c r="K3355" s="0" t="s">
        <x:v>57</x:v>
      </x:c>
      <x:c r="L3355" s="0">
        <x:v>837</x:v>
      </x:c>
    </x:row>
    <x:row r="3356" spans="1:12">
      <x:c r="A3356" s="0" t="s">
        <x:v>2</x:v>
      </x:c>
      <x:c r="B3356" s="0" t="s">
        <x:v>4</x:v>
      </x:c>
      <x:c r="C3356" s="0" t="s">
        <x:v>174</x:v>
      </x:c>
      <x:c r="D3356" s="0" t="s">
        <x:v>175</x:v>
      </x:c>
      <x:c r="E3356" s="0" t="s">
        <x:v>164</x:v>
      </x:c>
      <x:c r="F3356" s="0" t="s">
        <x:v>165</x:v>
      </x:c>
      <x:c r="G3356" s="0" t="s">
        <x:v>107</x:v>
      </x:c>
      <x:c r="H3356" s="0" t="s">
        <x:v>108</x:v>
      </x:c>
      <x:c r="I3356" s="0" t="s">
        <x:v>56</x:v>
      </x:c>
      <x:c r="J3356" s="0" t="s">
        <x:v>56</x:v>
      </x:c>
      <x:c r="K3356" s="0" t="s">
        <x:v>57</x:v>
      </x:c>
      <x:c r="L3356" s="0">
        <x:v>1498</x:v>
      </x:c>
    </x:row>
    <x:row r="3357" spans="1:12">
      <x:c r="A3357" s="0" t="s">
        <x:v>2</x:v>
      </x:c>
      <x:c r="B3357" s="0" t="s">
        <x:v>4</x:v>
      </x:c>
      <x:c r="C3357" s="0" t="s">
        <x:v>174</x:v>
      </x:c>
      <x:c r="D3357" s="0" t="s">
        <x:v>175</x:v>
      </x:c>
      <x:c r="E3357" s="0" t="s">
        <x:v>164</x:v>
      </x:c>
      <x:c r="F3357" s="0" t="s">
        <x:v>165</x:v>
      </x:c>
      <x:c r="G3357" s="0" t="s">
        <x:v>107</x:v>
      </x:c>
      <x:c r="H3357" s="0" t="s">
        <x:v>108</x:v>
      </x:c>
      <x:c r="I3357" s="0" t="s">
        <x:v>58</x:v>
      </x:c>
      <x:c r="J3357" s="0" t="s">
        <x:v>58</x:v>
      </x:c>
      <x:c r="K3357" s="0" t="s">
        <x:v>57</x:v>
      </x:c>
      <x:c r="L3357" s="0">
        <x:v>1271</x:v>
      </x:c>
    </x:row>
    <x:row r="3358" spans="1:12">
      <x:c r="A3358" s="0" t="s">
        <x:v>2</x:v>
      </x:c>
      <x:c r="B3358" s="0" t="s">
        <x:v>4</x:v>
      </x:c>
      <x:c r="C3358" s="0" t="s">
        <x:v>174</x:v>
      </x:c>
      <x:c r="D3358" s="0" t="s">
        <x:v>175</x:v>
      </x:c>
      <x:c r="E3358" s="0" t="s">
        <x:v>164</x:v>
      </x:c>
      <x:c r="F3358" s="0" t="s">
        <x:v>165</x:v>
      </x:c>
      <x:c r="G3358" s="0" t="s">
        <x:v>50</x:v>
      </x:c>
      <x:c r="H3358" s="0" t="s">
        <x:v>109</x:v>
      </x:c>
      <x:c r="I3358" s="0" t="s">
        <x:v>56</x:v>
      </x:c>
      <x:c r="J3358" s="0" t="s">
        <x:v>56</x:v>
      </x:c>
      <x:c r="K3358" s="0" t="s">
        <x:v>57</x:v>
      </x:c>
      <x:c r="L3358" s="0">
        <x:v>17289</x:v>
      </x:c>
    </x:row>
    <x:row r="3359" spans="1:12">
      <x:c r="A3359" s="0" t="s">
        <x:v>2</x:v>
      </x:c>
      <x:c r="B3359" s="0" t="s">
        <x:v>4</x:v>
      </x:c>
      <x:c r="C3359" s="0" t="s">
        <x:v>174</x:v>
      </x:c>
      <x:c r="D3359" s="0" t="s">
        <x:v>175</x:v>
      </x:c>
      <x:c r="E3359" s="0" t="s">
        <x:v>164</x:v>
      </x:c>
      <x:c r="F3359" s="0" t="s">
        <x:v>165</x:v>
      </x:c>
      <x:c r="G3359" s="0" t="s">
        <x:v>50</x:v>
      </x:c>
      <x:c r="H3359" s="0" t="s">
        <x:v>109</x:v>
      </x:c>
      <x:c r="I3359" s="0" t="s">
        <x:v>58</x:v>
      </x:c>
      <x:c r="J3359" s="0" t="s">
        <x:v>58</x:v>
      </x:c>
      <x:c r="K3359" s="0" t="s">
        <x:v>57</x:v>
      </x:c>
      <x:c r="L3359" s="0">
        <x:v>16399</x:v>
      </x:c>
    </x:row>
    <x:row r="3360" spans="1:12">
      <x:c r="A3360" s="0" t="s">
        <x:v>2</x:v>
      </x:c>
      <x:c r="B3360" s="0" t="s">
        <x:v>4</x:v>
      </x:c>
      <x:c r="C3360" s="0" t="s">
        <x:v>174</x:v>
      </x:c>
      <x:c r="D3360" s="0" t="s">
        <x:v>175</x:v>
      </x:c>
      <x:c r="E3360" s="0" t="s">
        <x:v>164</x:v>
      </x:c>
      <x:c r="F3360" s="0" t="s">
        <x:v>165</x:v>
      </x:c>
      <x:c r="G3360" s="0" t="s">
        <x:v>110</x:v>
      </x:c>
      <x:c r="H3360" s="0" t="s">
        <x:v>111</x:v>
      </x:c>
      <x:c r="I3360" s="0" t="s">
        <x:v>56</x:v>
      </x:c>
      <x:c r="J3360" s="0" t="s">
        <x:v>56</x:v>
      </x:c>
      <x:c r="K3360" s="0" t="s">
        <x:v>57</x:v>
      </x:c>
      <x:c r="L3360" s="0">
        <x:v>273</x:v>
      </x:c>
    </x:row>
    <x:row r="3361" spans="1:12">
      <x:c r="A3361" s="0" t="s">
        <x:v>2</x:v>
      </x:c>
      <x:c r="B3361" s="0" t="s">
        <x:v>4</x:v>
      </x:c>
      <x:c r="C3361" s="0" t="s">
        <x:v>174</x:v>
      </x:c>
      <x:c r="D3361" s="0" t="s">
        <x:v>175</x:v>
      </x:c>
      <x:c r="E3361" s="0" t="s">
        <x:v>164</x:v>
      </x:c>
      <x:c r="F3361" s="0" t="s">
        <x:v>165</x:v>
      </x:c>
      <x:c r="G3361" s="0" t="s">
        <x:v>110</x:v>
      </x:c>
      <x:c r="H3361" s="0" t="s">
        <x:v>111</x:v>
      </x:c>
      <x:c r="I3361" s="0" t="s">
        <x:v>58</x:v>
      </x:c>
      <x:c r="J3361" s="0" t="s">
        <x:v>58</x:v>
      </x:c>
      <x:c r="K3361" s="0" t="s">
        <x:v>57</x:v>
      </x:c>
      <x:c r="L3361" s="0">
        <x:v>237</x:v>
      </x:c>
    </x:row>
    <x:row r="3362" spans="1:12">
      <x:c r="A3362" s="0" t="s">
        <x:v>2</x:v>
      </x:c>
      <x:c r="B3362" s="0" t="s">
        <x:v>4</x:v>
      </x:c>
      <x:c r="C3362" s="0" t="s">
        <x:v>174</x:v>
      </x:c>
      <x:c r="D3362" s="0" t="s">
        <x:v>175</x:v>
      </x:c>
      <x:c r="E3362" s="0" t="s">
        <x:v>166</x:v>
      </x:c>
      <x:c r="F3362" s="0" t="s">
        <x:v>167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847</x:v>
      </x:c>
    </x:row>
    <x:row r="3363" spans="1:12">
      <x:c r="A3363" s="0" t="s">
        <x:v>2</x:v>
      </x:c>
      <x:c r="B3363" s="0" t="s">
        <x:v>4</x:v>
      </x:c>
      <x:c r="C3363" s="0" t="s">
        <x:v>174</x:v>
      </x:c>
      <x:c r="D3363" s="0" t="s">
        <x:v>175</x:v>
      </x:c>
      <x:c r="E3363" s="0" t="s">
        <x:v>166</x:v>
      </x:c>
      <x:c r="F3363" s="0" t="s">
        <x:v>167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800</x:v>
      </x:c>
    </x:row>
    <x:row r="3364" spans="1:12">
      <x:c r="A3364" s="0" t="s">
        <x:v>2</x:v>
      </x:c>
      <x:c r="B3364" s="0" t="s">
        <x:v>4</x:v>
      </x:c>
      <x:c r="C3364" s="0" t="s">
        <x:v>174</x:v>
      </x:c>
      <x:c r="D3364" s="0" t="s">
        <x:v>175</x:v>
      </x:c>
      <x:c r="E3364" s="0" t="s">
        <x:v>166</x:v>
      </x:c>
      <x:c r="F3364" s="0" t="s">
        <x:v>167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415</x:v>
      </x:c>
    </x:row>
    <x:row r="3365" spans="1:12">
      <x:c r="A3365" s="0" t="s">
        <x:v>2</x:v>
      </x:c>
      <x:c r="B3365" s="0" t="s">
        <x:v>4</x:v>
      </x:c>
      <x:c r="C3365" s="0" t="s">
        <x:v>174</x:v>
      </x:c>
      <x:c r="D3365" s="0" t="s">
        <x:v>175</x:v>
      </x:c>
      <x:c r="E3365" s="0" t="s">
        <x:v>166</x:v>
      </x:c>
      <x:c r="F3365" s="0" t="s">
        <x:v>167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415</x:v>
      </x:c>
    </x:row>
    <x:row r="3366" spans="1:12">
      <x:c r="A3366" s="0" t="s">
        <x:v>2</x:v>
      </x:c>
      <x:c r="B3366" s="0" t="s">
        <x:v>4</x:v>
      </x:c>
      <x:c r="C3366" s="0" t="s">
        <x:v>174</x:v>
      </x:c>
      <x:c r="D3366" s="0" t="s">
        <x:v>175</x:v>
      </x:c>
      <x:c r="E3366" s="0" t="s">
        <x:v>166</x:v>
      </x:c>
      <x:c r="F3366" s="0" t="s">
        <x:v>167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571</x:v>
      </x:c>
    </x:row>
    <x:row r="3367" spans="1:12">
      <x:c r="A3367" s="0" t="s">
        <x:v>2</x:v>
      </x:c>
      <x:c r="B3367" s="0" t="s">
        <x:v>4</x:v>
      </x:c>
      <x:c r="C3367" s="0" t="s">
        <x:v>174</x:v>
      </x:c>
      <x:c r="D3367" s="0" t="s">
        <x:v>175</x:v>
      </x:c>
      <x:c r="E3367" s="0" t="s">
        <x:v>166</x:v>
      </x:c>
      <x:c r="F3367" s="0" t="s">
        <x:v>167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692</x:v>
      </x:c>
    </x:row>
    <x:row r="3368" spans="1:12">
      <x:c r="A3368" s="0" t="s">
        <x:v>2</x:v>
      </x:c>
      <x:c r="B3368" s="0" t="s">
        <x:v>4</x:v>
      </x:c>
      <x:c r="C3368" s="0" t="s">
        <x:v>174</x:v>
      </x:c>
      <x:c r="D3368" s="0" t="s">
        <x:v>175</x:v>
      </x:c>
      <x:c r="E3368" s="0" t="s">
        <x:v>166</x:v>
      </x:c>
      <x:c r="F3368" s="0" t="s">
        <x:v>167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351</x:v>
      </x:c>
    </x:row>
    <x:row r="3369" spans="1:12">
      <x:c r="A3369" s="0" t="s">
        <x:v>2</x:v>
      </x:c>
      <x:c r="B3369" s="0" t="s">
        <x:v>4</x:v>
      </x:c>
      <x:c r="C3369" s="0" t="s">
        <x:v>174</x:v>
      </x:c>
      <x:c r="D3369" s="0" t="s">
        <x:v>175</x:v>
      </x:c>
      <x:c r="E3369" s="0" t="s">
        <x:v>166</x:v>
      </x:c>
      <x:c r="F3369" s="0" t="s">
        <x:v>167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358</x:v>
      </x:c>
    </x:row>
    <x:row r="3370" spans="1:12">
      <x:c r="A3370" s="0" t="s">
        <x:v>2</x:v>
      </x:c>
      <x:c r="B3370" s="0" t="s">
        <x:v>4</x:v>
      </x:c>
      <x:c r="C3370" s="0" t="s">
        <x:v>174</x:v>
      </x:c>
      <x:c r="D3370" s="0" t="s">
        <x:v>175</x:v>
      </x:c>
      <x:c r="E3370" s="0" t="s">
        <x:v>166</x:v>
      </x:c>
      <x:c r="F3370" s="0" t="s">
        <x:v>167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375</x:v>
      </x:c>
    </x:row>
    <x:row r="3371" spans="1:12">
      <x:c r="A3371" s="0" t="s">
        <x:v>2</x:v>
      </x:c>
      <x:c r="B3371" s="0" t="s">
        <x:v>4</x:v>
      </x:c>
      <x:c r="C3371" s="0" t="s">
        <x:v>174</x:v>
      </x:c>
      <x:c r="D3371" s="0" t="s">
        <x:v>175</x:v>
      </x:c>
      <x:c r="E3371" s="0" t="s">
        <x:v>166</x:v>
      </x:c>
      <x:c r="F3371" s="0" t="s">
        <x:v>167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410</x:v>
      </x:c>
    </x:row>
    <x:row r="3372" spans="1:12">
      <x:c r="A3372" s="0" t="s">
        <x:v>2</x:v>
      </x:c>
      <x:c r="B3372" s="0" t="s">
        <x:v>4</x:v>
      </x:c>
      <x:c r="C3372" s="0" t="s">
        <x:v>174</x:v>
      </x:c>
      <x:c r="D3372" s="0" t="s">
        <x:v>175</x:v>
      </x:c>
      <x:c r="E3372" s="0" t="s">
        <x:v>166</x:v>
      </x:c>
      <x:c r="F3372" s="0" t="s">
        <x:v>167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523</x:v>
      </x:c>
    </x:row>
    <x:row r="3373" spans="1:12">
      <x:c r="A3373" s="0" t="s">
        <x:v>2</x:v>
      </x:c>
      <x:c r="B3373" s="0" t="s">
        <x:v>4</x:v>
      </x:c>
      <x:c r="C3373" s="0" t="s">
        <x:v>174</x:v>
      </x:c>
      <x:c r="D3373" s="0" t="s">
        <x:v>175</x:v>
      </x:c>
      <x:c r="E3373" s="0" t="s">
        <x:v>166</x:v>
      </x:c>
      <x:c r="F3373" s="0" t="s">
        <x:v>167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542</x:v>
      </x:c>
    </x:row>
    <x:row r="3374" spans="1:12">
      <x:c r="A3374" s="0" t="s">
        <x:v>2</x:v>
      </x:c>
      <x:c r="B3374" s="0" t="s">
        <x:v>4</x:v>
      </x:c>
      <x:c r="C3374" s="0" t="s">
        <x:v>174</x:v>
      </x:c>
      <x:c r="D3374" s="0" t="s">
        <x:v>175</x:v>
      </x:c>
      <x:c r="E3374" s="0" t="s">
        <x:v>166</x:v>
      </x:c>
      <x:c r="F3374" s="0" t="s">
        <x:v>167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378</x:v>
      </x:c>
    </x:row>
    <x:row r="3375" spans="1:12">
      <x:c r="A3375" s="0" t="s">
        <x:v>2</x:v>
      </x:c>
      <x:c r="B3375" s="0" t="s">
        <x:v>4</x:v>
      </x:c>
      <x:c r="C3375" s="0" t="s">
        <x:v>174</x:v>
      </x:c>
      <x:c r="D3375" s="0" t="s">
        <x:v>175</x:v>
      </x:c>
      <x:c r="E3375" s="0" t="s">
        <x:v>166</x:v>
      </x:c>
      <x:c r="F3375" s="0" t="s">
        <x:v>167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364</x:v>
      </x:c>
    </x:row>
    <x:row r="3376" spans="1:12">
      <x:c r="A3376" s="0" t="s">
        <x:v>2</x:v>
      </x:c>
      <x:c r="B3376" s="0" t="s">
        <x:v>4</x:v>
      </x:c>
      <x:c r="C3376" s="0" t="s">
        <x:v>174</x:v>
      </x:c>
      <x:c r="D3376" s="0" t="s">
        <x:v>175</x:v>
      </x:c>
      <x:c r="E3376" s="0" t="s">
        <x:v>166</x:v>
      </x:c>
      <x:c r="F3376" s="0" t="s">
        <x:v>167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114</x:v>
      </x:c>
    </x:row>
    <x:row r="3377" spans="1:12">
      <x:c r="A3377" s="0" t="s">
        <x:v>2</x:v>
      </x:c>
      <x:c r="B3377" s="0" t="s">
        <x:v>4</x:v>
      </x:c>
      <x:c r="C3377" s="0" t="s">
        <x:v>174</x:v>
      </x:c>
      <x:c r="D3377" s="0" t="s">
        <x:v>175</x:v>
      </x:c>
      <x:c r="E3377" s="0" t="s">
        <x:v>166</x:v>
      </x:c>
      <x:c r="F3377" s="0" t="s">
        <x:v>167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145</x:v>
      </x:c>
    </x:row>
    <x:row r="3378" spans="1:12">
      <x:c r="A3378" s="0" t="s">
        <x:v>2</x:v>
      </x:c>
      <x:c r="B3378" s="0" t="s">
        <x:v>4</x:v>
      </x:c>
      <x:c r="C3378" s="0" t="s">
        <x:v>174</x:v>
      </x:c>
      <x:c r="D3378" s="0" t="s">
        <x:v>175</x:v>
      </x:c>
      <x:c r="E3378" s="0" t="s">
        <x:v>166</x:v>
      </x:c>
      <x:c r="F3378" s="0" t="s">
        <x:v>167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342</x:v>
      </x:c>
    </x:row>
    <x:row r="3379" spans="1:12">
      <x:c r="A3379" s="0" t="s">
        <x:v>2</x:v>
      </x:c>
      <x:c r="B3379" s="0" t="s">
        <x:v>4</x:v>
      </x:c>
      <x:c r="C3379" s="0" t="s">
        <x:v>174</x:v>
      </x:c>
      <x:c r="D3379" s="0" t="s">
        <x:v>175</x:v>
      </x:c>
      <x:c r="E3379" s="0" t="s">
        <x:v>166</x:v>
      </x:c>
      <x:c r="F3379" s="0" t="s">
        <x:v>167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271</x:v>
      </x:c>
    </x:row>
    <x:row r="3380" spans="1:12">
      <x:c r="A3380" s="0" t="s">
        <x:v>2</x:v>
      </x:c>
      <x:c r="B3380" s="0" t="s">
        <x:v>4</x:v>
      </x:c>
      <x:c r="C3380" s="0" t="s">
        <x:v>174</x:v>
      </x:c>
      <x:c r="D3380" s="0" t="s">
        <x:v>175</x:v>
      </x:c>
      <x:c r="E3380" s="0" t="s">
        <x:v>166</x:v>
      </x:c>
      <x:c r="F3380" s="0" t="s">
        <x:v>167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243</x:v>
      </x:c>
    </x:row>
    <x:row r="3381" spans="1:12">
      <x:c r="A3381" s="0" t="s">
        <x:v>2</x:v>
      </x:c>
      <x:c r="B3381" s="0" t="s">
        <x:v>4</x:v>
      </x:c>
      <x:c r="C3381" s="0" t="s">
        <x:v>174</x:v>
      </x:c>
      <x:c r="D3381" s="0" t="s">
        <x:v>175</x:v>
      </x:c>
      <x:c r="E3381" s="0" t="s">
        <x:v>166</x:v>
      </x:c>
      <x:c r="F3381" s="0" t="s">
        <x:v>167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283</x:v>
      </x:c>
    </x:row>
    <x:row r="3382" spans="1:12">
      <x:c r="A3382" s="0" t="s">
        <x:v>2</x:v>
      </x:c>
      <x:c r="B3382" s="0" t="s">
        <x:v>4</x:v>
      </x:c>
      <x:c r="C3382" s="0" t="s">
        <x:v>174</x:v>
      </x:c>
      <x:c r="D3382" s="0" t="s">
        <x:v>175</x:v>
      </x:c>
      <x:c r="E3382" s="0" t="s">
        <x:v>166</x:v>
      </x:c>
      <x:c r="F3382" s="0" t="s">
        <x:v>167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757</x:v>
      </x:c>
    </x:row>
    <x:row r="3383" spans="1:12">
      <x:c r="A3383" s="0" t="s">
        <x:v>2</x:v>
      </x:c>
      <x:c r="B3383" s="0" t="s">
        <x:v>4</x:v>
      </x:c>
      <x:c r="C3383" s="0" t="s">
        <x:v>174</x:v>
      </x:c>
      <x:c r="D3383" s="0" t="s">
        <x:v>175</x:v>
      </x:c>
      <x:c r="E3383" s="0" t="s">
        <x:v>166</x:v>
      </x:c>
      <x:c r="F3383" s="0" t="s">
        <x:v>167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691</x:v>
      </x:c>
    </x:row>
    <x:row r="3384" spans="1:12">
      <x:c r="A3384" s="0" t="s">
        <x:v>2</x:v>
      </x:c>
      <x:c r="B3384" s="0" t="s">
        <x:v>4</x:v>
      </x:c>
      <x:c r="C3384" s="0" t="s">
        <x:v>174</x:v>
      </x:c>
      <x:c r="D3384" s="0" t="s">
        <x:v>175</x:v>
      </x:c>
      <x:c r="E3384" s="0" t="s">
        <x:v>166</x:v>
      </x:c>
      <x:c r="F3384" s="0" t="s">
        <x:v>167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488</x:v>
      </x:c>
    </x:row>
    <x:row r="3385" spans="1:12">
      <x:c r="A3385" s="0" t="s">
        <x:v>2</x:v>
      </x:c>
      <x:c r="B3385" s="0" t="s">
        <x:v>4</x:v>
      </x:c>
      <x:c r="C3385" s="0" t="s">
        <x:v>174</x:v>
      </x:c>
      <x:c r="D3385" s="0" t="s">
        <x:v>175</x:v>
      </x:c>
      <x:c r="E3385" s="0" t="s">
        <x:v>166</x:v>
      </x:c>
      <x:c r="F3385" s="0" t="s">
        <x:v>167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507</x:v>
      </x:c>
    </x:row>
    <x:row r="3386" spans="1:12">
      <x:c r="A3386" s="0" t="s">
        <x:v>2</x:v>
      </x:c>
      <x:c r="B3386" s="0" t="s">
        <x:v>4</x:v>
      </x:c>
      <x:c r="C3386" s="0" t="s">
        <x:v>174</x:v>
      </x:c>
      <x:c r="D3386" s="0" t="s">
        <x:v>175</x:v>
      </x:c>
      <x:c r="E3386" s="0" t="s">
        <x:v>166</x:v>
      </x:c>
      <x:c r="F3386" s="0" t="s">
        <x:v>167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16</x:v>
      </x:c>
    </x:row>
    <x:row r="3387" spans="1:12">
      <x:c r="A3387" s="0" t="s">
        <x:v>2</x:v>
      </x:c>
      <x:c r="B3387" s="0" t="s">
        <x:v>4</x:v>
      </x:c>
      <x:c r="C3387" s="0" t="s">
        <x:v>174</x:v>
      </x:c>
      <x:c r="D3387" s="0" t="s">
        <x:v>175</x:v>
      </x:c>
      <x:c r="E3387" s="0" t="s">
        <x:v>166</x:v>
      </x:c>
      <x:c r="F3387" s="0" t="s">
        <x:v>167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13</x:v>
      </x:c>
    </x:row>
    <x:row r="3388" spans="1:12">
      <x:c r="A3388" s="0" t="s">
        <x:v>2</x:v>
      </x:c>
      <x:c r="B3388" s="0" t="s">
        <x:v>4</x:v>
      </x:c>
      <x:c r="C3388" s="0" t="s">
        <x:v>174</x:v>
      </x:c>
      <x:c r="D3388" s="0" t="s">
        <x:v>175</x:v>
      </x:c>
      <x:c r="E3388" s="0" t="s">
        <x:v>166</x:v>
      </x:c>
      <x:c r="F3388" s="0" t="s">
        <x:v>167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1674</x:v>
      </x:c>
    </x:row>
    <x:row r="3389" spans="1:12">
      <x:c r="A3389" s="0" t="s">
        <x:v>2</x:v>
      </x:c>
      <x:c r="B3389" s="0" t="s">
        <x:v>4</x:v>
      </x:c>
      <x:c r="C3389" s="0" t="s">
        <x:v>174</x:v>
      </x:c>
      <x:c r="D3389" s="0" t="s">
        <x:v>175</x:v>
      </x:c>
      <x:c r="E3389" s="0" t="s">
        <x:v>166</x:v>
      </x:c>
      <x:c r="F3389" s="0" t="s">
        <x:v>167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1842</x:v>
      </x:c>
    </x:row>
    <x:row r="3390" spans="1:12">
      <x:c r="A3390" s="0" t="s">
        <x:v>2</x:v>
      </x:c>
      <x:c r="B3390" s="0" t="s">
        <x:v>4</x:v>
      </x:c>
      <x:c r="C3390" s="0" t="s">
        <x:v>174</x:v>
      </x:c>
      <x:c r="D3390" s="0" t="s">
        <x:v>175</x:v>
      </x:c>
      <x:c r="E3390" s="0" t="s">
        <x:v>166</x:v>
      </x:c>
      <x:c r="F3390" s="0" t="s">
        <x:v>167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1209</x:v>
      </x:c>
    </x:row>
    <x:row r="3391" spans="1:12">
      <x:c r="A3391" s="0" t="s">
        <x:v>2</x:v>
      </x:c>
      <x:c r="B3391" s="0" t="s">
        <x:v>4</x:v>
      </x:c>
      <x:c r="C3391" s="0" t="s">
        <x:v>174</x:v>
      </x:c>
      <x:c r="D3391" s="0" t="s">
        <x:v>175</x:v>
      </x:c>
      <x:c r="E3391" s="0" t="s">
        <x:v>166</x:v>
      </x:c>
      <x:c r="F3391" s="0" t="s">
        <x:v>167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1134</x:v>
      </x:c>
    </x:row>
    <x:row r="3392" spans="1:12">
      <x:c r="A3392" s="0" t="s">
        <x:v>2</x:v>
      </x:c>
      <x:c r="B3392" s="0" t="s">
        <x:v>4</x:v>
      </x:c>
      <x:c r="C3392" s="0" t="s">
        <x:v>174</x:v>
      </x:c>
      <x:c r="D3392" s="0" t="s">
        <x:v>175</x:v>
      </x:c>
      <x:c r="E3392" s="0" t="s">
        <x:v>166</x:v>
      </x:c>
      <x:c r="F3392" s="0" t="s">
        <x:v>167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1567</x:v>
      </x:c>
    </x:row>
    <x:row r="3393" spans="1:12">
      <x:c r="A3393" s="0" t="s">
        <x:v>2</x:v>
      </x:c>
      <x:c r="B3393" s="0" t="s">
        <x:v>4</x:v>
      </x:c>
      <x:c r="C3393" s="0" t="s">
        <x:v>174</x:v>
      </x:c>
      <x:c r="D3393" s="0" t="s">
        <x:v>175</x:v>
      </x:c>
      <x:c r="E3393" s="0" t="s">
        <x:v>166</x:v>
      </x:c>
      <x:c r="F3393" s="0" t="s">
        <x:v>167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1072</x:v>
      </x:c>
    </x:row>
    <x:row r="3394" spans="1:12">
      <x:c r="A3394" s="0" t="s">
        <x:v>2</x:v>
      </x:c>
      <x:c r="B3394" s="0" t="s">
        <x:v>4</x:v>
      </x:c>
      <x:c r="C3394" s="0" t="s">
        <x:v>174</x:v>
      </x:c>
      <x:c r="D3394" s="0" t="s">
        <x:v>175</x:v>
      </x:c>
      <x:c r="E3394" s="0" t="s">
        <x:v>166</x:v>
      </x:c>
      <x:c r="F3394" s="0" t="s">
        <x:v>167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543</x:v>
      </x:c>
    </x:row>
    <x:row r="3395" spans="1:12">
      <x:c r="A3395" s="0" t="s">
        <x:v>2</x:v>
      </x:c>
      <x:c r="B3395" s="0" t="s">
        <x:v>4</x:v>
      </x:c>
      <x:c r="C3395" s="0" t="s">
        <x:v>174</x:v>
      </x:c>
      <x:c r="D3395" s="0" t="s">
        <x:v>175</x:v>
      </x:c>
      <x:c r="E3395" s="0" t="s">
        <x:v>166</x:v>
      </x:c>
      <x:c r="F3395" s="0" t="s">
        <x:v>167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530</x:v>
      </x:c>
    </x:row>
    <x:row r="3396" spans="1:12">
      <x:c r="A3396" s="0" t="s">
        <x:v>2</x:v>
      </x:c>
      <x:c r="B3396" s="0" t="s">
        <x:v>4</x:v>
      </x:c>
      <x:c r="C3396" s="0" t="s">
        <x:v>174</x:v>
      </x:c>
      <x:c r="D3396" s="0" t="s">
        <x:v>175</x:v>
      </x:c>
      <x:c r="E3396" s="0" t="s">
        <x:v>166</x:v>
      </x:c>
      <x:c r="F3396" s="0" t="s">
        <x:v>167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212</x:v>
      </x:c>
    </x:row>
    <x:row r="3397" spans="1:12">
      <x:c r="A3397" s="0" t="s">
        <x:v>2</x:v>
      </x:c>
      <x:c r="B3397" s="0" t="s">
        <x:v>4</x:v>
      </x:c>
      <x:c r="C3397" s="0" t="s">
        <x:v>174</x:v>
      </x:c>
      <x:c r="D3397" s="0" t="s">
        <x:v>175</x:v>
      </x:c>
      <x:c r="E3397" s="0" t="s">
        <x:v>166</x:v>
      </x:c>
      <x:c r="F3397" s="0" t="s">
        <x:v>167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  <x:c r="L3397" s="0">
        <x:v>297</x:v>
      </x:c>
    </x:row>
    <x:row r="3398" spans="1:12">
      <x:c r="A3398" s="0" t="s">
        <x:v>2</x:v>
      </x:c>
      <x:c r="B3398" s="0" t="s">
        <x:v>4</x:v>
      </x:c>
      <x:c r="C3398" s="0" t="s">
        <x:v>174</x:v>
      </x:c>
      <x:c r="D3398" s="0" t="s">
        <x:v>175</x:v>
      </x:c>
      <x:c r="E3398" s="0" t="s">
        <x:v>166</x:v>
      </x:c>
      <x:c r="F3398" s="0" t="s">
        <x:v>167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160</x:v>
      </x:c>
    </x:row>
    <x:row r="3399" spans="1:12">
      <x:c r="A3399" s="0" t="s">
        <x:v>2</x:v>
      </x:c>
      <x:c r="B3399" s="0" t="s">
        <x:v>4</x:v>
      </x:c>
      <x:c r="C3399" s="0" t="s">
        <x:v>174</x:v>
      </x:c>
      <x:c r="D3399" s="0" t="s">
        <x:v>175</x:v>
      </x:c>
      <x:c r="E3399" s="0" t="s">
        <x:v>166</x:v>
      </x:c>
      <x:c r="F3399" s="0" t="s">
        <x:v>167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207</x:v>
      </x:c>
    </x:row>
    <x:row r="3400" spans="1:12">
      <x:c r="A3400" s="0" t="s">
        <x:v>2</x:v>
      </x:c>
      <x:c r="B3400" s="0" t="s">
        <x:v>4</x:v>
      </x:c>
      <x:c r="C3400" s="0" t="s">
        <x:v>174</x:v>
      </x:c>
      <x:c r="D3400" s="0" t="s">
        <x:v>175</x:v>
      </x:c>
      <x:c r="E3400" s="0" t="s">
        <x:v>166</x:v>
      </x:c>
      <x:c r="F3400" s="0" t="s">
        <x:v>167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734</x:v>
      </x:c>
    </x:row>
    <x:row r="3401" spans="1:12">
      <x:c r="A3401" s="0" t="s">
        <x:v>2</x:v>
      </x:c>
      <x:c r="B3401" s="0" t="s">
        <x:v>4</x:v>
      </x:c>
      <x:c r="C3401" s="0" t="s">
        <x:v>174</x:v>
      </x:c>
      <x:c r="D3401" s="0" t="s">
        <x:v>175</x:v>
      </x:c>
      <x:c r="E3401" s="0" t="s">
        <x:v>166</x:v>
      </x:c>
      <x:c r="F3401" s="0" t="s">
        <x:v>167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655</x:v>
      </x:c>
    </x:row>
    <x:row r="3402" spans="1:12">
      <x:c r="A3402" s="0" t="s">
        <x:v>2</x:v>
      </x:c>
      <x:c r="B3402" s="0" t="s">
        <x:v>4</x:v>
      </x:c>
      <x:c r="C3402" s="0" t="s">
        <x:v>174</x:v>
      </x:c>
      <x:c r="D3402" s="0" t="s">
        <x:v>175</x:v>
      </x:c>
      <x:c r="E3402" s="0" t="s">
        <x:v>166</x:v>
      </x:c>
      <x:c r="F3402" s="0" t="s">
        <x:v>167</x:v>
      </x:c>
      <x:c r="G3402" s="0" t="s">
        <x:v>97</x:v>
      </x:c>
      <x:c r="H3402" s="0" t="s">
        <x:v>98</x:v>
      </x:c>
      <x:c r="I3402" s="0" t="s">
        <x:v>56</x:v>
      </x:c>
      <x:c r="J3402" s="0" t="s">
        <x:v>56</x:v>
      </x:c>
      <x:c r="K3402" s="0" t="s">
        <x:v>57</x:v>
      </x:c>
      <x:c r="L3402" s="0">
        <x:v>55</x:v>
      </x:c>
    </x:row>
    <x:row r="3403" spans="1:12">
      <x:c r="A3403" s="0" t="s">
        <x:v>2</x:v>
      </x:c>
      <x:c r="B3403" s="0" t="s">
        <x:v>4</x:v>
      </x:c>
      <x:c r="C3403" s="0" t="s">
        <x:v>174</x:v>
      </x:c>
      <x:c r="D3403" s="0" t="s">
        <x:v>175</x:v>
      </x:c>
      <x:c r="E3403" s="0" t="s">
        <x:v>166</x:v>
      </x:c>
      <x:c r="F3403" s="0" t="s">
        <x:v>167</x:v>
      </x:c>
      <x:c r="G3403" s="0" t="s">
        <x:v>97</x:v>
      </x:c>
      <x:c r="H3403" s="0" t="s">
        <x:v>98</x:v>
      </x:c>
      <x:c r="I3403" s="0" t="s">
        <x:v>58</x:v>
      </x:c>
      <x:c r="J3403" s="0" t="s">
        <x:v>58</x:v>
      </x:c>
      <x:c r="K3403" s="0" t="s">
        <x:v>57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174</x:v>
      </x:c>
      <x:c r="D3404" s="0" t="s">
        <x:v>175</x:v>
      </x:c>
      <x:c r="E3404" s="0" t="s">
        <x:v>166</x:v>
      </x:c>
      <x:c r="F3404" s="0" t="s">
        <x:v>167</x:v>
      </x:c>
      <x:c r="G3404" s="0" t="s">
        <x:v>99</x:v>
      </x:c>
      <x:c r="H3404" s="0" t="s">
        <x:v>100</x:v>
      </x:c>
      <x:c r="I3404" s="0" t="s">
        <x:v>56</x:v>
      </x:c>
      <x:c r="J3404" s="0" t="s">
        <x:v>56</x:v>
      </x:c>
      <x:c r="K3404" s="0" t="s">
        <x:v>57</x:v>
      </x:c>
      <x:c r="L3404" s="0">
        <x:v>793</x:v>
      </x:c>
    </x:row>
    <x:row r="3405" spans="1:12">
      <x:c r="A3405" s="0" t="s">
        <x:v>2</x:v>
      </x:c>
      <x:c r="B3405" s="0" t="s">
        <x:v>4</x:v>
      </x:c>
      <x:c r="C3405" s="0" t="s">
        <x:v>174</x:v>
      </x:c>
      <x:c r="D3405" s="0" t="s">
        <x:v>175</x:v>
      </x:c>
      <x:c r="E3405" s="0" t="s">
        <x:v>166</x:v>
      </x:c>
      <x:c r="F3405" s="0" t="s">
        <x:v>167</x:v>
      </x:c>
      <x:c r="G3405" s="0" t="s">
        <x:v>99</x:v>
      </x:c>
      <x:c r="H3405" s="0" t="s">
        <x:v>100</x:v>
      </x:c>
      <x:c r="I3405" s="0" t="s">
        <x:v>58</x:v>
      </x:c>
      <x:c r="J3405" s="0" t="s">
        <x:v>58</x:v>
      </x:c>
      <x:c r="K3405" s="0" t="s">
        <x:v>57</x:v>
      </x:c>
      <x:c r="L3405" s="0">
        <x:v>804</x:v>
      </x:c>
    </x:row>
    <x:row r="3406" spans="1:12">
      <x:c r="A3406" s="0" t="s">
        <x:v>2</x:v>
      </x:c>
      <x:c r="B3406" s="0" t="s">
        <x:v>4</x:v>
      </x:c>
      <x:c r="C3406" s="0" t="s">
        <x:v>174</x:v>
      </x:c>
      <x:c r="D3406" s="0" t="s">
        <x:v>175</x:v>
      </x:c>
      <x:c r="E3406" s="0" t="s">
        <x:v>166</x:v>
      </x:c>
      <x:c r="F3406" s="0" t="s">
        <x:v>167</x:v>
      </x:c>
      <x:c r="G3406" s="0" t="s">
        <x:v>101</x:v>
      </x:c>
      <x:c r="H3406" s="0" t="s">
        <x:v>102</x:v>
      </x:c>
      <x:c r="I3406" s="0" t="s">
        <x:v>56</x:v>
      </x:c>
      <x:c r="J3406" s="0" t="s">
        <x:v>56</x:v>
      </x:c>
      <x:c r="K3406" s="0" t="s">
        <x:v>57</x:v>
      </x:c>
      <x:c r="L3406" s="0">
        <x:v>996</x:v>
      </x:c>
    </x:row>
    <x:row r="3407" spans="1:12">
      <x:c r="A3407" s="0" t="s">
        <x:v>2</x:v>
      </x:c>
      <x:c r="B3407" s="0" t="s">
        <x:v>4</x:v>
      </x:c>
      <x:c r="C3407" s="0" t="s">
        <x:v>174</x:v>
      </x:c>
      <x:c r="D3407" s="0" t="s">
        <x:v>175</x:v>
      </x:c>
      <x:c r="E3407" s="0" t="s">
        <x:v>166</x:v>
      </x:c>
      <x:c r="F3407" s="0" t="s">
        <x:v>167</x:v>
      </x:c>
      <x:c r="G3407" s="0" t="s">
        <x:v>101</x:v>
      </x:c>
      <x:c r="H3407" s="0" t="s">
        <x:v>102</x:v>
      </x:c>
      <x:c r="I3407" s="0" t="s">
        <x:v>58</x:v>
      </x:c>
      <x:c r="J3407" s="0" t="s">
        <x:v>58</x:v>
      </x:c>
      <x:c r="K3407" s="0" t="s">
        <x:v>57</x:v>
      </x:c>
      <x:c r="L3407" s="0">
        <x:v>805</x:v>
      </x:c>
    </x:row>
    <x:row r="3408" spans="1:12">
      <x:c r="A3408" s="0" t="s">
        <x:v>2</x:v>
      </x:c>
      <x:c r="B3408" s="0" t="s">
        <x:v>4</x:v>
      </x:c>
      <x:c r="C3408" s="0" t="s">
        <x:v>174</x:v>
      </x:c>
      <x:c r="D3408" s="0" t="s">
        <x:v>175</x:v>
      </x:c>
      <x:c r="E3408" s="0" t="s">
        <x:v>166</x:v>
      </x:c>
      <x:c r="F3408" s="0" t="s">
        <x:v>167</x:v>
      </x:c>
      <x:c r="G3408" s="0" t="s">
        <x:v>103</x:v>
      </x:c>
      <x:c r="H3408" s="0" t="s">
        <x:v>104</x:v>
      </x:c>
      <x:c r="I3408" s="0" t="s">
        <x:v>56</x:v>
      </x:c>
      <x:c r="J3408" s="0" t="s">
        <x:v>56</x:v>
      </x:c>
      <x:c r="K3408" s="0" t="s">
        <x:v>57</x:v>
      </x:c>
      <x:c r="L3408" s="0">
        <x:v>586</x:v>
      </x:c>
    </x:row>
    <x:row r="3409" spans="1:12">
      <x:c r="A3409" s="0" t="s">
        <x:v>2</x:v>
      </x:c>
      <x:c r="B3409" s="0" t="s">
        <x:v>4</x:v>
      </x:c>
      <x:c r="C3409" s="0" t="s">
        <x:v>174</x:v>
      </x:c>
      <x:c r="D3409" s="0" t="s">
        <x:v>175</x:v>
      </x:c>
      <x:c r="E3409" s="0" t="s">
        <x:v>166</x:v>
      </x:c>
      <x:c r="F3409" s="0" t="s">
        <x:v>167</x:v>
      </x:c>
      <x:c r="G3409" s="0" t="s">
        <x:v>103</x:v>
      </x:c>
      <x:c r="H3409" s="0" t="s">
        <x:v>104</x:v>
      </x:c>
      <x:c r="I3409" s="0" t="s">
        <x:v>58</x:v>
      </x:c>
      <x:c r="J3409" s="0" t="s">
        <x:v>58</x:v>
      </x:c>
      <x:c r="K3409" s="0" t="s">
        <x:v>57</x:v>
      </x:c>
      <x:c r="L3409" s="0">
        <x:v>466</x:v>
      </x:c>
    </x:row>
    <x:row r="3410" spans="1:12">
      <x:c r="A3410" s="0" t="s">
        <x:v>2</x:v>
      </x:c>
      <x:c r="B3410" s="0" t="s">
        <x:v>4</x:v>
      </x:c>
      <x:c r="C3410" s="0" t="s">
        <x:v>174</x:v>
      </x:c>
      <x:c r="D3410" s="0" t="s">
        <x:v>175</x:v>
      </x:c>
      <x:c r="E3410" s="0" t="s">
        <x:v>166</x:v>
      </x:c>
      <x:c r="F3410" s="0" t="s">
        <x:v>167</x:v>
      </x:c>
      <x:c r="G3410" s="0" t="s">
        <x:v>105</x:v>
      </x:c>
      <x:c r="H3410" s="0" t="s">
        <x:v>106</x:v>
      </x:c>
      <x:c r="I3410" s="0" t="s">
        <x:v>56</x:v>
      </x:c>
      <x:c r="J3410" s="0" t="s">
        <x:v>56</x:v>
      </x:c>
      <x:c r="K3410" s="0" t="s">
        <x:v>57</x:v>
      </x:c>
      <x:c r="L3410" s="0">
        <x:v>1079</x:v>
      </x:c>
    </x:row>
    <x:row r="3411" spans="1:12">
      <x:c r="A3411" s="0" t="s">
        <x:v>2</x:v>
      </x:c>
      <x:c r="B3411" s="0" t="s">
        <x:v>4</x:v>
      </x:c>
      <x:c r="C3411" s="0" t="s">
        <x:v>174</x:v>
      </x:c>
      <x:c r="D3411" s="0" t="s">
        <x:v>175</x:v>
      </x:c>
      <x:c r="E3411" s="0" t="s">
        <x:v>166</x:v>
      </x:c>
      <x:c r="F3411" s="0" t="s">
        <x:v>167</x:v>
      </x:c>
      <x:c r="G3411" s="0" t="s">
        <x:v>105</x:v>
      </x:c>
      <x:c r="H3411" s="0" t="s">
        <x:v>106</x:v>
      </x:c>
      <x:c r="I3411" s="0" t="s">
        <x:v>58</x:v>
      </x:c>
      <x:c r="J3411" s="0" t="s">
        <x:v>58</x:v>
      </x:c>
      <x:c r="K3411" s="0" t="s">
        <x:v>57</x:v>
      </x:c>
      <x:c r="L3411" s="0">
        <x:v>1070</x:v>
      </x:c>
    </x:row>
    <x:row r="3412" spans="1:12">
      <x:c r="A3412" s="0" t="s">
        <x:v>2</x:v>
      </x:c>
      <x:c r="B3412" s="0" t="s">
        <x:v>4</x:v>
      </x:c>
      <x:c r="C3412" s="0" t="s">
        <x:v>174</x:v>
      </x:c>
      <x:c r="D3412" s="0" t="s">
        <x:v>175</x:v>
      </x:c>
      <x:c r="E3412" s="0" t="s">
        <x:v>166</x:v>
      </x:c>
      <x:c r="F3412" s="0" t="s">
        <x:v>167</x:v>
      </x:c>
      <x:c r="G3412" s="0" t="s">
        <x:v>107</x:v>
      </x:c>
      <x:c r="H3412" s="0" t="s">
        <x:v>108</x:v>
      </x:c>
      <x:c r="I3412" s="0" t="s">
        <x:v>56</x:v>
      </x:c>
      <x:c r="J3412" s="0" t="s">
        <x:v>56</x:v>
      </x:c>
      <x:c r="K3412" s="0" t="s">
        <x:v>57</x:v>
      </x:c>
      <x:c r="L3412" s="0">
        <x:v>1592</x:v>
      </x:c>
    </x:row>
    <x:row r="3413" spans="1:12">
      <x:c r="A3413" s="0" t="s">
        <x:v>2</x:v>
      </x:c>
      <x:c r="B3413" s="0" t="s">
        <x:v>4</x:v>
      </x:c>
      <x:c r="C3413" s="0" t="s">
        <x:v>174</x:v>
      </x:c>
      <x:c r="D3413" s="0" t="s">
        <x:v>175</x:v>
      </x:c>
      <x:c r="E3413" s="0" t="s">
        <x:v>166</x:v>
      </x:c>
      <x:c r="F3413" s="0" t="s">
        <x:v>167</x:v>
      </x:c>
      <x:c r="G3413" s="0" t="s">
        <x:v>107</x:v>
      </x:c>
      <x:c r="H3413" s="0" t="s">
        <x:v>108</x:v>
      </x:c>
      <x:c r="I3413" s="0" t="s">
        <x:v>58</x:v>
      </x:c>
      <x:c r="J3413" s="0" t="s">
        <x:v>58</x:v>
      </x:c>
      <x:c r="K3413" s="0" t="s">
        <x:v>57</x:v>
      </x:c>
      <x:c r="L3413" s="0">
        <x:v>1436</x:v>
      </x:c>
    </x:row>
    <x:row r="3414" spans="1:12">
      <x:c r="A3414" s="0" t="s">
        <x:v>2</x:v>
      </x:c>
      <x:c r="B3414" s="0" t="s">
        <x:v>4</x:v>
      </x:c>
      <x:c r="C3414" s="0" t="s">
        <x:v>174</x:v>
      </x:c>
      <x:c r="D3414" s="0" t="s">
        <x:v>175</x:v>
      </x:c>
      <x:c r="E3414" s="0" t="s">
        <x:v>166</x:v>
      </x:c>
      <x:c r="F3414" s="0" t="s">
        <x:v>167</x:v>
      </x:c>
      <x:c r="G3414" s="0" t="s">
        <x:v>50</x:v>
      </x:c>
      <x:c r="H3414" s="0" t="s">
        <x:v>109</x:v>
      </x:c>
      <x:c r="I3414" s="0" t="s">
        <x:v>56</x:v>
      </x:c>
      <x:c r="J3414" s="0" t="s">
        <x:v>56</x:v>
      </x:c>
      <x:c r="K3414" s="0" t="s">
        <x:v>57</x:v>
      </x:c>
      <x:c r="L3414" s="0">
        <x:v>16871</x:v>
      </x:c>
    </x:row>
    <x:row r="3415" spans="1:12">
      <x:c r="A3415" s="0" t="s">
        <x:v>2</x:v>
      </x:c>
      <x:c r="B3415" s="0" t="s">
        <x:v>4</x:v>
      </x:c>
      <x:c r="C3415" s="0" t="s">
        <x:v>174</x:v>
      </x:c>
      <x:c r="D3415" s="0" t="s">
        <x:v>175</x:v>
      </x:c>
      <x:c r="E3415" s="0" t="s">
        <x:v>166</x:v>
      </x:c>
      <x:c r="F3415" s="0" t="s">
        <x:v>167</x:v>
      </x:c>
      <x:c r="G3415" s="0" t="s">
        <x:v>50</x:v>
      </x:c>
      <x:c r="H3415" s="0" t="s">
        <x:v>109</x:v>
      </x:c>
      <x:c r="I3415" s="0" t="s">
        <x:v>58</x:v>
      </x:c>
      <x:c r="J3415" s="0" t="s">
        <x:v>58</x:v>
      </x:c>
      <x:c r="K3415" s="0" t="s">
        <x:v>57</x:v>
      </x:c>
      <x:c r="L3415" s="0">
        <x:v>16104</x:v>
      </x:c>
    </x:row>
    <x:row r="3416" spans="1:12">
      <x:c r="A3416" s="0" t="s">
        <x:v>2</x:v>
      </x:c>
      <x:c r="B3416" s="0" t="s">
        <x:v>4</x:v>
      </x:c>
      <x:c r="C3416" s="0" t="s">
        <x:v>174</x:v>
      </x:c>
      <x:c r="D3416" s="0" t="s">
        <x:v>175</x:v>
      </x:c>
      <x:c r="E3416" s="0" t="s">
        <x:v>166</x:v>
      </x:c>
      <x:c r="F3416" s="0" t="s">
        <x:v>167</x:v>
      </x:c>
      <x:c r="G3416" s="0" t="s">
        <x:v>110</x:v>
      </x:c>
      <x:c r="H3416" s="0" t="s">
        <x:v>111</x:v>
      </x:c>
      <x:c r="I3416" s="0" t="s">
        <x:v>56</x:v>
      </x:c>
      <x:c r="J3416" s="0" t="s">
        <x:v>56</x:v>
      </x:c>
      <x:c r="K3416" s="0" t="s">
        <x:v>57</x:v>
      </x:c>
      <x:c r="L3416" s="0">
        <x:v>251</x:v>
      </x:c>
    </x:row>
    <x:row r="3417" spans="1:12">
      <x:c r="A3417" s="0" t="s">
        <x:v>2</x:v>
      </x:c>
      <x:c r="B3417" s="0" t="s">
        <x:v>4</x:v>
      </x:c>
      <x:c r="C3417" s="0" t="s">
        <x:v>174</x:v>
      </x:c>
      <x:c r="D3417" s="0" t="s">
        <x:v>175</x:v>
      </x:c>
      <x:c r="E3417" s="0" t="s">
        <x:v>166</x:v>
      </x:c>
      <x:c r="F3417" s="0" t="s">
        <x:v>167</x:v>
      </x:c>
      <x:c r="G3417" s="0" t="s">
        <x:v>110</x:v>
      </x:c>
      <x:c r="H3417" s="0" t="s">
        <x:v>111</x:v>
      </x:c>
      <x:c r="I3417" s="0" t="s">
        <x:v>58</x:v>
      </x:c>
      <x:c r="J3417" s="0" t="s">
        <x:v>58</x:v>
      </x:c>
      <x:c r="K3417" s="0" t="s">
        <x:v>57</x:v>
      </x:c>
      <x:c r="L3417" s="0">
        <x:v>257</x:v>
      </x:c>
    </x:row>
    <x:row r="3418" spans="1:12">
      <x:c r="A3418" s="0" t="s">
        <x:v>2</x:v>
      </x:c>
      <x:c r="B3418" s="0" t="s">
        <x:v>4</x:v>
      </x:c>
      <x:c r="C3418" s="0" t="s">
        <x:v>174</x:v>
      </x:c>
      <x:c r="D3418" s="0" t="s">
        <x:v>175</x:v>
      </x:c>
      <x:c r="E3418" s="0" t="s">
        <x:v>168</x:v>
      </x:c>
      <x:c r="F3418" s="0" t="s">
        <x:v>169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910</x:v>
      </x:c>
    </x:row>
    <x:row r="3419" spans="1:12">
      <x:c r="A3419" s="0" t="s">
        <x:v>2</x:v>
      </x:c>
      <x:c r="B3419" s="0" t="s">
        <x:v>4</x:v>
      </x:c>
      <x:c r="C3419" s="0" t="s">
        <x:v>174</x:v>
      </x:c>
      <x:c r="D3419" s="0" t="s">
        <x:v>175</x:v>
      </x:c>
      <x:c r="E3419" s="0" t="s">
        <x:v>168</x:v>
      </x:c>
      <x:c r="F3419" s="0" t="s">
        <x:v>169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905</x:v>
      </x:c>
    </x:row>
    <x:row r="3420" spans="1:12">
      <x:c r="A3420" s="0" t="s">
        <x:v>2</x:v>
      </x:c>
      <x:c r="B3420" s="0" t="s">
        <x:v>4</x:v>
      </x:c>
      <x:c r="C3420" s="0" t="s">
        <x:v>174</x:v>
      </x:c>
      <x:c r="D3420" s="0" t="s">
        <x:v>175</x:v>
      </x:c>
      <x:c r="E3420" s="0" t="s">
        <x:v>168</x:v>
      </x:c>
      <x:c r="F3420" s="0" t="s">
        <x:v>169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484</x:v>
      </x:c>
    </x:row>
    <x:row r="3421" spans="1:12">
      <x:c r="A3421" s="0" t="s">
        <x:v>2</x:v>
      </x:c>
      <x:c r="B3421" s="0" t="s">
        <x:v>4</x:v>
      </x:c>
      <x:c r="C3421" s="0" t="s">
        <x:v>174</x:v>
      </x:c>
      <x:c r="D3421" s="0" t="s">
        <x:v>175</x:v>
      </x:c>
      <x:c r="E3421" s="0" t="s">
        <x:v>168</x:v>
      </x:c>
      <x:c r="F3421" s="0" t="s">
        <x:v>169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500</x:v>
      </x:c>
    </x:row>
    <x:row r="3422" spans="1:12">
      <x:c r="A3422" s="0" t="s">
        <x:v>2</x:v>
      </x:c>
      <x:c r="B3422" s="0" t="s">
        <x:v>4</x:v>
      </x:c>
      <x:c r="C3422" s="0" t="s">
        <x:v>174</x:v>
      </x:c>
      <x:c r="D3422" s="0" t="s">
        <x:v>175</x:v>
      </x:c>
      <x:c r="E3422" s="0" t="s">
        <x:v>168</x:v>
      </x:c>
      <x:c r="F3422" s="0" t="s">
        <x:v>169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519</x:v>
      </x:c>
    </x:row>
    <x:row r="3423" spans="1:12">
      <x:c r="A3423" s="0" t="s">
        <x:v>2</x:v>
      </x:c>
      <x:c r="B3423" s="0" t="s">
        <x:v>4</x:v>
      </x:c>
      <x:c r="C3423" s="0" t="s">
        <x:v>174</x:v>
      </x:c>
      <x:c r="D3423" s="0" t="s">
        <x:v>175</x:v>
      </x:c>
      <x:c r="E3423" s="0" t="s">
        <x:v>168</x:v>
      </x:c>
      <x:c r="F3423" s="0" t="s">
        <x:v>169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644</x:v>
      </x:c>
    </x:row>
    <x:row r="3424" spans="1:12">
      <x:c r="A3424" s="0" t="s">
        <x:v>2</x:v>
      </x:c>
      <x:c r="B3424" s="0" t="s">
        <x:v>4</x:v>
      </x:c>
      <x:c r="C3424" s="0" t="s">
        <x:v>174</x:v>
      </x:c>
      <x:c r="D3424" s="0" t="s">
        <x:v>175</x:v>
      </x:c>
      <x:c r="E3424" s="0" t="s">
        <x:v>168</x:v>
      </x:c>
      <x:c r="F3424" s="0" t="s">
        <x:v>169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232</x:v>
      </x:c>
    </x:row>
    <x:row r="3425" spans="1:12">
      <x:c r="A3425" s="0" t="s">
        <x:v>2</x:v>
      </x:c>
      <x:c r="B3425" s="0" t="s">
        <x:v>4</x:v>
      </x:c>
      <x:c r="C3425" s="0" t="s">
        <x:v>174</x:v>
      </x:c>
      <x:c r="D3425" s="0" t="s">
        <x:v>175</x:v>
      </x:c>
      <x:c r="E3425" s="0" t="s">
        <x:v>168</x:v>
      </x:c>
      <x:c r="F3425" s="0" t="s">
        <x:v>169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263</x:v>
      </x:c>
    </x:row>
    <x:row r="3426" spans="1:12">
      <x:c r="A3426" s="0" t="s">
        <x:v>2</x:v>
      </x:c>
      <x:c r="B3426" s="0" t="s">
        <x:v>4</x:v>
      </x:c>
      <x:c r="C3426" s="0" t="s">
        <x:v>174</x:v>
      </x:c>
      <x:c r="D3426" s="0" t="s">
        <x:v>175</x:v>
      </x:c>
      <x:c r="E3426" s="0" t="s">
        <x:v>168</x:v>
      </x:c>
      <x:c r="F3426" s="0" t="s">
        <x:v>169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271</x:v>
      </x:c>
    </x:row>
    <x:row r="3427" spans="1:12">
      <x:c r="A3427" s="0" t="s">
        <x:v>2</x:v>
      </x:c>
      <x:c r="B3427" s="0" t="s">
        <x:v>4</x:v>
      </x:c>
      <x:c r="C3427" s="0" t="s">
        <x:v>174</x:v>
      </x:c>
      <x:c r="D3427" s="0" t="s">
        <x:v>175</x:v>
      </x:c>
      <x:c r="E3427" s="0" t="s">
        <x:v>168</x:v>
      </x:c>
      <x:c r="F3427" s="0" t="s">
        <x:v>169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252</x:v>
      </x:c>
    </x:row>
    <x:row r="3428" spans="1:12">
      <x:c r="A3428" s="0" t="s">
        <x:v>2</x:v>
      </x:c>
      <x:c r="B3428" s="0" t="s">
        <x:v>4</x:v>
      </x:c>
      <x:c r="C3428" s="0" t="s">
        <x:v>174</x:v>
      </x:c>
      <x:c r="D3428" s="0" t="s">
        <x:v>175</x:v>
      </x:c>
      <x:c r="E3428" s="0" t="s">
        <x:v>168</x:v>
      </x:c>
      <x:c r="F3428" s="0" t="s">
        <x:v>169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444</x:v>
      </x:c>
    </x:row>
    <x:row r="3429" spans="1:12">
      <x:c r="A3429" s="0" t="s">
        <x:v>2</x:v>
      </x:c>
      <x:c r="B3429" s="0" t="s">
        <x:v>4</x:v>
      </x:c>
      <x:c r="C3429" s="0" t="s">
        <x:v>174</x:v>
      </x:c>
      <x:c r="D3429" s="0" t="s">
        <x:v>175</x:v>
      </x:c>
      <x:c r="E3429" s="0" t="s">
        <x:v>168</x:v>
      </x:c>
      <x:c r="F3429" s="0" t="s">
        <x:v>169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479</x:v>
      </x:c>
    </x:row>
    <x:row r="3430" spans="1:12">
      <x:c r="A3430" s="0" t="s">
        <x:v>2</x:v>
      </x:c>
      <x:c r="B3430" s="0" t="s">
        <x:v>4</x:v>
      </x:c>
      <x:c r="C3430" s="0" t="s">
        <x:v>174</x:v>
      </x:c>
      <x:c r="D3430" s="0" t="s">
        <x:v>175</x:v>
      </x:c>
      <x:c r="E3430" s="0" t="s">
        <x:v>168</x:v>
      </x:c>
      <x:c r="F3430" s="0" t="s">
        <x:v>169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290</x:v>
      </x:c>
    </x:row>
    <x:row r="3431" spans="1:12">
      <x:c r="A3431" s="0" t="s">
        <x:v>2</x:v>
      </x:c>
      <x:c r="B3431" s="0" t="s">
        <x:v>4</x:v>
      </x:c>
      <x:c r="C3431" s="0" t="s">
        <x:v>174</x:v>
      </x:c>
      <x:c r="D3431" s="0" t="s">
        <x:v>175</x:v>
      </x:c>
      <x:c r="E3431" s="0" t="s">
        <x:v>168</x:v>
      </x:c>
      <x:c r="F3431" s="0" t="s">
        <x:v>169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319</x:v>
      </x:c>
    </x:row>
    <x:row r="3432" spans="1:12">
      <x:c r="A3432" s="0" t="s">
        <x:v>2</x:v>
      </x:c>
      <x:c r="B3432" s="0" t="s">
        <x:v>4</x:v>
      </x:c>
      <x:c r="C3432" s="0" t="s">
        <x:v>174</x:v>
      </x:c>
      <x:c r="D3432" s="0" t="s">
        <x:v>175</x:v>
      </x:c>
      <x:c r="E3432" s="0" t="s">
        <x:v>168</x:v>
      </x:c>
      <x:c r="F3432" s="0" t="s">
        <x:v>169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77</x:v>
      </x:c>
    </x:row>
    <x:row r="3433" spans="1:12">
      <x:c r="A3433" s="0" t="s">
        <x:v>2</x:v>
      </x:c>
      <x:c r="B3433" s="0" t="s">
        <x:v>4</x:v>
      </x:c>
      <x:c r="C3433" s="0" t="s">
        <x:v>174</x:v>
      </x:c>
      <x:c r="D3433" s="0" t="s">
        <x:v>175</x:v>
      </x:c>
      <x:c r="E3433" s="0" t="s">
        <x:v>168</x:v>
      </x:c>
      <x:c r="F3433" s="0" t="s">
        <x:v>169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88</x:v>
      </x:c>
    </x:row>
    <x:row r="3434" spans="1:12">
      <x:c r="A3434" s="0" t="s">
        <x:v>2</x:v>
      </x:c>
      <x:c r="B3434" s="0" t="s">
        <x:v>4</x:v>
      </x:c>
      <x:c r="C3434" s="0" t="s">
        <x:v>174</x:v>
      </x:c>
      <x:c r="D3434" s="0" t="s">
        <x:v>175</x:v>
      </x:c>
      <x:c r="E3434" s="0" t="s">
        <x:v>168</x:v>
      </x:c>
      <x:c r="F3434" s="0" t="s">
        <x:v>169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363</x:v>
      </x:c>
    </x:row>
    <x:row r="3435" spans="1:12">
      <x:c r="A3435" s="0" t="s">
        <x:v>2</x:v>
      </x:c>
      <x:c r="B3435" s="0" t="s">
        <x:v>4</x:v>
      </x:c>
      <x:c r="C3435" s="0" t="s">
        <x:v>174</x:v>
      </x:c>
      <x:c r="D3435" s="0" t="s">
        <x:v>175</x:v>
      </x:c>
      <x:c r="E3435" s="0" t="s">
        <x:v>168</x:v>
      </x:c>
      <x:c r="F3435" s="0" t="s">
        <x:v>169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278</x:v>
      </x:c>
    </x:row>
    <x:row r="3436" spans="1:12">
      <x:c r="A3436" s="0" t="s">
        <x:v>2</x:v>
      </x:c>
      <x:c r="B3436" s="0" t="s">
        <x:v>4</x:v>
      </x:c>
      <x:c r="C3436" s="0" t="s">
        <x:v>174</x:v>
      </x:c>
      <x:c r="D3436" s="0" t="s">
        <x:v>175</x:v>
      </x:c>
      <x:c r="E3436" s="0" t="s">
        <x:v>168</x:v>
      </x:c>
      <x:c r="F3436" s="0" t="s">
        <x:v>169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128</x:v>
      </x:c>
    </x:row>
    <x:row r="3437" spans="1:12">
      <x:c r="A3437" s="0" t="s">
        <x:v>2</x:v>
      </x:c>
      <x:c r="B3437" s="0" t="s">
        <x:v>4</x:v>
      </x:c>
      <x:c r="C3437" s="0" t="s">
        <x:v>174</x:v>
      </x:c>
      <x:c r="D3437" s="0" t="s">
        <x:v>175</x:v>
      </x:c>
      <x:c r="E3437" s="0" t="s">
        <x:v>168</x:v>
      </x:c>
      <x:c r="F3437" s="0" t="s">
        <x:v>169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173</x:v>
      </x:c>
    </x:row>
    <x:row r="3438" spans="1:12">
      <x:c r="A3438" s="0" t="s">
        <x:v>2</x:v>
      </x:c>
      <x:c r="B3438" s="0" t="s">
        <x:v>4</x:v>
      </x:c>
      <x:c r="C3438" s="0" t="s">
        <x:v>174</x:v>
      </x:c>
      <x:c r="D3438" s="0" t="s">
        <x:v>175</x:v>
      </x:c>
      <x:c r="E3438" s="0" t="s">
        <x:v>168</x:v>
      </x:c>
      <x:c r="F3438" s="0" t="s">
        <x:v>169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623</x:v>
      </x:c>
    </x:row>
    <x:row r="3439" spans="1:12">
      <x:c r="A3439" s="0" t="s">
        <x:v>2</x:v>
      </x:c>
      <x:c r="B3439" s="0" t="s">
        <x:v>4</x:v>
      </x:c>
      <x:c r="C3439" s="0" t="s">
        <x:v>174</x:v>
      </x:c>
      <x:c r="D3439" s="0" t="s">
        <x:v>175</x:v>
      </x:c>
      <x:c r="E3439" s="0" t="s">
        <x:v>168</x:v>
      </x:c>
      <x:c r="F3439" s="0" t="s">
        <x:v>169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680</x:v>
      </x:c>
    </x:row>
    <x:row r="3440" spans="1:12">
      <x:c r="A3440" s="0" t="s">
        <x:v>2</x:v>
      </x:c>
      <x:c r="B3440" s="0" t="s">
        <x:v>4</x:v>
      </x:c>
      <x:c r="C3440" s="0" t="s">
        <x:v>174</x:v>
      </x:c>
      <x:c r="D3440" s="0" t="s">
        <x:v>175</x:v>
      </x:c>
      <x:c r="E3440" s="0" t="s">
        <x:v>168</x:v>
      </x:c>
      <x:c r="F3440" s="0" t="s">
        <x:v>169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410</x:v>
      </x:c>
    </x:row>
    <x:row r="3441" spans="1:12">
      <x:c r="A3441" s="0" t="s">
        <x:v>2</x:v>
      </x:c>
      <x:c r="B3441" s="0" t="s">
        <x:v>4</x:v>
      </x:c>
      <x:c r="C3441" s="0" t="s">
        <x:v>174</x:v>
      </x:c>
      <x:c r="D3441" s="0" t="s">
        <x:v>175</x:v>
      </x:c>
      <x:c r="E3441" s="0" t="s">
        <x:v>168</x:v>
      </x:c>
      <x:c r="F3441" s="0" t="s">
        <x:v>169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458</x:v>
      </x:c>
    </x:row>
    <x:row r="3442" spans="1:12">
      <x:c r="A3442" s="0" t="s">
        <x:v>2</x:v>
      </x:c>
      <x:c r="B3442" s="0" t="s">
        <x:v>4</x:v>
      </x:c>
      <x:c r="C3442" s="0" t="s">
        <x:v>174</x:v>
      </x:c>
      <x:c r="D3442" s="0" t="s">
        <x:v>175</x:v>
      </x:c>
      <x:c r="E3442" s="0" t="s">
        <x:v>168</x:v>
      </x:c>
      <x:c r="F3442" s="0" t="s">
        <x:v>169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174</x:v>
      </x:c>
      <x:c r="D3443" s="0" t="s">
        <x:v>175</x:v>
      </x:c>
      <x:c r="E3443" s="0" t="s">
        <x:v>168</x:v>
      </x:c>
      <x:c r="F3443" s="0" t="s">
        <x:v>169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10</x:v>
      </x:c>
    </x:row>
    <x:row r="3444" spans="1:12">
      <x:c r="A3444" s="0" t="s">
        <x:v>2</x:v>
      </x:c>
      <x:c r="B3444" s="0" t="s">
        <x:v>4</x:v>
      </x:c>
      <x:c r="C3444" s="0" t="s">
        <x:v>174</x:v>
      </x:c>
      <x:c r="D3444" s="0" t="s">
        <x:v>175</x:v>
      </x:c>
      <x:c r="E3444" s="0" t="s">
        <x:v>168</x:v>
      </x:c>
      <x:c r="F3444" s="0" t="s">
        <x:v>169</x:v>
      </x:c>
      <x:c r="G3444" s="0" t="s">
        <x:v>83</x:v>
      </x:c>
      <x:c r="H3444" s="0" t="s">
        <x:v>84</x:v>
      </x:c>
      <x:c r="I3444" s="0" t="s">
        <x:v>56</x:v>
      </x:c>
      <x:c r="J3444" s="0" t="s">
        <x:v>56</x:v>
      </x:c>
      <x:c r="K3444" s="0" t="s">
        <x:v>57</x:v>
      </x:c>
      <x:c r="L3444" s="0">
        <x:v>2805</x:v>
      </x:c>
    </x:row>
    <x:row r="3445" spans="1:12">
      <x:c r="A3445" s="0" t="s">
        <x:v>2</x:v>
      </x:c>
      <x:c r="B3445" s="0" t="s">
        <x:v>4</x:v>
      </x:c>
      <x:c r="C3445" s="0" t="s">
        <x:v>174</x:v>
      </x:c>
      <x:c r="D3445" s="0" t="s">
        <x:v>175</x:v>
      </x:c>
      <x:c r="E3445" s="0" t="s">
        <x:v>168</x:v>
      </x:c>
      <x:c r="F3445" s="0" t="s">
        <x:v>169</x:v>
      </x:c>
      <x:c r="G3445" s="0" t="s">
        <x:v>83</x:v>
      </x:c>
      <x:c r="H3445" s="0" t="s">
        <x:v>84</x:v>
      </x:c>
      <x:c r="I3445" s="0" t="s">
        <x:v>58</x:v>
      </x:c>
      <x:c r="J3445" s="0" t="s">
        <x:v>58</x:v>
      </x:c>
      <x:c r="K3445" s="0" t="s">
        <x:v>57</x:v>
      </x:c>
      <x:c r="L3445" s="0">
        <x:v>2794</x:v>
      </x:c>
    </x:row>
    <x:row r="3446" spans="1:12">
      <x:c r="A3446" s="0" t="s">
        <x:v>2</x:v>
      </x:c>
      <x:c r="B3446" s="0" t="s">
        <x:v>4</x:v>
      </x:c>
      <x:c r="C3446" s="0" t="s">
        <x:v>174</x:v>
      </x:c>
      <x:c r="D3446" s="0" t="s">
        <x:v>175</x:v>
      </x:c>
      <x:c r="E3446" s="0" t="s">
        <x:v>168</x:v>
      </x:c>
      <x:c r="F3446" s="0" t="s">
        <x:v>169</x:v>
      </x:c>
      <x:c r="G3446" s="0" t="s">
        <x:v>85</x:v>
      </x:c>
      <x:c r="H3446" s="0" t="s">
        <x:v>86</x:v>
      </x:c>
      <x:c r="I3446" s="0" t="s">
        <x:v>56</x:v>
      </x:c>
      <x:c r="J3446" s="0" t="s">
        <x:v>56</x:v>
      </x:c>
      <x:c r="K3446" s="0" t="s">
        <x:v>57</x:v>
      </x:c>
      <x:c r="L3446" s="0">
        <x:v>1721</x:v>
      </x:c>
    </x:row>
    <x:row r="3447" spans="1:12">
      <x:c r="A3447" s="0" t="s">
        <x:v>2</x:v>
      </x:c>
      <x:c r="B3447" s="0" t="s">
        <x:v>4</x:v>
      </x:c>
      <x:c r="C3447" s="0" t="s">
        <x:v>174</x:v>
      </x:c>
      <x:c r="D3447" s="0" t="s">
        <x:v>175</x:v>
      </x:c>
      <x:c r="E3447" s="0" t="s">
        <x:v>168</x:v>
      </x:c>
      <x:c r="F3447" s="0" t="s">
        <x:v>169</x:v>
      </x:c>
      <x:c r="G3447" s="0" t="s">
        <x:v>85</x:v>
      </x:c>
      <x:c r="H3447" s="0" t="s">
        <x:v>86</x:v>
      </x:c>
      <x:c r="I3447" s="0" t="s">
        <x:v>58</x:v>
      </x:c>
      <x:c r="J3447" s="0" t="s">
        <x:v>58</x:v>
      </x:c>
      <x:c r="K3447" s="0" t="s">
        <x:v>57</x:v>
      </x:c>
      <x:c r="L3447" s="0">
        <x:v>1893</x:v>
      </x:c>
    </x:row>
    <x:row r="3448" spans="1:12">
      <x:c r="A3448" s="0" t="s">
        <x:v>2</x:v>
      </x:c>
      <x:c r="B3448" s="0" t="s">
        <x:v>4</x:v>
      </x:c>
      <x:c r="C3448" s="0" t="s">
        <x:v>174</x:v>
      </x:c>
      <x:c r="D3448" s="0" t="s">
        <x:v>175</x:v>
      </x:c>
      <x:c r="E3448" s="0" t="s">
        <x:v>168</x:v>
      </x:c>
      <x:c r="F3448" s="0" t="s">
        <x:v>169</x:v>
      </x:c>
      <x:c r="G3448" s="0" t="s">
        <x:v>87</x:v>
      </x:c>
      <x:c r="H3448" s="0" t="s">
        <x:v>88</x:v>
      </x:c>
      <x:c r="I3448" s="0" t="s">
        <x:v>56</x:v>
      </x:c>
      <x:c r="J3448" s="0" t="s">
        <x:v>56</x:v>
      </x:c>
      <x:c r="K3448" s="0" t="s">
        <x:v>57</x:v>
      </x:c>
      <x:c r="L3448" s="0">
        <x:v>2035</x:v>
      </x:c>
    </x:row>
    <x:row r="3449" spans="1:12">
      <x:c r="A3449" s="0" t="s">
        <x:v>2</x:v>
      </x:c>
      <x:c r="B3449" s="0" t="s">
        <x:v>4</x:v>
      </x:c>
      <x:c r="C3449" s="0" t="s">
        <x:v>174</x:v>
      </x:c>
      <x:c r="D3449" s="0" t="s">
        <x:v>175</x:v>
      </x:c>
      <x:c r="E3449" s="0" t="s">
        <x:v>168</x:v>
      </x:c>
      <x:c r="F3449" s="0" t="s">
        <x:v>169</x:v>
      </x:c>
      <x:c r="G3449" s="0" t="s">
        <x:v>87</x:v>
      </x:c>
      <x:c r="H3449" s="0" t="s">
        <x:v>88</x:v>
      </x:c>
      <x:c r="I3449" s="0" t="s">
        <x:v>58</x:v>
      </x:c>
      <x:c r="J3449" s="0" t="s">
        <x:v>58</x:v>
      </x:c>
      <x:c r="K3449" s="0" t="s">
        <x:v>57</x:v>
      </x:c>
      <x:c r="L3449" s="0">
        <x:v>1607</x:v>
      </x:c>
    </x:row>
    <x:row r="3450" spans="1:12">
      <x:c r="A3450" s="0" t="s">
        <x:v>2</x:v>
      </x:c>
      <x:c r="B3450" s="0" t="s">
        <x:v>4</x:v>
      </x:c>
      <x:c r="C3450" s="0" t="s">
        <x:v>174</x:v>
      </x:c>
      <x:c r="D3450" s="0" t="s">
        <x:v>175</x:v>
      </x:c>
      <x:c r="E3450" s="0" t="s">
        <x:v>168</x:v>
      </x:c>
      <x:c r="F3450" s="0" t="s">
        <x:v>169</x:v>
      </x:c>
      <x:c r="G3450" s="0" t="s">
        <x:v>89</x:v>
      </x:c>
      <x:c r="H3450" s="0" t="s">
        <x:v>90</x:v>
      </x:c>
      <x:c r="I3450" s="0" t="s">
        <x:v>56</x:v>
      </x:c>
      <x:c r="J3450" s="0" t="s">
        <x:v>56</x:v>
      </x:c>
      <x:c r="K3450" s="0" t="s">
        <x:v>57</x:v>
      </x:c>
      <x:c r="L3450" s="0">
        <x:v>669</x:v>
      </x:c>
    </x:row>
    <x:row r="3451" spans="1:12">
      <x:c r="A3451" s="0" t="s">
        <x:v>2</x:v>
      </x:c>
      <x:c r="B3451" s="0" t="s">
        <x:v>4</x:v>
      </x:c>
      <x:c r="C3451" s="0" t="s">
        <x:v>174</x:v>
      </x:c>
      <x:c r="D3451" s="0" t="s">
        <x:v>175</x:v>
      </x:c>
      <x:c r="E3451" s="0" t="s">
        <x:v>168</x:v>
      </x:c>
      <x:c r="F3451" s="0" t="s">
        <x:v>169</x:v>
      </x:c>
      <x:c r="G3451" s="0" t="s">
        <x:v>89</x:v>
      </x:c>
      <x:c r="H3451" s="0" t="s">
        <x:v>90</x:v>
      </x:c>
      <x:c r="I3451" s="0" t="s">
        <x:v>58</x:v>
      </x:c>
      <x:c r="J3451" s="0" t="s">
        <x:v>58</x:v>
      </x:c>
      <x:c r="K3451" s="0" t="s">
        <x:v>57</x:v>
      </x:c>
      <x:c r="L3451" s="0">
        <x:v>738</x:v>
      </x:c>
    </x:row>
    <x:row r="3452" spans="1:12">
      <x:c r="A3452" s="0" t="s">
        <x:v>2</x:v>
      </x:c>
      <x:c r="B3452" s="0" t="s">
        <x:v>4</x:v>
      </x:c>
      <x:c r="C3452" s="0" t="s">
        <x:v>174</x:v>
      </x:c>
      <x:c r="D3452" s="0" t="s">
        <x:v>175</x:v>
      </x:c>
      <x:c r="E3452" s="0" t="s">
        <x:v>168</x:v>
      </x:c>
      <x:c r="F3452" s="0" t="s">
        <x:v>169</x:v>
      </x:c>
      <x:c r="G3452" s="0" t="s">
        <x:v>91</x:v>
      </x:c>
      <x:c r="H3452" s="0" t="s">
        <x:v>92</x:v>
      </x:c>
      <x:c r="I3452" s="0" t="s">
        <x:v>56</x:v>
      </x:c>
      <x:c r="J3452" s="0" t="s">
        <x:v>56</x:v>
      </x:c>
      <x:c r="K3452" s="0" t="s">
        <x:v>57</x:v>
      </x:c>
      <x:c r="L3452" s="0">
        <x:v>120</x:v>
      </x:c>
    </x:row>
    <x:row r="3453" spans="1:12">
      <x:c r="A3453" s="0" t="s">
        <x:v>2</x:v>
      </x:c>
      <x:c r="B3453" s="0" t="s">
        <x:v>4</x:v>
      </x:c>
      <x:c r="C3453" s="0" t="s">
        <x:v>174</x:v>
      </x:c>
      <x:c r="D3453" s="0" t="s">
        <x:v>175</x:v>
      </x:c>
      <x:c r="E3453" s="0" t="s">
        <x:v>168</x:v>
      </x:c>
      <x:c r="F3453" s="0" t="s">
        <x:v>169</x:v>
      </x:c>
      <x:c r="G3453" s="0" t="s">
        <x:v>91</x:v>
      </x:c>
      <x:c r="H3453" s="0" t="s">
        <x:v>92</x:v>
      </x:c>
      <x:c r="I3453" s="0" t="s">
        <x:v>58</x:v>
      </x:c>
      <x:c r="J3453" s="0" t="s">
        <x:v>58</x:v>
      </x:c>
      <x:c r="K3453" s="0" t="s">
        <x:v>57</x:v>
      </x:c>
      <x:c r="L3453" s="0">
        <x:v>177</x:v>
      </x:c>
    </x:row>
    <x:row r="3454" spans="1:12">
      <x:c r="A3454" s="0" t="s">
        <x:v>2</x:v>
      </x:c>
      <x:c r="B3454" s="0" t="s">
        <x:v>4</x:v>
      </x:c>
      <x:c r="C3454" s="0" t="s">
        <x:v>174</x:v>
      </x:c>
      <x:c r="D3454" s="0" t="s">
        <x:v>175</x:v>
      </x:c>
      <x:c r="E3454" s="0" t="s">
        <x:v>168</x:v>
      </x:c>
      <x:c r="F3454" s="0" t="s">
        <x:v>169</x:v>
      </x:c>
      <x:c r="G3454" s="0" t="s">
        <x:v>93</x:v>
      </x:c>
      <x:c r="H3454" s="0" t="s">
        <x:v>94</x:v>
      </x:c>
      <x:c r="I3454" s="0" t="s">
        <x:v>56</x:v>
      </x:c>
      <x:c r="J3454" s="0" t="s">
        <x:v>56</x:v>
      </x:c>
      <x:c r="K3454" s="0" t="s">
        <x:v>57</x:v>
      </x:c>
      <x:c r="L3454" s="0">
        <x:v>127</x:v>
      </x:c>
    </x:row>
    <x:row r="3455" spans="1:12">
      <x:c r="A3455" s="0" t="s">
        <x:v>2</x:v>
      </x:c>
      <x:c r="B3455" s="0" t="s">
        <x:v>4</x:v>
      </x:c>
      <x:c r="C3455" s="0" t="s">
        <x:v>174</x:v>
      </x:c>
      <x:c r="D3455" s="0" t="s">
        <x:v>175</x:v>
      </x:c>
      <x:c r="E3455" s="0" t="s">
        <x:v>168</x:v>
      </x:c>
      <x:c r="F3455" s="0" t="s">
        <x:v>169</x:v>
      </x:c>
      <x:c r="G3455" s="0" t="s">
        <x:v>93</x:v>
      </x:c>
      <x:c r="H3455" s="0" t="s">
        <x:v>94</x:v>
      </x:c>
      <x:c r="I3455" s="0" t="s">
        <x:v>58</x:v>
      </x:c>
      <x:c r="J3455" s="0" t="s">
        <x:v>58</x:v>
      </x:c>
      <x:c r="K3455" s="0" t="s">
        <x:v>57</x:v>
      </x:c>
      <x:c r="L3455" s="0">
        <x:v>156</x:v>
      </x:c>
    </x:row>
    <x:row r="3456" spans="1:12">
      <x:c r="A3456" s="0" t="s">
        <x:v>2</x:v>
      </x:c>
      <x:c r="B3456" s="0" t="s">
        <x:v>4</x:v>
      </x:c>
      <x:c r="C3456" s="0" t="s">
        <x:v>174</x:v>
      </x:c>
      <x:c r="D3456" s="0" t="s">
        <x:v>175</x:v>
      </x:c>
      <x:c r="E3456" s="0" t="s">
        <x:v>168</x:v>
      </x:c>
      <x:c r="F3456" s="0" t="s">
        <x:v>169</x:v>
      </x:c>
      <x:c r="G3456" s="0" t="s">
        <x:v>95</x:v>
      </x:c>
      <x:c r="H3456" s="0" t="s">
        <x:v>96</x:v>
      </x:c>
      <x:c r="I3456" s="0" t="s">
        <x:v>56</x:v>
      </x:c>
      <x:c r="J3456" s="0" t="s">
        <x:v>56</x:v>
      </x:c>
      <x:c r="K3456" s="0" t="s">
        <x:v>57</x:v>
      </x:c>
      <x:c r="L3456" s="0">
        <x:v>577</x:v>
      </x:c>
    </x:row>
    <x:row r="3457" spans="1:12">
      <x:c r="A3457" s="0" t="s">
        <x:v>2</x:v>
      </x:c>
      <x:c r="B3457" s="0" t="s">
        <x:v>4</x:v>
      </x:c>
      <x:c r="C3457" s="0" t="s">
        <x:v>174</x:v>
      </x:c>
      <x:c r="D3457" s="0" t="s">
        <x:v>175</x:v>
      </x:c>
      <x:c r="E3457" s="0" t="s">
        <x:v>168</x:v>
      </x:c>
      <x:c r="F3457" s="0" t="s">
        <x:v>169</x:v>
      </x:c>
      <x:c r="G3457" s="0" t="s">
        <x:v>95</x:v>
      </x:c>
      <x:c r="H3457" s="0" t="s">
        <x:v>96</x:v>
      </x:c>
      <x:c r="I3457" s="0" t="s">
        <x:v>58</x:v>
      </x:c>
      <x:c r="J3457" s="0" t="s">
        <x:v>58</x:v>
      </x:c>
      <x:c r="K3457" s="0" t="s">
        <x:v>57</x:v>
      </x:c>
      <x:c r="L3457" s="0">
        <x:v>549</x:v>
      </x:c>
    </x:row>
    <x:row r="3458" spans="1:12">
      <x:c r="A3458" s="0" t="s">
        <x:v>2</x:v>
      </x:c>
      <x:c r="B3458" s="0" t="s">
        <x:v>4</x:v>
      </x:c>
      <x:c r="C3458" s="0" t="s">
        <x:v>174</x:v>
      </x:c>
      <x:c r="D3458" s="0" t="s">
        <x:v>175</x:v>
      </x:c>
      <x:c r="E3458" s="0" t="s">
        <x:v>168</x:v>
      </x:c>
      <x:c r="F3458" s="0" t="s">
        <x:v>169</x:v>
      </x:c>
      <x:c r="G3458" s="0" t="s">
        <x:v>97</x:v>
      </x:c>
      <x:c r="H3458" s="0" t="s">
        <x:v>98</x:v>
      </x:c>
      <x:c r="I3458" s="0" t="s">
        <x:v>56</x:v>
      </x:c>
      <x:c r="J3458" s="0" t="s">
        <x:v>56</x:v>
      </x:c>
      <x:c r="K3458" s="0" t="s">
        <x:v>57</x:v>
      </x:c>
      <x:c r="L3458" s="0">
        <x:v>52</x:v>
      </x:c>
    </x:row>
    <x:row r="3459" spans="1:12">
      <x:c r="A3459" s="0" t="s">
        <x:v>2</x:v>
      </x:c>
      <x:c r="B3459" s="0" t="s">
        <x:v>4</x:v>
      </x:c>
      <x:c r="C3459" s="0" t="s">
        <x:v>174</x:v>
      </x:c>
      <x:c r="D3459" s="0" t="s">
        <x:v>175</x:v>
      </x:c>
      <x:c r="E3459" s="0" t="s">
        <x:v>168</x:v>
      </x:c>
      <x:c r="F3459" s="0" t="s">
        <x:v>169</x:v>
      </x:c>
      <x:c r="G3459" s="0" t="s">
        <x:v>97</x:v>
      </x:c>
      <x:c r="H3459" s="0" t="s">
        <x:v>98</x:v>
      </x:c>
      <x:c r="I3459" s="0" t="s">
        <x:v>58</x:v>
      </x:c>
      <x:c r="J3459" s="0" t="s">
        <x:v>58</x:v>
      </x:c>
      <x:c r="K3459" s="0" t="s">
        <x:v>57</x:v>
      </x:c>
      <x:c r="L3459" s="0">
        <x:v>60</x:v>
      </x:c>
    </x:row>
    <x:row r="3460" spans="1:12">
      <x:c r="A3460" s="0" t="s">
        <x:v>2</x:v>
      </x:c>
      <x:c r="B3460" s="0" t="s">
        <x:v>4</x:v>
      </x:c>
      <x:c r="C3460" s="0" t="s">
        <x:v>174</x:v>
      </x:c>
      <x:c r="D3460" s="0" t="s">
        <x:v>175</x:v>
      </x:c>
      <x:c r="E3460" s="0" t="s">
        <x:v>168</x:v>
      </x:c>
      <x:c r="F3460" s="0" t="s">
        <x:v>169</x:v>
      </x:c>
      <x:c r="G3460" s="0" t="s">
        <x:v>99</x:v>
      </x:c>
      <x:c r="H3460" s="0" t="s">
        <x:v>100</x:v>
      </x:c>
      <x:c r="I3460" s="0" t="s">
        <x:v>56</x:v>
      </x:c>
      <x:c r="J3460" s="0" t="s">
        <x:v>56</x:v>
      </x:c>
      <x:c r="K3460" s="0" t="s">
        <x:v>57</x:v>
      </x:c>
      <x:c r="L3460" s="0">
        <x:v>1542</x:v>
      </x:c>
    </x:row>
    <x:row r="3461" spans="1:12">
      <x:c r="A3461" s="0" t="s">
        <x:v>2</x:v>
      </x:c>
      <x:c r="B3461" s="0" t="s">
        <x:v>4</x:v>
      </x:c>
      <x:c r="C3461" s="0" t="s">
        <x:v>174</x:v>
      </x:c>
      <x:c r="D3461" s="0" t="s">
        <x:v>175</x:v>
      </x:c>
      <x:c r="E3461" s="0" t="s">
        <x:v>168</x:v>
      </x:c>
      <x:c r="F3461" s="0" t="s">
        <x:v>169</x:v>
      </x:c>
      <x:c r="G3461" s="0" t="s">
        <x:v>99</x:v>
      </x:c>
      <x:c r="H3461" s="0" t="s">
        <x:v>100</x:v>
      </x:c>
      <x:c r="I3461" s="0" t="s">
        <x:v>58</x:v>
      </x:c>
      <x:c r="J3461" s="0" t="s">
        <x:v>58</x:v>
      </x:c>
      <x:c r="K3461" s="0" t="s">
        <x:v>57</x:v>
      </x:c>
      <x:c r="L3461" s="0">
        <x:v>1638</x:v>
      </x:c>
    </x:row>
    <x:row r="3462" spans="1:12">
      <x:c r="A3462" s="0" t="s">
        <x:v>2</x:v>
      </x:c>
      <x:c r="B3462" s="0" t="s">
        <x:v>4</x:v>
      </x:c>
      <x:c r="C3462" s="0" t="s">
        <x:v>174</x:v>
      </x:c>
      <x:c r="D3462" s="0" t="s">
        <x:v>175</x:v>
      </x:c>
      <x:c r="E3462" s="0" t="s">
        <x:v>168</x:v>
      </x:c>
      <x:c r="F3462" s="0" t="s">
        <x:v>169</x:v>
      </x:c>
      <x:c r="G3462" s="0" t="s">
        <x:v>101</x:v>
      </x:c>
      <x:c r="H3462" s="0" t="s">
        <x:v>102</x:v>
      </x:c>
      <x:c r="I3462" s="0" t="s">
        <x:v>56</x:v>
      </x:c>
      <x:c r="J3462" s="0" t="s">
        <x:v>56</x:v>
      </x:c>
      <x:c r="K3462" s="0" t="s">
        <x:v>57</x:v>
      </x:c>
      <x:c r="L3462" s="0">
        <x:v>1456</x:v>
      </x:c>
    </x:row>
    <x:row r="3463" spans="1:12">
      <x:c r="A3463" s="0" t="s">
        <x:v>2</x:v>
      </x:c>
      <x:c r="B3463" s="0" t="s">
        <x:v>4</x:v>
      </x:c>
      <x:c r="C3463" s="0" t="s">
        <x:v>174</x:v>
      </x:c>
      <x:c r="D3463" s="0" t="s">
        <x:v>175</x:v>
      </x:c>
      <x:c r="E3463" s="0" t="s">
        <x:v>168</x:v>
      </x:c>
      <x:c r="F3463" s="0" t="s">
        <x:v>169</x:v>
      </x:c>
      <x:c r="G3463" s="0" t="s">
        <x:v>101</x:v>
      </x:c>
      <x:c r="H3463" s="0" t="s">
        <x:v>102</x:v>
      </x:c>
      <x:c r="I3463" s="0" t="s">
        <x:v>58</x:v>
      </x:c>
      <x:c r="J3463" s="0" t="s">
        <x:v>58</x:v>
      </x:c>
      <x:c r="K3463" s="0" t="s">
        <x:v>57</x:v>
      </x:c>
      <x:c r="L3463" s="0">
        <x:v>1327</x:v>
      </x:c>
    </x:row>
    <x:row r="3464" spans="1:12">
      <x:c r="A3464" s="0" t="s">
        <x:v>2</x:v>
      </x:c>
      <x:c r="B3464" s="0" t="s">
        <x:v>4</x:v>
      </x:c>
      <x:c r="C3464" s="0" t="s">
        <x:v>174</x:v>
      </x:c>
      <x:c r="D3464" s="0" t="s">
        <x:v>175</x:v>
      </x:c>
      <x:c r="E3464" s="0" t="s">
        <x:v>168</x:v>
      </x:c>
      <x:c r="F3464" s="0" t="s">
        <x:v>169</x:v>
      </x:c>
      <x:c r="G3464" s="0" t="s">
        <x:v>103</x:v>
      </x:c>
      <x:c r="H3464" s="0" t="s">
        <x:v>104</x:v>
      </x:c>
      <x:c r="I3464" s="0" t="s">
        <x:v>56</x:v>
      </x:c>
      <x:c r="J3464" s="0" t="s">
        <x:v>56</x:v>
      </x:c>
      <x:c r="K3464" s="0" t="s">
        <x:v>57</x:v>
      </x:c>
      <x:c r="L3464" s="0">
        <x:v>952</x:v>
      </x:c>
    </x:row>
    <x:row r="3465" spans="1:12">
      <x:c r="A3465" s="0" t="s">
        <x:v>2</x:v>
      </x:c>
      <x:c r="B3465" s="0" t="s">
        <x:v>4</x:v>
      </x:c>
      <x:c r="C3465" s="0" t="s">
        <x:v>174</x:v>
      </x:c>
      <x:c r="D3465" s="0" t="s">
        <x:v>175</x:v>
      </x:c>
      <x:c r="E3465" s="0" t="s">
        <x:v>168</x:v>
      </x:c>
      <x:c r="F3465" s="0" t="s">
        <x:v>169</x:v>
      </x:c>
      <x:c r="G3465" s="0" t="s">
        <x:v>103</x:v>
      </x:c>
      <x:c r="H3465" s="0" t="s">
        <x:v>104</x:v>
      </x:c>
      <x:c r="I3465" s="0" t="s">
        <x:v>58</x:v>
      </x:c>
      <x:c r="J3465" s="0" t="s">
        <x:v>58</x:v>
      </x:c>
      <x:c r="K3465" s="0" t="s">
        <x:v>57</x:v>
      </x:c>
      <x:c r="L3465" s="0">
        <x:v>1011</x:v>
      </x:c>
    </x:row>
    <x:row r="3466" spans="1:12">
      <x:c r="A3466" s="0" t="s">
        <x:v>2</x:v>
      </x:c>
      <x:c r="B3466" s="0" t="s">
        <x:v>4</x:v>
      </x:c>
      <x:c r="C3466" s="0" t="s">
        <x:v>174</x:v>
      </x:c>
      <x:c r="D3466" s="0" t="s">
        <x:v>175</x:v>
      </x:c>
      <x:c r="E3466" s="0" t="s">
        <x:v>168</x:v>
      </x:c>
      <x:c r="F3466" s="0" t="s">
        <x:v>169</x:v>
      </x:c>
      <x:c r="G3466" s="0" t="s">
        <x:v>105</x:v>
      </x:c>
      <x:c r="H3466" s="0" t="s">
        <x:v>106</x:v>
      </x:c>
      <x:c r="I3466" s="0" t="s">
        <x:v>56</x:v>
      </x:c>
      <x:c r="J3466" s="0" t="s">
        <x:v>56</x:v>
      </x:c>
      <x:c r="K3466" s="0" t="s">
        <x:v>57</x:v>
      </x:c>
      <x:c r="L3466" s="0">
        <x:v>840</x:v>
      </x:c>
    </x:row>
    <x:row r="3467" spans="1:12">
      <x:c r="A3467" s="0" t="s">
        <x:v>2</x:v>
      </x:c>
      <x:c r="B3467" s="0" t="s">
        <x:v>4</x:v>
      </x:c>
      <x:c r="C3467" s="0" t="s">
        <x:v>174</x:v>
      </x:c>
      <x:c r="D3467" s="0" t="s">
        <x:v>175</x:v>
      </x:c>
      <x:c r="E3467" s="0" t="s">
        <x:v>168</x:v>
      </x:c>
      <x:c r="F3467" s="0" t="s">
        <x:v>169</x:v>
      </x:c>
      <x:c r="G3467" s="0" t="s">
        <x:v>105</x:v>
      </x:c>
      <x:c r="H3467" s="0" t="s">
        <x:v>106</x:v>
      </x:c>
      <x:c r="I3467" s="0" t="s">
        <x:v>58</x:v>
      </x:c>
      <x:c r="J3467" s="0" t="s">
        <x:v>58</x:v>
      </x:c>
      <x:c r="K3467" s="0" t="s">
        <x:v>57</x:v>
      </x:c>
      <x:c r="L3467" s="0">
        <x:v>910</x:v>
      </x:c>
    </x:row>
    <x:row r="3468" spans="1:12">
      <x:c r="A3468" s="0" t="s">
        <x:v>2</x:v>
      </x:c>
      <x:c r="B3468" s="0" t="s">
        <x:v>4</x:v>
      </x:c>
      <x:c r="C3468" s="0" t="s">
        <x:v>174</x:v>
      </x:c>
      <x:c r="D3468" s="0" t="s">
        <x:v>175</x:v>
      </x:c>
      <x:c r="E3468" s="0" t="s">
        <x:v>168</x:v>
      </x:c>
      <x:c r="F3468" s="0" t="s">
        <x:v>169</x:v>
      </x:c>
      <x:c r="G3468" s="0" t="s">
        <x:v>107</x:v>
      </x:c>
      <x:c r="H3468" s="0" t="s">
        <x:v>108</x:v>
      </x:c>
      <x:c r="I3468" s="0" t="s">
        <x:v>56</x:v>
      </x:c>
      <x:c r="J3468" s="0" t="s">
        <x:v>56</x:v>
      </x:c>
      <x:c r="K3468" s="0" t="s">
        <x:v>57</x:v>
      </x:c>
      <x:c r="L3468" s="0">
        <x:v>1852</x:v>
      </x:c>
    </x:row>
    <x:row r="3469" spans="1:12">
      <x:c r="A3469" s="0" t="s">
        <x:v>2</x:v>
      </x:c>
      <x:c r="B3469" s="0" t="s">
        <x:v>4</x:v>
      </x:c>
      <x:c r="C3469" s="0" t="s">
        <x:v>174</x:v>
      </x:c>
      <x:c r="D3469" s="0" t="s">
        <x:v>175</x:v>
      </x:c>
      <x:c r="E3469" s="0" t="s">
        <x:v>168</x:v>
      </x:c>
      <x:c r="F3469" s="0" t="s">
        <x:v>169</x:v>
      </x:c>
      <x:c r="G3469" s="0" t="s">
        <x:v>107</x:v>
      </x:c>
      <x:c r="H3469" s="0" t="s">
        <x:v>108</x:v>
      </x:c>
      <x:c r="I3469" s="0" t="s">
        <x:v>58</x:v>
      </x:c>
      <x:c r="J3469" s="0" t="s">
        <x:v>58</x:v>
      </x:c>
      <x:c r="K3469" s="0" t="s">
        <x:v>57</x:v>
      </x:c>
      <x:c r="L3469" s="0">
        <x:v>1931</x:v>
      </x:c>
    </x:row>
    <x:row r="3470" spans="1:12">
      <x:c r="A3470" s="0" t="s">
        <x:v>2</x:v>
      </x:c>
      <x:c r="B3470" s="0" t="s">
        <x:v>4</x:v>
      </x:c>
      <x:c r="C3470" s="0" t="s">
        <x:v>174</x:v>
      </x:c>
      <x:c r="D3470" s="0" t="s">
        <x:v>175</x:v>
      </x:c>
      <x:c r="E3470" s="0" t="s">
        <x:v>168</x:v>
      </x:c>
      <x:c r="F3470" s="0" t="s">
        <x:v>169</x:v>
      </x:c>
      <x:c r="G3470" s="0" t="s">
        <x:v>50</x:v>
      </x:c>
      <x:c r="H3470" s="0" t="s">
        <x:v>109</x:v>
      </x:c>
      <x:c r="I3470" s="0" t="s">
        <x:v>56</x:v>
      </x:c>
      <x:c r="J3470" s="0" t="s">
        <x:v>56</x:v>
      </x:c>
      <x:c r="K3470" s="0" t="s">
        <x:v>57</x:v>
      </x:c>
      <x:c r="L3470" s="0">
        <x:v>19808</x:v>
      </x:c>
    </x:row>
    <x:row r="3471" spans="1:12">
      <x:c r="A3471" s="0" t="s">
        <x:v>2</x:v>
      </x:c>
      <x:c r="B3471" s="0" t="s">
        <x:v>4</x:v>
      </x:c>
      <x:c r="C3471" s="0" t="s">
        <x:v>174</x:v>
      </x:c>
      <x:c r="D3471" s="0" t="s">
        <x:v>175</x:v>
      </x:c>
      <x:c r="E3471" s="0" t="s">
        <x:v>168</x:v>
      </x:c>
      <x:c r="F3471" s="0" t="s">
        <x:v>169</x:v>
      </x:c>
      <x:c r="G3471" s="0" t="s">
        <x:v>50</x:v>
      </x:c>
      <x:c r="H3471" s="0" t="s">
        <x:v>109</x:v>
      </x:c>
      <x:c r="I3471" s="0" t="s">
        <x:v>58</x:v>
      </x:c>
      <x:c r="J3471" s="0" t="s">
        <x:v>58</x:v>
      </x:c>
      <x:c r="K3471" s="0" t="s">
        <x:v>57</x:v>
      </x:c>
      <x:c r="L3471" s="0">
        <x:v>20154</x:v>
      </x:c>
    </x:row>
    <x:row r="3472" spans="1:12">
      <x:c r="A3472" s="0" t="s">
        <x:v>2</x:v>
      </x:c>
      <x:c r="B3472" s="0" t="s">
        <x:v>4</x:v>
      </x:c>
      <x:c r="C3472" s="0" t="s">
        <x:v>174</x:v>
      </x:c>
      <x:c r="D3472" s="0" t="s">
        <x:v>175</x:v>
      </x:c>
      <x:c r="E3472" s="0" t="s">
        <x:v>168</x:v>
      </x:c>
      <x:c r="F3472" s="0" t="s">
        <x:v>169</x:v>
      </x:c>
      <x:c r="G3472" s="0" t="s">
        <x:v>110</x:v>
      </x:c>
      <x:c r="H3472" s="0" t="s">
        <x:v>111</x:v>
      </x:c>
      <x:c r="I3472" s="0" t="s">
        <x:v>56</x:v>
      </x:c>
      <x:c r="J3472" s="0" t="s">
        <x:v>56</x:v>
      </x:c>
      <x:c r="K3472" s="0" t="s">
        <x:v>57</x:v>
      </x:c>
      <x:c r="L3472" s="0">
        <x:v>303</x:v>
      </x:c>
    </x:row>
    <x:row r="3473" spans="1:12">
      <x:c r="A3473" s="0" t="s">
        <x:v>2</x:v>
      </x:c>
      <x:c r="B3473" s="0" t="s">
        <x:v>4</x:v>
      </x:c>
      <x:c r="C3473" s="0" t="s">
        <x:v>174</x:v>
      </x:c>
      <x:c r="D3473" s="0" t="s">
        <x:v>175</x:v>
      </x:c>
      <x:c r="E3473" s="0" t="s">
        <x:v>168</x:v>
      </x:c>
      <x:c r="F3473" s="0" t="s">
        <x:v>169</x:v>
      </x:c>
      <x:c r="G3473" s="0" t="s">
        <x:v>110</x:v>
      </x:c>
      <x:c r="H3473" s="0" t="s">
        <x:v>111</x:v>
      </x:c>
      <x:c r="I3473" s="0" t="s">
        <x:v>58</x:v>
      </x:c>
      <x:c r="J3473" s="0" t="s">
        <x:v>58</x:v>
      </x:c>
      <x:c r="K3473" s="0" t="s">
        <x:v>57</x:v>
      </x:c>
      <x:c r="L3473" s="0">
        <x:v>314</x:v>
      </x:c>
    </x:row>
    <x:row r="3474" spans="1:12">
      <x:c r="A3474" s="0" t="s">
        <x:v>2</x:v>
      </x:c>
      <x:c r="B3474" s="0" t="s">
        <x:v>4</x:v>
      </x:c>
      <x:c r="C3474" s="0" t="s">
        <x:v>174</x:v>
      </x:c>
      <x:c r="D3474" s="0" t="s">
        <x:v>175</x:v>
      </x:c>
      <x:c r="E3474" s="0" t="s">
        <x:v>170</x:v>
      </x:c>
      <x:c r="F3474" s="0" t="s">
        <x:v>171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1822</x:v>
      </x:c>
    </x:row>
    <x:row r="3475" spans="1:12">
      <x:c r="A3475" s="0" t="s">
        <x:v>2</x:v>
      </x:c>
      <x:c r="B3475" s="0" t="s">
        <x:v>4</x:v>
      </x:c>
      <x:c r="C3475" s="0" t="s">
        <x:v>174</x:v>
      </x:c>
      <x:c r="D3475" s="0" t="s">
        <x:v>175</x:v>
      </x:c>
      <x:c r="E3475" s="0" t="s">
        <x:v>170</x:v>
      </x:c>
      <x:c r="F3475" s="0" t="s">
        <x:v>171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1624</x:v>
      </x:c>
    </x:row>
    <x:row r="3476" spans="1:12">
      <x:c r="A3476" s="0" t="s">
        <x:v>2</x:v>
      </x:c>
      <x:c r="B3476" s="0" t="s">
        <x:v>4</x:v>
      </x:c>
      <x:c r="C3476" s="0" t="s">
        <x:v>174</x:v>
      </x:c>
      <x:c r="D3476" s="0" t="s">
        <x:v>175</x:v>
      </x:c>
      <x:c r="E3476" s="0" t="s">
        <x:v>170</x:v>
      </x:c>
      <x:c r="F3476" s="0" t="s">
        <x:v>171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1011</x:v>
      </x:c>
    </x:row>
    <x:row r="3477" spans="1:12">
      <x:c r="A3477" s="0" t="s">
        <x:v>2</x:v>
      </x:c>
      <x:c r="B3477" s="0" t="s">
        <x:v>4</x:v>
      </x:c>
      <x:c r="C3477" s="0" t="s">
        <x:v>174</x:v>
      </x:c>
      <x:c r="D3477" s="0" t="s">
        <x:v>175</x:v>
      </x:c>
      <x:c r="E3477" s="0" t="s">
        <x:v>170</x:v>
      </x:c>
      <x:c r="F3477" s="0" t="s">
        <x:v>171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987</x:v>
      </x:c>
    </x:row>
    <x:row r="3478" spans="1:12">
      <x:c r="A3478" s="0" t="s">
        <x:v>2</x:v>
      </x:c>
      <x:c r="B3478" s="0" t="s">
        <x:v>4</x:v>
      </x:c>
      <x:c r="C3478" s="0" t="s">
        <x:v>174</x:v>
      </x:c>
      <x:c r="D3478" s="0" t="s">
        <x:v>175</x:v>
      </x:c>
      <x:c r="E3478" s="0" t="s">
        <x:v>170</x:v>
      </x:c>
      <x:c r="F3478" s="0" t="s">
        <x:v>171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1391</x:v>
      </x:c>
    </x:row>
    <x:row r="3479" spans="1:12">
      <x:c r="A3479" s="0" t="s">
        <x:v>2</x:v>
      </x:c>
      <x:c r="B3479" s="0" t="s">
        <x:v>4</x:v>
      </x:c>
      <x:c r="C3479" s="0" t="s">
        <x:v>174</x:v>
      </x:c>
      <x:c r="D3479" s="0" t="s">
        <x:v>175</x:v>
      </x:c>
      <x:c r="E3479" s="0" t="s">
        <x:v>170</x:v>
      </x:c>
      <x:c r="F3479" s="0" t="s">
        <x:v>171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1662</x:v>
      </x:c>
    </x:row>
    <x:row r="3480" spans="1:12">
      <x:c r="A3480" s="0" t="s">
        <x:v>2</x:v>
      </x:c>
      <x:c r="B3480" s="0" t="s">
        <x:v>4</x:v>
      </x:c>
      <x:c r="C3480" s="0" t="s">
        <x:v>174</x:v>
      </x:c>
      <x:c r="D3480" s="0" t="s">
        <x:v>175</x:v>
      </x:c>
      <x:c r="E3480" s="0" t="s">
        <x:v>170</x:v>
      </x:c>
      <x:c r="F3480" s="0" t="s">
        <x:v>171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513</x:v>
      </x:c>
    </x:row>
    <x:row r="3481" spans="1:12">
      <x:c r="A3481" s="0" t="s">
        <x:v>2</x:v>
      </x:c>
      <x:c r="B3481" s="0" t="s">
        <x:v>4</x:v>
      </x:c>
      <x:c r="C3481" s="0" t="s">
        <x:v>174</x:v>
      </x:c>
      <x:c r="D3481" s="0" t="s">
        <x:v>175</x:v>
      </x:c>
      <x:c r="E3481" s="0" t="s">
        <x:v>170</x:v>
      </x:c>
      <x:c r="F3481" s="0" t="s">
        <x:v>171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553</x:v>
      </x:c>
    </x:row>
    <x:row r="3482" spans="1:12">
      <x:c r="A3482" s="0" t="s">
        <x:v>2</x:v>
      </x:c>
      <x:c r="B3482" s="0" t="s">
        <x:v>4</x:v>
      </x:c>
      <x:c r="C3482" s="0" t="s">
        <x:v>174</x:v>
      </x:c>
      <x:c r="D3482" s="0" t="s">
        <x:v>175</x:v>
      </x:c>
      <x:c r="E3482" s="0" t="s">
        <x:v>170</x:v>
      </x:c>
      <x:c r="F3482" s="0" t="s">
        <x:v>171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889</x:v>
      </x:c>
    </x:row>
    <x:row r="3483" spans="1:12">
      <x:c r="A3483" s="0" t="s">
        <x:v>2</x:v>
      </x:c>
      <x:c r="B3483" s="0" t="s">
        <x:v>4</x:v>
      </x:c>
      <x:c r="C3483" s="0" t="s">
        <x:v>174</x:v>
      </x:c>
      <x:c r="D3483" s="0" t="s">
        <x:v>175</x:v>
      </x:c>
      <x:c r="E3483" s="0" t="s">
        <x:v>170</x:v>
      </x:c>
      <x:c r="F3483" s="0" t="s">
        <x:v>171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884</x:v>
      </x:c>
    </x:row>
    <x:row r="3484" spans="1:12">
      <x:c r="A3484" s="0" t="s">
        <x:v>2</x:v>
      </x:c>
      <x:c r="B3484" s="0" t="s">
        <x:v>4</x:v>
      </x:c>
      <x:c r="C3484" s="0" t="s">
        <x:v>174</x:v>
      </x:c>
      <x:c r="D3484" s="0" t="s">
        <x:v>175</x:v>
      </x:c>
      <x:c r="E3484" s="0" t="s">
        <x:v>170</x:v>
      </x:c>
      <x:c r="F3484" s="0" t="s">
        <x:v>171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916</x:v>
      </x:c>
    </x:row>
    <x:row r="3485" spans="1:12">
      <x:c r="A3485" s="0" t="s">
        <x:v>2</x:v>
      </x:c>
      <x:c r="B3485" s="0" t="s">
        <x:v>4</x:v>
      </x:c>
      <x:c r="C3485" s="0" t="s">
        <x:v>174</x:v>
      </x:c>
      <x:c r="D3485" s="0" t="s">
        <x:v>175</x:v>
      </x:c>
      <x:c r="E3485" s="0" t="s">
        <x:v>170</x:v>
      </x:c>
      <x:c r="F3485" s="0" t="s">
        <x:v>171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947</x:v>
      </x:c>
    </x:row>
    <x:row r="3486" spans="1:12">
      <x:c r="A3486" s="0" t="s">
        <x:v>2</x:v>
      </x:c>
      <x:c r="B3486" s="0" t="s">
        <x:v>4</x:v>
      </x:c>
      <x:c r="C3486" s="0" t="s">
        <x:v>174</x:v>
      </x:c>
      <x:c r="D3486" s="0" t="s">
        <x:v>175</x:v>
      </x:c>
      <x:c r="E3486" s="0" t="s">
        <x:v>170</x:v>
      </x:c>
      <x:c r="F3486" s="0" t="s">
        <x:v>171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612</x:v>
      </x:c>
    </x:row>
    <x:row r="3487" spans="1:12">
      <x:c r="A3487" s="0" t="s">
        <x:v>2</x:v>
      </x:c>
      <x:c r="B3487" s="0" t="s">
        <x:v>4</x:v>
      </x:c>
      <x:c r="C3487" s="0" t="s">
        <x:v>174</x:v>
      </x:c>
      <x:c r="D3487" s="0" t="s">
        <x:v>175</x:v>
      </x:c>
      <x:c r="E3487" s="0" t="s">
        <x:v>170</x:v>
      </x:c>
      <x:c r="F3487" s="0" t="s">
        <x:v>171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617</x:v>
      </x:c>
    </x:row>
    <x:row r="3488" spans="1:12">
      <x:c r="A3488" s="0" t="s">
        <x:v>2</x:v>
      </x:c>
      <x:c r="B3488" s="0" t="s">
        <x:v>4</x:v>
      </x:c>
      <x:c r="C3488" s="0" t="s">
        <x:v>174</x:v>
      </x:c>
      <x:c r="D3488" s="0" t="s">
        <x:v>175</x:v>
      </x:c>
      <x:c r="E3488" s="0" t="s">
        <x:v>170</x:v>
      </x:c>
      <x:c r="F3488" s="0" t="s">
        <x:v>171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285</x:v>
      </x:c>
    </x:row>
    <x:row r="3489" spans="1:12">
      <x:c r="A3489" s="0" t="s">
        <x:v>2</x:v>
      </x:c>
      <x:c r="B3489" s="0" t="s">
        <x:v>4</x:v>
      </x:c>
      <x:c r="C3489" s="0" t="s">
        <x:v>174</x:v>
      </x:c>
      <x:c r="D3489" s="0" t="s">
        <x:v>175</x:v>
      </x:c>
      <x:c r="E3489" s="0" t="s">
        <x:v>170</x:v>
      </x:c>
      <x:c r="F3489" s="0" t="s">
        <x:v>171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279</x:v>
      </x:c>
    </x:row>
    <x:row r="3490" spans="1:12">
      <x:c r="A3490" s="0" t="s">
        <x:v>2</x:v>
      </x:c>
      <x:c r="B3490" s="0" t="s">
        <x:v>4</x:v>
      </x:c>
      <x:c r="C3490" s="0" t="s">
        <x:v>174</x:v>
      </x:c>
      <x:c r="D3490" s="0" t="s">
        <x:v>175</x:v>
      </x:c>
      <x:c r="E3490" s="0" t="s">
        <x:v>170</x:v>
      </x:c>
      <x:c r="F3490" s="0" t="s">
        <x:v>171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751</x:v>
      </x:c>
    </x:row>
    <x:row r="3491" spans="1:12">
      <x:c r="A3491" s="0" t="s">
        <x:v>2</x:v>
      </x:c>
      <x:c r="B3491" s="0" t="s">
        <x:v>4</x:v>
      </x:c>
      <x:c r="C3491" s="0" t="s">
        <x:v>174</x:v>
      </x:c>
      <x:c r="D3491" s="0" t="s">
        <x:v>175</x:v>
      </x:c>
      <x:c r="E3491" s="0" t="s">
        <x:v>170</x:v>
      </x:c>
      <x:c r="F3491" s="0" t="s">
        <x:v>171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616</x:v>
      </x:c>
    </x:row>
    <x:row r="3492" spans="1:12">
      <x:c r="A3492" s="0" t="s">
        <x:v>2</x:v>
      </x:c>
      <x:c r="B3492" s="0" t="s">
        <x:v>4</x:v>
      </x:c>
      <x:c r="C3492" s="0" t="s">
        <x:v>174</x:v>
      </x:c>
      <x:c r="D3492" s="0" t="s">
        <x:v>175</x:v>
      </x:c>
      <x:c r="E3492" s="0" t="s">
        <x:v>170</x:v>
      </x:c>
      <x:c r="F3492" s="0" t="s">
        <x:v>171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473</x:v>
      </x:c>
    </x:row>
    <x:row r="3493" spans="1:12">
      <x:c r="A3493" s="0" t="s">
        <x:v>2</x:v>
      </x:c>
      <x:c r="B3493" s="0" t="s">
        <x:v>4</x:v>
      </x:c>
      <x:c r="C3493" s="0" t="s">
        <x:v>174</x:v>
      </x:c>
      <x:c r="D3493" s="0" t="s">
        <x:v>175</x:v>
      </x:c>
      <x:c r="E3493" s="0" t="s">
        <x:v>170</x:v>
      </x:c>
      <x:c r="F3493" s="0" t="s">
        <x:v>171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529</x:v>
      </x:c>
    </x:row>
    <x:row r="3494" spans="1:12">
      <x:c r="A3494" s="0" t="s">
        <x:v>2</x:v>
      </x:c>
      <x:c r="B3494" s="0" t="s">
        <x:v>4</x:v>
      </x:c>
      <x:c r="C3494" s="0" t="s">
        <x:v>174</x:v>
      </x:c>
      <x:c r="D3494" s="0" t="s">
        <x:v>175</x:v>
      </x:c>
      <x:c r="E3494" s="0" t="s">
        <x:v>170</x:v>
      </x:c>
      <x:c r="F3494" s="0" t="s">
        <x:v>171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1343</x:v>
      </x:c>
    </x:row>
    <x:row r="3495" spans="1:12">
      <x:c r="A3495" s="0" t="s">
        <x:v>2</x:v>
      </x:c>
      <x:c r="B3495" s="0" t="s">
        <x:v>4</x:v>
      </x:c>
      <x:c r="C3495" s="0" t="s">
        <x:v>174</x:v>
      </x:c>
      <x:c r="D3495" s="0" t="s">
        <x:v>175</x:v>
      </x:c>
      <x:c r="E3495" s="0" t="s">
        <x:v>170</x:v>
      </x:c>
      <x:c r="F3495" s="0" t="s">
        <x:v>171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1304</x:v>
      </x:c>
    </x:row>
    <x:row r="3496" spans="1:12">
      <x:c r="A3496" s="0" t="s">
        <x:v>2</x:v>
      </x:c>
      <x:c r="B3496" s="0" t="s">
        <x:v>4</x:v>
      </x:c>
      <x:c r="C3496" s="0" t="s">
        <x:v>174</x:v>
      </x:c>
      <x:c r="D3496" s="0" t="s">
        <x:v>175</x:v>
      </x:c>
      <x:c r="E3496" s="0" t="s">
        <x:v>170</x:v>
      </x:c>
      <x:c r="F3496" s="0" t="s">
        <x:v>171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1069</x:v>
      </x:c>
    </x:row>
    <x:row r="3497" spans="1:12">
      <x:c r="A3497" s="0" t="s">
        <x:v>2</x:v>
      </x:c>
      <x:c r="B3497" s="0" t="s">
        <x:v>4</x:v>
      </x:c>
      <x:c r="C3497" s="0" t="s">
        <x:v>174</x:v>
      </x:c>
      <x:c r="D3497" s="0" t="s">
        <x:v>175</x:v>
      </x:c>
      <x:c r="E3497" s="0" t="s">
        <x:v>170</x:v>
      </x:c>
      <x:c r="F3497" s="0" t="s">
        <x:v>171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1103</x:v>
      </x:c>
    </x:row>
    <x:row r="3498" spans="1:12">
      <x:c r="A3498" s="0" t="s">
        <x:v>2</x:v>
      </x:c>
      <x:c r="B3498" s="0" t="s">
        <x:v>4</x:v>
      </x:c>
      <x:c r="C3498" s="0" t="s">
        <x:v>174</x:v>
      </x:c>
      <x:c r="D3498" s="0" t="s">
        <x:v>175</x:v>
      </x:c>
      <x:c r="E3498" s="0" t="s">
        <x:v>170</x:v>
      </x:c>
      <x:c r="F3498" s="0" t="s">
        <x:v>171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36</x:v>
      </x:c>
    </x:row>
    <x:row r="3499" spans="1:12">
      <x:c r="A3499" s="0" t="s">
        <x:v>2</x:v>
      </x:c>
      <x:c r="B3499" s="0" t="s">
        <x:v>4</x:v>
      </x:c>
      <x:c r="C3499" s="0" t="s">
        <x:v>174</x:v>
      </x:c>
      <x:c r="D3499" s="0" t="s">
        <x:v>175</x:v>
      </x:c>
      <x:c r="E3499" s="0" t="s">
        <x:v>170</x:v>
      </x:c>
      <x:c r="F3499" s="0" t="s">
        <x:v>171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33</x:v>
      </x:c>
    </x:row>
    <x:row r="3500" spans="1:12">
      <x:c r="A3500" s="0" t="s">
        <x:v>2</x:v>
      </x:c>
      <x:c r="B3500" s="0" t="s">
        <x:v>4</x:v>
      </x:c>
      <x:c r="C3500" s="0" t="s">
        <x:v>174</x:v>
      </x:c>
      <x:c r="D3500" s="0" t="s">
        <x:v>175</x:v>
      </x:c>
      <x:c r="E3500" s="0" t="s">
        <x:v>170</x:v>
      </x:c>
      <x:c r="F3500" s="0" t="s">
        <x:v>171</x:v>
      </x:c>
      <x:c r="G3500" s="0" t="s">
        <x:v>83</x:v>
      </x:c>
      <x:c r="H3500" s="0" t="s">
        <x:v>84</x:v>
      </x:c>
      <x:c r="I3500" s="0" t="s">
        <x:v>56</x:v>
      </x:c>
      <x:c r="J3500" s="0" t="s">
        <x:v>56</x:v>
      </x:c>
      <x:c r="K3500" s="0" t="s">
        <x:v>57</x:v>
      </x:c>
      <x:c r="L3500" s="0">
        <x:v>3847</x:v>
      </x:c>
    </x:row>
    <x:row r="3501" spans="1:12">
      <x:c r="A3501" s="0" t="s">
        <x:v>2</x:v>
      </x:c>
      <x:c r="B3501" s="0" t="s">
        <x:v>4</x:v>
      </x:c>
      <x:c r="C3501" s="0" t="s">
        <x:v>174</x:v>
      </x:c>
      <x:c r="D3501" s="0" t="s">
        <x:v>175</x:v>
      </x:c>
      <x:c r="E3501" s="0" t="s">
        <x:v>170</x:v>
      </x:c>
      <x:c r="F3501" s="0" t="s">
        <x:v>171</x:v>
      </x:c>
      <x:c r="G3501" s="0" t="s">
        <x:v>83</x:v>
      </x:c>
      <x:c r="H3501" s="0" t="s">
        <x:v>84</x:v>
      </x:c>
      <x:c r="I3501" s="0" t="s">
        <x:v>58</x:v>
      </x:c>
      <x:c r="J3501" s="0" t="s">
        <x:v>58</x:v>
      </x:c>
      <x:c r="K3501" s="0" t="s">
        <x:v>57</x:v>
      </x:c>
      <x:c r="L3501" s="0">
        <x:v>3771</x:v>
      </x:c>
    </x:row>
    <x:row r="3502" spans="1:12">
      <x:c r="A3502" s="0" t="s">
        <x:v>2</x:v>
      </x:c>
      <x:c r="B3502" s="0" t="s">
        <x:v>4</x:v>
      </x:c>
      <x:c r="C3502" s="0" t="s">
        <x:v>174</x:v>
      </x:c>
      <x:c r="D3502" s="0" t="s">
        <x:v>175</x:v>
      </x:c>
      <x:c r="E3502" s="0" t="s">
        <x:v>170</x:v>
      </x:c>
      <x:c r="F3502" s="0" t="s">
        <x:v>171</x:v>
      </x:c>
      <x:c r="G3502" s="0" t="s">
        <x:v>85</x:v>
      </x:c>
      <x:c r="H3502" s="0" t="s">
        <x:v>86</x:v>
      </x:c>
      <x:c r="I3502" s="0" t="s">
        <x:v>56</x:v>
      </x:c>
      <x:c r="J3502" s="0" t="s">
        <x:v>56</x:v>
      </x:c>
      <x:c r="K3502" s="0" t="s">
        <x:v>57</x:v>
      </x:c>
      <x:c r="L3502" s="0">
        <x:v>2653</x:v>
      </x:c>
    </x:row>
    <x:row r="3503" spans="1:12">
      <x:c r="A3503" s="0" t="s">
        <x:v>2</x:v>
      </x:c>
      <x:c r="B3503" s="0" t="s">
        <x:v>4</x:v>
      </x:c>
      <x:c r="C3503" s="0" t="s">
        <x:v>174</x:v>
      </x:c>
      <x:c r="D3503" s="0" t="s">
        <x:v>175</x:v>
      </x:c>
      <x:c r="E3503" s="0" t="s">
        <x:v>170</x:v>
      </x:c>
      <x:c r="F3503" s="0" t="s">
        <x:v>171</x:v>
      </x:c>
      <x:c r="G3503" s="0" t="s">
        <x:v>85</x:v>
      </x:c>
      <x:c r="H3503" s="0" t="s">
        <x:v>86</x:v>
      </x:c>
      <x:c r="I3503" s="0" t="s">
        <x:v>58</x:v>
      </x:c>
      <x:c r="J3503" s="0" t="s">
        <x:v>58</x:v>
      </x:c>
      <x:c r="K3503" s="0" t="s">
        <x:v>57</x:v>
      </x:c>
      <x:c r="L3503" s="0">
        <x:v>2533</x:v>
      </x:c>
    </x:row>
    <x:row r="3504" spans="1:12">
      <x:c r="A3504" s="0" t="s">
        <x:v>2</x:v>
      </x:c>
      <x:c r="B3504" s="0" t="s">
        <x:v>4</x:v>
      </x:c>
      <x:c r="C3504" s="0" t="s">
        <x:v>174</x:v>
      </x:c>
      <x:c r="D3504" s="0" t="s">
        <x:v>175</x:v>
      </x:c>
      <x:c r="E3504" s="0" t="s">
        <x:v>170</x:v>
      </x:c>
      <x:c r="F3504" s="0" t="s">
        <x:v>171</x:v>
      </x:c>
      <x:c r="G3504" s="0" t="s">
        <x:v>87</x:v>
      </x:c>
      <x:c r="H3504" s="0" t="s">
        <x:v>88</x:v>
      </x:c>
      <x:c r="I3504" s="0" t="s">
        <x:v>56</x:v>
      </x:c>
      <x:c r="J3504" s="0" t="s">
        <x:v>56</x:v>
      </x:c>
      <x:c r="K3504" s="0" t="s">
        <x:v>57</x:v>
      </x:c>
      <x:c r="L3504" s="0">
        <x:v>4888</x:v>
      </x:c>
    </x:row>
    <x:row r="3505" spans="1:12">
      <x:c r="A3505" s="0" t="s">
        <x:v>2</x:v>
      </x:c>
      <x:c r="B3505" s="0" t="s">
        <x:v>4</x:v>
      </x:c>
      <x:c r="C3505" s="0" t="s">
        <x:v>174</x:v>
      </x:c>
      <x:c r="D3505" s="0" t="s">
        <x:v>175</x:v>
      </x:c>
      <x:c r="E3505" s="0" t="s">
        <x:v>170</x:v>
      </x:c>
      <x:c r="F3505" s="0" t="s">
        <x:v>171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57</x:v>
      </x:c>
      <x:c r="L3505" s="0">
        <x:v>3376</x:v>
      </x:c>
    </x:row>
    <x:row r="3506" spans="1:12">
      <x:c r="A3506" s="0" t="s">
        <x:v>2</x:v>
      </x:c>
      <x:c r="B3506" s="0" t="s">
        <x:v>4</x:v>
      </x:c>
      <x:c r="C3506" s="0" t="s">
        <x:v>174</x:v>
      </x:c>
      <x:c r="D3506" s="0" t="s">
        <x:v>175</x:v>
      </x:c>
      <x:c r="E3506" s="0" t="s">
        <x:v>170</x:v>
      </x:c>
      <x:c r="F3506" s="0" t="s">
        <x:v>171</x:v>
      </x:c>
      <x:c r="G3506" s="0" t="s">
        <x:v>89</x:v>
      </x:c>
      <x:c r="H3506" s="0" t="s">
        <x:v>90</x:v>
      </x:c>
      <x:c r="I3506" s="0" t="s">
        <x:v>56</x:v>
      </x:c>
      <x:c r="J3506" s="0" t="s">
        <x:v>56</x:v>
      </x:c>
      <x:c r="K3506" s="0" t="s">
        <x:v>57</x:v>
      </x:c>
      <x:c r="L3506" s="0">
        <x:v>1407</x:v>
      </x:c>
    </x:row>
    <x:row r="3507" spans="1:12">
      <x:c r="A3507" s="0" t="s">
        <x:v>2</x:v>
      </x:c>
      <x:c r="B3507" s="0" t="s">
        <x:v>4</x:v>
      </x:c>
      <x:c r="C3507" s="0" t="s">
        <x:v>174</x:v>
      </x:c>
      <x:c r="D3507" s="0" t="s">
        <x:v>175</x:v>
      </x:c>
      <x:c r="E3507" s="0" t="s">
        <x:v>170</x:v>
      </x:c>
      <x:c r="F3507" s="0" t="s">
        <x:v>171</x:v>
      </x:c>
      <x:c r="G3507" s="0" t="s">
        <x:v>89</x:v>
      </x:c>
      <x:c r="H3507" s="0" t="s">
        <x:v>90</x:v>
      </x:c>
      <x:c r="I3507" s="0" t="s">
        <x:v>58</x:v>
      </x:c>
      <x:c r="J3507" s="0" t="s">
        <x:v>58</x:v>
      </x:c>
      <x:c r="K3507" s="0" t="s">
        <x:v>57</x:v>
      </x:c>
      <x:c r="L3507" s="0">
        <x:v>1400</x:v>
      </x:c>
    </x:row>
    <x:row r="3508" spans="1:12">
      <x:c r="A3508" s="0" t="s">
        <x:v>2</x:v>
      </x:c>
      <x:c r="B3508" s="0" t="s">
        <x:v>4</x:v>
      </x:c>
      <x:c r="C3508" s="0" t="s">
        <x:v>174</x:v>
      </x:c>
      <x:c r="D3508" s="0" t="s">
        <x:v>175</x:v>
      </x:c>
      <x:c r="E3508" s="0" t="s">
        <x:v>170</x:v>
      </x:c>
      <x:c r="F3508" s="0" t="s">
        <x:v>171</x:v>
      </x:c>
      <x:c r="G3508" s="0" t="s">
        <x:v>91</x:v>
      </x:c>
      <x:c r="H3508" s="0" t="s">
        <x:v>92</x:v>
      </x:c>
      <x:c r="I3508" s="0" t="s">
        <x:v>56</x:v>
      </x:c>
      <x:c r="J3508" s="0" t="s">
        <x:v>56</x:v>
      </x:c>
      <x:c r="K3508" s="0" t="s">
        <x:v>57</x:v>
      </x:c>
      <x:c r="L3508" s="0">
        <x:v>356</x:v>
      </x:c>
    </x:row>
    <x:row r="3509" spans="1:12">
      <x:c r="A3509" s="0" t="s">
        <x:v>2</x:v>
      </x:c>
      <x:c r="B3509" s="0" t="s">
        <x:v>4</x:v>
      </x:c>
      <x:c r="C3509" s="0" t="s">
        <x:v>174</x:v>
      </x:c>
      <x:c r="D3509" s="0" t="s">
        <x:v>175</x:v>
      </x:c>
      <x:c r="E3509" s="0" t="s">
        <x:v>170</x:v>
      </x:c>
      <x:c r="F3509" s="0" t="s">
        <x:v>171</x:v>
      </x:c>
      <x:c r="G3509" s="0" t="s">
        <x:v>91</x:v>
      </x:c>
      <x:c r="H3509" s="0" t="s">
        <x:v>92</x:v>
      </x:c>
      <x:c r="I3509" s="0" t="s">
        <x:v>58</x:v>
      </x:c>
      <x:c r="J3509" s="0" t="s">
        <x:v>58</x:v>
      </x:c>
      <x:c r="K3509" s="0" t="s">
        <x:v>57</x:v>
      </x:c>
      <x:c r="L3509" s="0">
        <x:v>525</x:v>
      </x:c>
    </x:row>
    <x:row r="3510" spans="1:12">
      <x:c r="A3510" s="0" t="s">
        <x:v>2</x:v>
      </x:c>
      <x:c r="B3510" s="0" t="s">
        <x:v>4</x:v>
      </x:c>
      <x:c r="C3510" s="0" t="s">
        <x:v>174</x:v>
      </x:c>
      <x:c r="D3510" s="0" t="s">
        <x:v>175</x:v>
      </x:c>
      <x:c r="E3510" s="0" t="s">
        <x:v>170</x:v>
      </x:c>
      <x:c r="F3510" s="0" t="s">
        <x:v>171</x:v>
      </x:c>
      <x:c r="G3510" s="0" t="s">
        <x:v>93</x:v>
      </x:c>
      <x:c r="H3510" s="0" t="s">
        <x:v>94</x:v>
      </x:c>
      <x:c r="I3510" s="0" t="s">
        <x:v>56</x:v>
      </x:c>
      <x:c r="J3510" s="0" t="s">
        <x:v>56</x:v>
      </x:c>
      <x:c r="K3510" s="0" t="s">
        <x:v>57</x:v>
      </x:c>
      <x:c r="L3510" s="0">
        <x:v>434</x:v>
      </x:c>
    </x:row>
    <x:row r="3511" spans="1:12">
      <x:c r="A3511" s="0" t="s">
        <x:v>2</x:v>
      </x:c>
      <x:c r="B3511" s="0" t="s">
        <x:v>4</x:v>
      </x:c>
      <x:c r="C3511" s="0" t="s">
        <x:v>174</x:v>
      </x:c>
      <x:c r="D3511" s="0" t="s">
        <x:v>175</x:v>
      </x:c>
      <x:c r="E3511" s="0" t="s">
        <x:v>170</x:v>
      </x:c>
      <x:c r="F3511" s="0" t="s">
        <x:v>171</x:v>
      </x:c>
      <x:c r="G3511" s="0" t="s">
        <x:v>93</x:v>
      </x:c>
      <x:c r="H3511" s="0" t="s">
        <x:v>94</x:v>
      </x:c>
      <x:c r="I3511" s="0" t="s">
        <x:v>58</x:v>
      </x:c>
      <x:c r="J3511" s="0" t="s">
        <x:v>58</x:v>
      </x:c>
      <x:c r="K3511" s="0" t="s">
        <x:v>57</x:v>
      </x:c>
      <x:c r="L3511" s="0">
        <x:v>558</x:v>
      </x:c>
    </x:row>
    <x:row r="3512" spans="1:12">
      <x:c r="A3512" s="0" t="s">
        <x:v>2</x:v>
      </x:c>
      <x:c r="B3512" s="0" t="s">
        <x:v>4</x:v>
      </x:c>
      <x:c r="C3512" s="0" t="s">
        <x:v>174</x:v>
      </x:c>
      <x:c r="D3512" s="0" t="s">
        <x:v>175</x:v>
      </x:c>
      <x:c r="E3512" s="0" t="s">
        <x:v>170</x:v>
      </x:c>
      <x:c r="F3512" s="0" t="s">
        <x:v>171</x:v>
      </x:c>
      <x:c r="G3512" s="0" t="s">
        <x:v>95</x:v>
      </x:c>
      <x:c r="H3512" s="0" t="s">
        <x:v>96</x:v>
      </x:c>
      <x:c r="I3512" s="0" t="s">
        <x:v>56</x:v>
      </x:c>
      <x:c r="J3512" s="0" t="s">
        <x:v>56</x:v>
      </x:c>
      <x:c r="K3512" s="0" t="s">
        <x:v>57</x:v>
      </x:c>
      <x:c r="L3512" s="0">
        <x:v>1479</x:v>
      </x:c>
    </x:row>
    <x:row r="3513" spans="1:12">
      <x:c r="A3513" s="0" t="s">
        <x:v>2</x:v>
      </x:c>
      <x:c r="B3513" s="0" t="s">
        <x:v>4</x:v>
      </x:c>
      <x:c r="C3513" s="0" t="s">
        <x:v>174</x:v>
      </x:c>
      <x:c r="D3513" s="0" t="s">
        <x:v>175</x:v>
      </x:c>
      <x:c r="E3513" s="0" t="s">
        <x:v>170</x:v>
      </x:c>
      <x:c r="F3513" s="0" t="s">
        <x:v>171</x:v>
      </x:c>
      <x:c r="G3513" s="0" t="s">
        <x:v>95</x:v>
      </x:c>
      <x:c r="H3513" s="0" t="s">
        <x:v>96</x:v>
      </x:c>
      <x:c r="I3513" s="0" t="s">
        <x:v>58</x:v>
      </x:c>
      <x:c r="J3513" s="0" t="s">
        <x:v>58</x:v>
      </x:c>
      <x:c r="K3513" s="0" t="s">
        <x:v>57</x:v>
      </x:c>
      <x:c r="L3513" s="0">
        <x:v>1496</x:v>
      </x:c>
    </x:row>
    <x:row r="3514" spans="1:12">
      <x:c r="A3514" s="0" t="s">
        <x:v>2</x:v>
      </x:c>
      <x:c r="B3514" s="0" t="s">
        <x:v>4</x:v>
      </x:c>
      <x:c r="C3514" s="0" t="s">
        <x:v>174</x:v>
      </x:c>
      <x:c r="D3514" s="0" t="s">
        <x:v>175</x:v>
      </x:c>
      <x:c r="E3514" s="0" t="s">
        <x:v>170</x:v>
      </x:c>
      <x:c r="F3514" s="0" t="s">
        <x:v>171</x:v>
      </x:c>
      <x:c r="G3514" s="0" t="s">
        <x:v>97</x:v>
      </x:c>
      <x:c r="H3514" s="0" t="s">
        <x:v>98</x:v>
      </x:c>
      <x:c r="I3514" s="0" t="s">
        <x:v>56</x:v>
      </x:c>
      <x:c r="J3514" s="0" t="s">
        <x:v>56</x:v>
      </x:c>
      <x:c r="K3514" s="0" t="s">
        <x:v>57</x:v>
      </x:c>
      <x:c r="L3514" s="0">
        <x:v>157</x:v>
      </x:c>
    </x:row>
    <x:row r="3515" spans="1:12">
      <x:c r="A3515" s="0" t="s">
        <x:v>2</x:v>
      </x:c>
      <x:c r="B3515" s="0" t="s">
        <x:v>4</x:v>
      </x:c>
      <x:c r="C3515" s="0" t="s">
        <x:v>174</x:v>
      </x:c>
      <x:c r="D3515" s="0" t="s">
        <x:v>175</x:v>
      </x:c>
      <x:c r="E3515" s="0" t="s">
        <x:v>170</x:v>
      </x:c>
      <x:c r="F3515" s="0" t="s">
        <x:v>171</x:v>
      </x:c>
      <x:c r="G3515" s="0" t="s">
        <x:v>97</x:v>
      </x:c>
      <x:c r="H3515" s="0" t="s">
        <x:v>98</x:v>
      </x:c>
      <x:c r="I3515" s="0" t="s">
        <x:v>58</x:v>
      </x:c>
      <x:c r="J3515" s="0" t="s">
        <x:v>58</x:v>
      </x:c>
      <x:c r="K3515" s="0" t="s">
        <x:v>57</x:v>
      </x:c>
      <x:c r="L3515" s="0">
        <x:v>162</x:v>
      </x:c>
    </x:row>
    <x:row r="3516" spans="1:12">
      <x:c r="A3516" s="0" t="s">
        <x:v>2</x:v>
      </x:c>
      <x:c r="B3516" s="0" t="s">
        <x:v>4</x:v>
      </x:c>
      <x:c r="C3516" s="0" t="s">
        <x:v>174</x:v>
      </x:c>
      <x:c r="D3516" s="0" t="s">
        <x:v>175</x:v>
      </x:c>
      <x:c r="E3516" s="0" t="s">
        <x:v>170</x:v>
      </x:c>
      <x:c r="F3516" s="0" t="s">
        <x:v>171</x:v>
      </x:c>
      <x:c r="G3516" s="0" t="s">
        <x:v>99</x:v>
      </x:c>
      <x:c r="H3516" s="0" t="s">
        <x:v>100</x:v>
      </x:c>
      <x:c r="I3516" s="0" t="s">
        <x:v>56</x:v>
      </x:c>
      <x:c r="J3516" s="0" t="s">
        <x:v>56</x:v>
      </x:c>
      <x:c r="K3516" s="0" t="s">
        <x:v>57</x:v>
      </x:c>
      <x:c r="L3516" s="0">
        <x:v>2420</x:v>
      </x:c>
    </x:row>
    <x:row r="3517" spans="1:12">
      <x:c r="A3517" s="0" t="s">
        <x:v>2</x:v>
      </x:c>
      <x:c r="B3517" s="0" t="s">
        <x:v>4</x:v>
      </x:c>
      <x:c r="C3517" s="0" t="s">
        <x:v>174</x:v>
      </x:c>
      <x:c r="D3517" s="0" t="s">
        <x:v>175</x:v>
      </x:c>
      <x:c r="E3517" s="0" t="s">
        <x:v>170</x:v>
      </x:c>
      <x:c r="F3517" s="0" t="s">
        <x:v>171</x:v>
      </x:c>
      <x:c r="G3517" s="0" t="s">
        <x:v>99</x:v>
      </x:c>
      <x:c r="H3517" s="0" t="s">
        <x:v>100</x:v>
      </x:c>
      <x:c r="I3517" s="0" t="s">
        <x:v>58</x:v>
      </x:c>
      <x:c r="J3517" s="0" t="s">
        <x:v>58</x:v>
      </x:c>
      <x:c r="K3517" s="0" t="s">
        <x:v>57</x:v>
      </x:c>
      <x:c r="L3517" s="0">
        <x:v>2173</x:v>
      </x:c>
    </x:row>
    <x:row r="3518" spans="1:12">
      <x:c r="A3518" s="0" t="s">
        <x:v>2</x:v>
      </x:c>
      <x:c r="B3518" s="0" t="s">
        <x:v>4</x:v>
      </x:c>
      <x:c r="C3518" s="0" t="s">
        <x:v>174</x:v>
      </x:c>
      <x:c r="D3518" s="0" t="s">
        <x:v>175</x:v>
      </x:c>
      <x:c r="E3518" s="0" t="s">
        <x:v>170</x:v>
      </x:c>
      <x:c r="F3518" s="0" t="s">
        <x:v>171</x:v>
      </x:c>
      <x:c r="G3518" s="0" t="s">
        <x:v>101</x:v>
      </x:c>
      <x:c r="H3518" s="0" t="s">
        <x:v>102</x:v>
      </x:c>
      <x:c r="I3518" s="0" t="s">
        <x:v>56</x:v>
      </x:c>
      <x:c r="J3518" s="0" t="s">
        <x:v>56</x:v>
      </x:c>
      <x:c r="K3518" s="0" t="s">
        <x:v>57</x:v>
      </x:c>
      <x:c r="L3518" s="0">
        <x:v>2790</x:v>
      </x:c>
    </x:row>
    <x:row r="3519" spans="1:12">
      <x:c r="A3519" s="0" t="s">
        <x:v>2</x:v>
      </x:c>
      <x:c r="B3519" s="0" t="s">
        <x:v>4</x:v>
      </x:c>
      <x:c r="C3519" s="0" t="s">
        <x:v>174</x:v>
      </x:c>
      <x:c r="D3519" s="0" t="s">
        <x:v>175</x:v>
      </x:c>
      <x:c r="E3519" s="0" t="s">
        <x:v>170</x:v>
      </x:c>
      <x:c r="F3519" s="0" t="s">
        <x:v>171</x:v>
      </x:c>
      <x:c r="G3519" s="0" t="s">
        <x:v>101</x:v>
      </x:c>
      <x:c r="H3519" s="0" t="s">
        <x:v>102</x:v>
      </x:c>
      <x:c r="I3519" s="0" t="s">
        <x:v>58</x:v>
      </x:c>
      <x:c r="J3519" s="0" t="s">
        <x:v>58</x:v>
      </x:c>
      <x:c r="K3519" s="0" t="s">
        <x:v>57</x:v>
      </x:c>
      <x:c r="L3519" s="0">
        <x:v>2452</x:v>
      </x:c>
    </x:row>
    <x:row r="3520" spans="1:12">
      <x:c r="A3520" s="0" t="s">
        <x:v>2</x:v>
      </x:c>
      <x:c r="B3520" s="0" t="s">
        <x:v>4</x:v>
      </x:c>
      <x:c r="C3520" s="0" t="s">
        <x:v>174</x:v>
      </x:c>
      <x:c r="D3520" s="0" t="s">
        <x:v>175</x:v>
      </x:c>
      <x:c r="E3520" s="0" t="s">
        <x:v>170</x:v>
      </x:c>
      <x:c r="F3520" s="0" t="s">
        <x:v>171</x:v>
      </x:c>
      <x:c r="G3520" s="0" t="s">
        <x:v>103</x:v>
      </x:c>
      <x:c r="H3520" s="0" t="s">
        <x:v>104</x:v>
      </x:c>
      <x:c r="I3520" s="0" t="s">
        <x:v>56</x:v>
      </x:c>
      <x:c r="J3520" s="0" t="s">
        <x:v>56</x:v>
      </x:c>
      <x:c r="K3520" s="0" t="s">
        <x:v>57</x:v>
      </x:c>
      <x:c r="L3520" s="0">
        <x:v>2420</x:v>
      </x:c>
    </x:row>
    <x:row r="3521" spans="1:12">
      <x:c r="A3521" s="0" t="s">
        <x:v>2</x:v>
      </x:c>
      <x:c r="B3521" s="0" t="s">
        <x:v>4</x:v>
      </x:c>
      <x:c r="C3521" s="0" t="s">
        <x:v>174</x:v>
      </x:c>
      <x:c r="D3521" s="0" t="s">
        <x:v>175</x:v>
      </x:c>
      <x:c r="E3521" s="0" t="s">
        <x:v>170</x:v>
      </x:c>
      <x:c r="F3521" s="0" t="s">
        <x:v>171</x:v>
      </x:c>
      <x:c r="G3521" s="0" t="s">
        <x:v>103</x:v>
      </x:c>
      <x:c r="H3521" s="0" t="s">
        <x:v>104</x:v>
      </x:c>
      <x:c r="I3521" s="0" t="s">
        <x:v>58</x:v>
      </x:c>
      <x:c r="J3521" s="0" t="s">
        <x:v>58</x:v>
      </x:c>
      <x:c r="K3521" s="0" t="s">
        <x:v>57</x:v>
      </x:c>
      <x:c r="L3521" s="0">
        <x:v>1890</x:v>
      </x:c>
    </x:row>
    <x:row r="3522" spans="1:12">
      <x:c r="A3522" s="0" t="s">
        <x:v>2</x:v>
      </x:c>
      <x:c r="B3522" s="0" t="s">
        <x:v>4</x:v>
      </x:c>
      <x:c r="C3522" s="0" t="s">
        <x:v>174</x:v>
      </x:c>
      <x:c r="D3522" s="0" t="s">
        <x:v>175</x:v>
      </x:c>
      <x:c r="E3522" s="0" t="s">
        <x:v>170</x:v>
      </x:c>
      <x:c r="F3522" s="0" t="s">
        <x:v>171</x:v>
      </x:c>
      <x:c r="G3522" s="0" t="s">
        <x:v>105</x:v>
      </x:c>
      <x:c r="H3522" s="0" t="s">
        <x:v>106</x:v>
      </x:c>
      <x:c r="I3522" s="0" t="s">
        <x:v>56</x:v>
      </x:c>
      <x:c r="J3522" s="0" t="s">
        <x:v>56</x:v>
      </x:c>
      <x:c r="K3522" s="0" t="s">
        <x:v>57</x:v>
      </x:c>
      <x:c r="L3522" s="0">
        <x:v>1985</x:v>
      </x:c>
    </x:row>
    <x:row r="3523" spans="1:12">
      <x:c r="A3523" s="0" t="s">
        <x:v>2</x:v>
      </x:c>
      <x:c r="B3523" s="0" t="s">
        <x:v>4</x:v>
      </x:c>
      <x:c r="C3523" s="0" t="s">
        <x:v>174</x:v>
      </x:c>
      <x:c r="D3523" s="0" t="s">
        <x:v>175</x:v>
      </x:c>
      <x:c r="E3523" s="0" t="s">
        <x:v>170</x:v>
      </x:c>
      <x:c r="F3523" s="0" t="s">
        <x:v>171</x:v>
      </x:c>
      <x:c r="G3523" s="0" t="s">
        <x:v>105</x:v>
      </x:c>
      <x:c r="H3523" s="0" t="s">
        <x:v>106</x:v>
      </x:c>
      <x:c r="I3523" s="0" t="s">
        <x:v>58</x:v>
      </x:c>
      <x:c r="J3523" s="0" t="s">
        <x:v>58</x:v>
      </x:c>
      <x:c r="K3523" s="0" t="s">
        <x:v>57</x:v>
      </x:c>
      <x:c r="L3523" s="0">
        <x:v>1978</x:v>
      </x:c>
    </x:row>
    <x:row r="3524" spans="1:12">
      <x:c r="A3524" s="0" t="s">
        <x:v>2</x:v>
      </x:c>
      <x:c r="B3524" s="0" t="s">
        <x:v>4</x:v>
      </x:c>
      <x:c r="C3524" s="0" t="s">
        <x:v>174</x:v>
      </x:c>
      <x:c r="D3524" s="0" t="s">
        <x:v>175</x:v>
      </x:c>
      <x:c r="E3524" s="0" t="s">
        <x:v>170</x:v>
      </x:c>
      <x:c r="F3524" s="0" t="s">
        <x:v>171</x:v>
      </x:c>
      <x:c r="G3524" s="0" t="s">
        <x:v>107</x:v>
      </x:c>
      <x:c r="H3524" s="0" t="s">
        <x:v>108</x:v>
      </x:c>
      <x:c r="I3524" s="0" t="s">
        <x:v>56</x:v>
      </x:c>
      <x:c r="J3524" s="0" t="s">
        <x:v>56</x:v>
      </x:c>
      <x:c r="K3524" s="0" t="s">
        <x:v>57</x:v>
      </x:c>
      <x:c r="L3524" s="0">
        <x:v>3923</x:v>
      </x:c>
    </x:row>
    <x:row r="3525" spans="1:12">
      <x:c r="A3525" s="0" t="s">
        <x:v>2</x:v>
      </x:c>
      <x:c r="B3525" s="0" t="s">
        <x:v>4</x:v>
      </x:c>
      <x:c r="C3525" s="0" t="s">
        <x:v>174</x:v>
      </x:c>
      <x:c r="D3525" s="0" t="s">
        <x:v>175</x:v>
      </x:c>
      <x:c r="E3525" s="0" t="s">
        <x:v>170</x:v>
      </x:c>
      <x:c r="F3525" s="0" t="s">
        <x:v>171</x:v>
      </x:c>
      <x:c r="G3525" s="0" t="s">
        <x:v>107</x:v>
      </x:c>
      <x:c r="H3525" s="0" t="s">
        <x:v>108</x:v>
      </x:c>
      <x:c r="I3525" s="0" t="s">
        <x:v>58</x:v>
      </x:c>
      <x:c r="J3525" s="0" t="s">
        <x:v>58</x:v>
      </x:c>
      <x:c r="K3525" s="0" t="s">
        <x:v>57</x:v>
      </x:c>
      <x:c r="L3525" s="0">
        <x:v>4587</x:v>
      </x:c>
    </x:row>
    <x:row r="3526" spans="1:12">
      <x:c r="A3526" s="0" t="s">
        <x:v>2</x:v>
      </x:c>
      <x:c r="B3526" s="0" t="s">
        <x:v>4</x:v>
      </x:c>
      <x:c r="C3526" s="0" t="s">
        <x:v>174</x:v>
      </x:c>
      <x:c r="D3526" s="0" t="s">
        <x:v>175</x:v>
      </x:c>
      <x:c r="E3526" s="0" t="s">
        <x:v>170</x:v>
      </x:c>
      <x:c r="F3526" s="0" t="s">
        <x:v>171</x:v>
      </x:c>
      <x:c r="G3526" s="0" t="s">
        <x:v>50</x:v>
      </x:c>
      <x:c r="H3526" s="0" t="s">
        <x:v>109</x:v>
      </x:c>
      <x:c r="I3526" s="0" t="s">
        <x:v>56</x:v>
      </x:c>
      <x:c r="J3526" s="0" t="s">
        <x:v>56</x:v>
      </x:c>
      <x:c r="K3526" s="0" t="s">
        <x:v>57</x:v>
      </x:c>
      <x:c r="L3526" s="0">
        <x:v>40699</x:v>
      </x:c>
    </x:row>
    <x:row r="3527" spans="1:12">
      <x:c r="A3527" s="0" t="s">
        <x:v>2</x:v>
      </x:c>
      <x:c r="B3527" s="0" t="s">
        <x:v>4</x:v>
      </x:c>
      <x:c r="C3527" s="0" t="s">
        <x:v>174</x:v>
      </x:c>
      <x:c r="D3527" s="0" t="s">
        <x:v>175</x:v>
      </x:c>
      <x:c r="E3527" s="0" t="s">
        <x:v>170</x:v>
      </x:c>
      <x:c r="F3527" s="0" t="s">
        <x:v>171</x:v>
      </x:c>
      <x:c r="G3527" s="0" t="s">
        <x:v>50</x:v>
      </x:c>
      <x:c r="H3527" s="0" t="s">
        <x:v>109</x:v>
      </x:c>
      <x:c r="I3527" s="0" t="s">
        <x:v>58</x:v>
      </x:c>
      <x:c r="J3527" s="0" t="s">
        <x:v>58</x:v>
      </x:c>
      <x:c r="K3527" s="0" t="s">
        <x:v>57</x:v>
      </x:c>
      <x:c r="L3527" s="0">
        <x:v>38675</x:v>
      </x:c>
    </x:row>
    <x:row r="3528" spans="1:12">
      <x:c r="A3528" s="0" t="s">
        <x:v>2</x:v>
      </x:c>
      <x:c r="B3528" s="0" t="s">
        <x:v>4</x:v>
      </x:c>
      <x:c r="C3528" s="0" t="s">
        <x:v>174</x:v>
      </x:c>
      <x:c r="D3528" s="0" t="s">
        <x:v>175</x:v>
      </x:c>
      <x:c r="E3528" s="0" t="s">
        <x:v>170</x:v>
      </x:c>
      <x:c r="F3528" s="0" t="s">
        <x:v>171</x:v>
      </x:c>
      <x:c r="G3528" s="0" t="s">
        <x:v>110</x:v>
      </x:c>
      <x:c r="H3528" s="0" t="s">
        <x:v>111</x:v>
      </x:c>
      <x:c r="I3528" s="0" t="s">
        <x:v>56</x:v>
      </x:c>
      <x:c r="J3528" s="0" t="s">
        <x:v>56</x:v>
      </x:c>
      <x:c r="K3528" s="0" t="s">
        <x:v>57</x:v>
      </x:c>
      <x:c r="L3528" s="0">
        <x:v>829</x:v>
      </x:c>
    </x:row>
    <x:row r="3529" spans="1:12">
      <x:c r="A3529" s="0" t="s">
        <x:v>2</x:v>
      </x:c>
      <x:c r="B3529" s="0" t="s">
        <x:v>4</x:v>
      </x:c>
      <x:c r="C3529" s="0" t="s">
        <x:v>174</x:v>
      </x:c>
      <x:c r="D3529" s="0" t="s">
        <x:v>175</x:v>
      </x:c>
      <x:c r="E3529" s="0" t="s">
        <x:v>170</x:v>
      </x:c>
      <x:c r="F3529" s="0" t="s">
        <x:v>171</x:v>
      </x:c>
      <x:c r="G3529" s="0" t="s">
        <x:v>110</x:v>
      </x:c>
      <x:c r="H3529" s="0" t="s">
        <x:v>111</x:v>
      </x:c>
      <x:c r="I3529" s="0" t="s">
        <x:v>58</x:v>
      </x:c>
      <x:c r="J3529" s="0" t="s">
        <x:v>58</x:v>
      </x:c>
      <x:c r="K3529" s="0" t="s">
        <x:v>57</x:v>
      </x:c>
      <x:c r="L3529" s="0">
        <x:v>636</x:v>
      </x:c>
    </x:row>
    <x:row r="3530" spans="1:12">
      <x:c r="A3530" s="0" t="s">
        <x:v>2</x:v>
      </x:c>
      <x:c r="B3530" s="0" t="s">
        <x:v>4</x:v>
      </x:c>
      <x:c r="C3530" s="0" t="s">
        <x:v>174</x:v>
      </x:c>
      <x:c r="D3530" s="0" t="s">
        <x:v>175</x:v>
      </x:c>
      <x:c r="E3530" s="0" t="s">
        <x:v>172</x:v>
      </x:c>
      <x:c r="F3530" s="0" t="s">
        <x:v>173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856</x:v>
      </x:c>
    </x:row>
    <x:row r="3531" spans="1:12">
      <x:c r="A3531" s="0" t="s">
        <x:v>2</x:v>
      </x:c>
      <x:c r="B3531" s="0" t="s">
        <x:v>4</x:v>
      </x:c>
      <x:c r="C3531" s="0" t="s">
        <x:v>174</x:v>
      </x:c>
      <x:c r="D3531" s="0" t="s">
        <x:v>175</x:v>
      </x:c>
      <x:c r="E3531" s="0" t="s">
        <x:v>172</x:v>
      </x:c>
      <x:c r="F3531" s="0" t="s">
        <x:v>173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852</x:v>
      </x:c>
    </x:row>
    <x:row r="3532" spans="1:12">
      <x:c r="A3532" s="0" t="s">
        <x:v>2</x:v>
      </x:c>
      <x:c r="B3532" s="0" t="s">
        <x:v>4</x:v>
      </x:c>
      <x:c r="C3532" s="0" t="s">
        <x:v>174</x:v>
      </x:c>
      <x:c r="D3532" s="0" t="s">
        <x:v>175</x:v>
      </x:c>
      <x:c r="E3532" s="0" t="s">
        <x:v>172</x:v>
      </x:c>
      <x:c r="F3532" s="0" t="s">
        <x:v>173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374</x:v>
      </x:c>
    </x:row>
    <x:row r="3533" spans="1:12">
      <x:c r="A3533" s="0" t="s">
        <x:v>2</x:v>
      </x:c>
      <x:c r="B3533" s="0" t="s">
        <x:v>4</x:v>
      </x:c>
      <x:c r="C3533" s="0" t="s">
        <x:v>174</x:v>
      </x:c>
      <x:c r="D3533" s="0" t="s">
        <x:v>175</x:v>
      </x:c>
      <x:c r="E3533" s="0" t="s">
        <x:v>172</x:v>
      </x:c>
      <x:c r="F3533" s="0" t="s">
        <x:v>173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388</x:v>
      </x:c>
    </x:row>
    <x:row r="3534" spans="1:12">
      <x:c r="A3534" s="0" t="s">
        <x:v>2</x:v>
      </x:c>
      <x:c r="B3534" s="0" t="s">
        <x:v>4</x:v>
      </x:c>
      <x:c r="C3534" s="0" t="s">
        <x:v>174</x:v>
      </x:c>
      <x:c r="D3534" s="0" t="s">
        <x:v>175</x:v>
      </x:c>
      <x:c r="E3534" s="0" t="s">
        <x:v>172</x:v>
      </x:c>
      <x:c r="F3534" s="0" t="s">
        <x:v>173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443</x:v>
      </x:c>
    </x:row>
    <x:row r="3535" spans="1:12">
      <x:c r="A3535" s="0" t="s">
        <x:v>2</x:v>
      </x:c>
      <x:c r="B3535" s="0" t="s">
        <x:v>4</x:v>
      </x:c>
      <x:c r="C3535" s="0" t="s">
        <x:v>174</x:v>
      </x:c>
      <x:c r="D3535" s="0" t="s">
        <x:v>175</x:v>
      </x:c>
      <x:c r="E3535" s="0" t="s">
        <x:v>172</x:v>
      </x:c>
      <x:c r="F3535" s="0" t="s">
        <x:v>173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508</x:v>
      </x:c>
    </x:row>
    <x:row r="3536" spans="1:12">
      <x:c r="A3536" s="0" t="s">
        <x:v>2</x:v>
      </x:c>
      <x:c r="B3536" s="0" t="s">
        <x:v>4</x:v>
      </x:c>
      <x:c r="C3536" s="0" t="s">
        <x:v>174</x:v>
      </x:c>
      <x:c r="D3536" s="0" t="s">
        <x:v>175</x:v>
      </x:c>
      <x:c r="E3536" s="0" t="s">
        <x:v>172</x:v>
      </x:c>
      <x:c r="F3536" s="0" t="s">
        <x:v>173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160</x:v>
      </x:c>
    </x:row>
    <x:row r="3537" spans="1:12">
      <x:c r="A3537" s="0" t="s">
        <x:v>2</x:v>
      </x:c>
      <x:c r="B3537" s="0" t="s">
        <x:v>4</x:v>
      </x:c>
      <x:c r="C3537" s="0" t="s">
        <x:v>174</x:v>
      </x:c>
      <x:c r="D3537" s="0" t="s">
        <x:v>175</x:v>
      </x:c>
      <x:c r="E3537" s="0" t="s">
        <x:v>172</x:v>
      </x:c>
      <x:c r="F3537" s="0" t="s">
        <x:v>173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160</x:v>
      </x:c>
    </x:row>
    <x:row r="3538" spans="1:12">
      <x:c r="A3538" s="0" t="s">
        <x:v>2</x:v>
      </x:c>
      <x:c r="B3538" s="0" t="s">
        <x:v>4</x:v>
      </x:c>
      <x:c r="C3538" s="0" t="s">
        <x:v>174</x:v>
      </x:c>
      <x:c r="D3538" s="0" t="s">
        <x:v>175</x:v>
      </x:c>
      <x:c r="E3538" s="0" t="s">
        <x:v>172</x:v>
      </x:c>
      <x:c r="F3538" s="0" t="s">
        <x:v>173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280</x:v>
      </x:c>
    </x:row>
    <x:row r="3539" spans="1:12">
      <x:c r="A3539" s="0" t="s">
        <x:v>2</x:v>
      </x:c>
      <x:c r="B3539" s="0" t="s">
        <x:v>4</x:v>
      </x:c>
      <x:c r="C3539" s="0" t="s">
        <x:v>174</x:v>
      </x:c>
      <x:c r="D3539" s="0" t="s">
        <x:v>175</x:v>
      </x:c>
      <x:c r="E3539" s="0" t="s">
        <x:v>172</x:v>
      </x:c>
      <x:c r="F3539" s="0" t="s">
        <x:v>173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272</x:v>
      </x:c>
    </x:row>
    <x:row r="3540" spans="1:12">
      <x:c r="A3540" s="0" t="s">
        <x:v>2</x:v>
      </x:c>
      <x:c r="B3540" s="0" t="s">
        <x:v>4</x:v>
      </x:c>
      <x:c r="C3540" s="0" t="s">
        <x:v>174</x:v>
      </x:c>
      <x:c r="D3540" s="0" t="s">
        <x:v>175</x:v>
      </x:c>
      <x:c r="E3540" s="0" t="s">
        <x:v>172</x:v>
      </x:c>
      <x:c r="F3540" s="0" t="s">
        <x:v>173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338</x:v>
      </x:c>
    </x:row>
    <x:row r="3541" spans="1:12">
      <x:c r="A3541" s="0" t="s">
        <x:v>2</x:v>
      </x:c>
      <x:c r="B3541" s="0" t="s">
        <x:v>4</x:v>
      </x:c>
      <x:c r="C3541" s="0" t="s">
        <x:v>174</x:v>
      </x:c>
      <x:c r="D3541" s="0" t="s">
        <x:v>175</x:v>
      </x:c>
      <x:c r="E3541" s="0" t="s">
        <x:v>172</x:v>
      </x:c>
      <x:c r="F3541" s="0" t="s">
        <x:v>173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401</x:v>
      </x:c>
    </x:row>
    <x:row r="3542" spans="1:12">
      <x:c r="A3542" s="0" t="s">
        <x:v>2</x:v>
      </x:c>
      <x:c r="B3542" s="0" t="s">
        <x:v>4</x:v>
      </x:c>
      <x:c r="C3542" s="0" t="s">
        <x:v>174</x:v>
      </x:c>
      <x:c r="D3542" s="0" t="s">
        <x:v>175</x:v>
      </x:c>
      <x:c r="E3542" s="0" t="s">
        <x:v>172</x:v>
      </x:c>
      <x:c r="F3542" s="0" t="s">
        <x:v>173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182</x:v>
      </x:c>
    </x:row>
    <x:row r="3543" spans="1:12">
      <x:c r="A3543" s="0" t="s">
        <x:v>2</x:v>
      </x:c>
      <x:c r="B3543" s="0" t="s">
        <x:v>4</x:v>
      </x:c>
      <x:c r="C3543" s="0" t="s">
        <x:v>174</x:v>
      </x:c>
      <x:c r="D3543" s="0" t="s">
        <x:v>175</x:v>
      </x:c>
      <x:c r="E3543" s="0" t="s">
        <x:v>172</x:v>
      </x:c>
      <x:c r="F3543" s="0" t="s">
        <x:v>173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205</x:v>
      </x:c>
    </x:row>
    <x:row r="3544" spans="1:12">
      <x:c r="A3544" s="0" t="s">
        <x:v>2</x:v>
      </x:c>
      <x:c r="B3544" s="0" t="s">
        <x:v>4</x:v>
      </x:c>
      <x:c r="C3544" s="0" t="s">
        <x:v>174</x:v>
      </x:c>
      <x:c r="D3544" s="0" t="s">
        <x:v>175</x:v>
      </x:c>
      <x:c r="E3544" s="0" t="s">
        <x:v>172</x:v>
      </x:c>
      <x:c r="F3544" s="0" t="s">
        <x:v>173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57</x:v>
      </x:c>
    </x:row>
    <x:row r="3545" spans="1:12">
      <x:c r="A3545" s="0" t="s">
        <x:v>2</x:v>
      </x:c>
      <x:c r="B3545" s="0" t="s">
        <x:v>4</x:v>
      </x:c>
      <x:c r="C3545" s="0" t="s">
        <x:v>174</x:v>
      </x:c>
      <x:c r="D3545" s="0" t="s">
        <x:v>175</x:v>
      </x:c>
      <x:c r="E3545" s="0" t="s">
        <x:v>172</x:v>
      </x:c>
      <x:c r="F3545" s="0" t="s">
        <x:v>173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59</x:v>
      </x:c>
    </x:row>
    <x:row r="3546" spans="1:12">
      <x:c r="A3546" s="0" t="s">
        <x:v>2</x:v>
      </x:c>
      <x:c r="B3546" s="0" t="s">
        <x:v>4</x:v>
      </x:c>
      <x:c r="C3546" s="0" t="s">
        <x:v>174</x:v>
      </x:c>
      <x:c r="D3546" s="0" t="s">
        <x:v>175</x:v>
      </x:c>
      <x:c r="E3546" s="0" t="s">
        <x:v>172</x:v>
      </x:c>
      <x:c r="F3546" s="0" t="s">
        <x:v>173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234</x:v>
      </x:c>
    </x:row>
    <x:row r="3547" spans="1:12">
      <x:c r="A3547" s="0" t="s">
        <x:v>2</x:v>
      </x:c>
      <x:c r="B3547" s="0" t="s">
        <x:v>4</x:v>
      </x:c>
      <x:c r="C3547" s="0" t="s">
        <x:v>174</x:v>
      </x:c>
      <x:c r="D3547" s="0" t="s">
        <x:v>175</x:v>
      </x:c>
      <x:c r="E3547" s="0" t="s">
        <x:v>172</x:v>
      </x:c>
      <x:c r="F3547" s="0" t="s">
        <x:v>173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153</x:v>
      </x:c>
    </x:row>
    <x:row r="3548" spans="1:12">
      <x:c r="A3548" s="0" t="s">
        <x:v>2</x:v>
      </x:c>
      <x:c r="B3548" s="0" t="s">
        <x:v>4</x:v>
      </x:c>
      <x:c r="C3548" s="0" t="s">
        <x:v>174</x:v>
      </x:c>
      <x:c r="D3548" s="0" t="s">
        <x:v>175</x:v>
      </x:c>
      <x:c r="E3548" s="0" t="s">
        <x:v>172</x:v>
      </x:c>
      <x:c r="F3548" s="0" t="s">
        <x:v>173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106</x:v>
      </x:c>
    </x:row>
    <x:row r="3549" spans="1:12">
      <x:c r="A3549" s="0" t="s">
        <x:v>2</x:v>
      </x:c>
      <x:c r="B3549" s="0" t="s">
        <x:v>4</x:v>
      </x:c>
      <x:c r="C3549" s="0" t="s">
        <x:v>174</x:v>
      </x:c>
      <x:c r="D3549" s="0" t="s">
        <x:v>175</x:v>
      </x:c>
      <x:c r="E3549" s="0" t="s">
        <x:v>172</x:v>
      </x:c>
      <x:c r="F3549" s="0" t="s">
        <x:v>173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141</x:v>
      </x:c>
    </x:row>
    <x:row r="3550" spans="1:12">
      <x:c r="A3550" s="0" t="s">
        <x:v>2</x:v>
      </x:c>
      <x:c r="B3550" s="0" t="s">
        <x:v>4</x:v>
      </x:c>
      <x:c r="C3550" s="0" t="s">
        <x:v>174</x:v>
      </x:c>
      <x:c r="D3550" s="0" t="s">
        <x:v>175</x:v>
      </x:c>
      <x:c r="E3550" s="0" t="s">
        <x:v>172</x:v>
      </x:c>
      <x:c r="F3550" s="0" t="s">
        <x:v>173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467</x:v>
      </x:c>
    </x:row>
    <x:row r="3551" spans="1:12">
      <x:c r="A3551" s="0" t="s">
        <x:v>2</x:v>
      </x:c>
      <x:c r="B3551" s="0" t="s">
        <x:v>4</x:v>
      </x:c>
      <x:c r="C3551" s="0" t="s">
        <x:v>174</x:v>
      </x:c>
      <x:c r="D3551" s="0" t="s">
        <x:v>175</x:v>
      </x:c>
      <x:c r="E3551" s="0" t="s">
        <x:v>172</x:v>
      </x:c>
      <x:c r="F3551" s="0" t="s">
        <x:v>173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474</x:v>
      </x:c>
    </x:row>
    <x:row r="3552" spans="1:12">
      <x:c r="A3552" s="0" t="s">
        <x:v>2</x:v>
      </x:c>
      <x:c r="B3552" s="0" t="s">
        <x:v>4</x:v>
      </x:c>
      <x:c r="C3552" s="0" t="s">
        <x:v>174</x:v>
      </x:c>
      <x:c r="D3552" s="0" t="s">
        <x:v>175</x:v>
      </x:c>
      <x:c r="E3552" s="0" t="s">
        <x:v>172</x:v>
      </x:c>
      <x:c r="F3552" s="0" t="s">
        <x:v>173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291</x:v>
      </x:c>
    </x:row>
    <x:row r="3553" spans="1:12">
      <x:c r="A3553" s="0" t="s">
        <x:v>2</x:v>
      </x:c>
      <x:c r="B3553" s="0" t="s">
        <x:v>4</x:v>
      </x:c>
      <x:c r="C3553" s="0" t="s">
        <x:v>174</x:v>
      </x:c>
      <x:c r="D3553" s="0" t="s">
        <x:v>175</x:v>
      </x:c>
      <x:c r="E3553" s="0" t="s">
        <x:v>172</x:v>
      </x:c>
      <x:c r="F3553" s="0" t="s">
        <x:v>173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356</x:v>
      </x:c>
    </x:row>
    <x:row r="3554" spans="1:12">
      <x:c r="A3554" s="0" t="s">
        <x:v>2</x:v>
      </x:c>
      <x:c r="B3554" s="0" t="s">
        <x:v>4</x:v>
      </x:c>
      <x:c r="C3554" s="0" t="s">
        <x:v>174</x:v>
      </x:c>
      <x:c r="D3554" s="0" t="s">
        <x:v>175</x:v>
      </x:c>
      <x:c r="E3554" s="0" t="s">
        <x:v>172</x:v>
      </x:c>
      <x:c r="F3554" s="0" t="s">
        <x:v>173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174</x:v>
      </x:c>
      <x:c r="D3555" s="0" t="s">
        <x:v>175</x:v>
      </x:c>
      <x:c r="E3555" s="0" t="s">
        <x:v>172</x:v>
      </x:c>
      <x:c r="F3555" s="0" t="s">
        <x:v>173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174</x:v>
      </x:c>
      <x:c r="D3556" s="0" t="s">
        <x:v>175</x:v>
      </x:c>
      <x:c r="E3556" s="0" t="s">
        <x:v>172</x:v>
      </x:c>
      <x:c r="F3556" s="0" t="s">
        <x:v>173</x:v>
      </x:c>
      <x:c r="G3556" s="0" t="s">
        <x:v>83</x:v>
      </x:c>
      <x:c r="H3556" s="0" t="s">
        <x:v>84</x:v>
      </x:c>
      <x:c r="I3556" s="0" t="s">
        <x:v>56</x:v>
      </x:c>
      <x:c r="J3556" s="0" t="s">
        <x:v>56</x:v>
      </x:c>
      <x:c r="K3556" s="0" t="s">
        <x:v>57</x:v>
      </x:c>
      <x:c r="L3556" s="0">
        <x:v>2065</x:v>
      </x:c>
    </x:row>
    <x:row r="3557" spans="1:12">
      <x:c r="A3557" s="0" t="s">
        <x:v>2</x:v>
      </x:c>
      <x:c r="B3557" s="0" t="s">
        <x:v>4</x:v>
      </x:c>
      <x:c r="C3557" s="0" t="s">
        <x:v>174</x:v>
      </x:c>
      <x:c r="D3557" s="0" t="s">
        <x:v>175</x:v>
      </x:c>
      <x:c r="E3557" s="0" t="s">
        <x:v>172</x:v>
      </x:c>
      <x:c r="F3557" s="0" t="s">
        <x:v>173</x:v>
      </x:c>
      <x:c r="G3557" s="0" t="s">
        <x:v>83</x:v>
      </x:c>
      <x:c r="H3557" s="0" t="s">
        <x:v>84</x:v>
      </x:c>
      <x:c r="I3557" s="0" t="s">
        <x:v>58</x:v>
      </x:c>
      <x:c r="J3557" s="0" t="s">
        <x:v>58</x:v>
      </x:c>
      <x:c r="K3557" s="0" t="s">
        <x:v>57</x:v>
      </x:c>
      <x:c r="L3557" s="0">
        <x:v>1986</x:v>
      </x:c>
    </x:row>
    <x:row r="3558" spans="1:12">
      <x:c r="A3558" s="0" t="s">
        <x:v>2</x:v>
      </x:c>
      <x:c r="B3558" s="0" t="s">
        <x:v>4</x:v>
      </x:c>
      <x:c r="C3558" s="0" t="s">
        <x:v>174</x:v>
      </x:c>
      <x:c r="D3558" s="0" t="s">
        <x:v>175</x:v>
      </x:c>
      <x:c r="E3558" s="0" t="s">
        <x:v>172</x:v>
      </x:c>
      <x:c r="F3558" s="0" t="s">
        <x:v>173</x:v>
      </x:c>
      <x:c r="G3558" s="0" t="s">
        <x:v>85</x:v>
      </x:c>
      <x:c r="H3558" s="0" t="s">
        <x:v>86</x:v>
      </x:c>
      <x:c r="I3558" s="0" t="s">
        <x:v>56</x:v>
      </x:c>
      <x:c r="J3558" s="0" t="s">
        <x:v>56</x:v>
      </x:c>
      <x:c r="K3558" s="0" t="s">
        <x:v>57</x:v>
      </x:c>
      <x:c r="L3558" s="0">
        <x:v>1520</x:v>
      </x:c>
    </x:row>
    <x:row r="3559" spans="1:12">
      <x:c r="A3559" s="0" t="s">
        <x:v>2</x:v>
      </x:c>
      <x:c r="B3559" s="0" t="s">
        <x:v>4</x:v>
      </x:c>
      <x:c r="C3559" s="0" t="s">
        <x:v>174</x:v>
      </x:c>
      <x:c r="D3559" s="0" t="s">
        <x:v>175</x:v>
      </x:c>
      <x:c r="E3559" s="0" t="s">
        <x:v>172</x:v>
      </x:c>
      <x:c r="F3559" s="0" t="s">
        <x:v>173</x:v>
      </x:c>
      <x:c r="G3559" s="0" t="s">
        <x:v>85</x:v>
      </x:c>
      <x:c r="H3559" s="0" t="s">
        <x:v>86</x:v>
      </x:c>
      <x:c r="I3559" s="0" t="s">
        <x:v>58</x:v>
      </x:c>
      <x:c r="J3559" s="0" t="s">
        <x:v>58</x:v>
      </x:c>
      <x:c r="K3559" s="0" t="s">
        <x:v>57</x:v>
      </x:c>
      <x:c r="L3559" s="0">
        <x:v>1578</x:v>
      </x:c>
    </x:row>
    <x:row r="3560" spans="1:12">
      <x:c r="A3560" s="0" t="s">
        <x:v>2</x:v>
      </x:c>
      <x:c r="B3560" s="0" t="s">
        <x:v>4</x:v>
      </x:c>
      <x:c r="C3560" s="0" t="s">
        <x:v>174</x:v>
      </x:c>
      <x:c r="D3560" s="0" t="s">
        <x:v>175</x:v>
      </x:c>
      <x:c r="E3560" s="0" t="s">
        <x:v>172</x:v>
      </x:c>
      <x:c r="F3560" s="0" t="s">
        <x:v>173</x:v>
      </x:c>
      <x:c r="G3560" s="0" t="s">
        <x:v>87</x:v>
      </x:c>
      <x:c r="H3560" s="0" t="s">
        <x:v>88</x:v>
      </x:c>
      <x:c r="I3560" s="0" t="s">
        <x:v>56</x:v>
      </x:c>
      <x:c r="J3560" s="0" t="s">
        <x:v>56</x:v>
      </x:c>
      <x:c r="K3560" s="0" t="s">
        <x:v>57</x:v>
      </x:c>
      <x:c r="L3560" s="0">
        <x:v>1867</x:v>
      </x:c>
    </x:row>
    <x:row r="3561" spans="1:12">
      <x:c r="A3561" s="0" t="s">
        <x:v>2</x:v>
      </x:c>
      <x:c r="B3561" s="0" t="s">
        <x:v>4</x:v>
      </x:c>
      <x:c r="C3561" s="0" t="s">
        <x:v>174</x:v>
      </x:c>
      <x:c r="D3561" s="0" t="s">
        <x:v>175</x:v>
      </x:c>
      <x:c r="E3561" s="0" t="s">
        <x:v>172</x:v>
      </x:c>
      <x:c r="F3561" s="0" t="s">
        <x:v>173</x:v>
      </x:c>
      <x:c r="G3561" s="0" t="s">
        <x:v>87</x:v>
      </x:c>
      <x:c r="H3561" s="0" t="s">
        <x:v>88</x:v>
      </x:c>
      <x:c r="I3561" s="0" t="s">
        <x:v>58</x:v>
      </x:c>
      <x:c r="J3561" s="0" t="s">
        <x:v>58</x:v>
      </x:c>
      <x:c r="K3561" s="0" t="s">
        <x:v>57</x:v>
      </x:c>
      <x:c r="L3561" s="0">
        <x:v>1339</x:v>
      </x:c>
    </x:row>
    <x:row r="3562" spans="1:12">
      <x:c r="A3562" s="0" t="s">
        <x:v>2</x:v>
      </x:c>
      <x:c r="B3562" s="0" t="s">
        <x:v>4</x:v>
      </x:c>
      <x:c r="C3562" s="0" t="s">
        <x:v>174</x:v>
      </x:c>
      <x:c r="D3562" s="0" t="s">
        <x:v>175</x:v>
      </x:c>
      <x:c r="E3562" s="0" t="s">
        <x:v>172</x:v>
      </x:c>
      <x:c r="F3562" s="0" t="s">
        <x:v>173</x:v>
      </x:c>
      <x:c r="G3562" s="0" t="s">
        <x:v>89</x:v>
      </x:c>
      <x:c r="H3562" s="0" t="s">
        <x:v>90</x:v>
      </x:c>
      <x:c r="I3562" s="0" t="s">
        <x:v>56</x:v>
      </x:c>
      <x:c r="J3562" s="0" t="s">
        <x:v>56</x:v>
      </x:c>
      <x:c r="K3562" s="0" t="s">
        <x:v>57</x:v>
      </x:c>
      <x:c r="L3562" s="0">
        <x:v>640</x:v>
      </x:c>
    </x:row>
    <x:row r="3563" spans="1:12">
      <x:c r="A3563" s="0" t="s">
        <x:v>2</x:v>
      </x:c>
      <x:c r="B3563" s="0" t="s">
        <x:v>4</x:v>
      </x:c>
      <x:c r="C3563" s="0" t="s">
        <x:v>174</x:v>
      </x:c>
      <x:c r="D3563" s="0" t="s">
        <x:v>175</x:v>
      </x:c>
      <x:c r="E3563" s="0" t="s">
        <x:v>172</x:v>
      </x:c>
      <x:c r="F3563" s="0" t="s">
        <x:v>173</x:v>
      </x:c>
      <x:c r="G3563" s="0" t="s">
        <x:v>89</x:v>
      </x:c>
      <x:c r="H3563" s="0" t="s">
        <x:v>90</x:v>
      </x:c>
      <x:c r="I3563" s="0" t="s">
        <x:v>58</x:v>
      </x:c>
      <x:c r="J3563" s="0" t="s">
        <x:v>58</x:v>
      </x:c>
      <x:c r="K3563" s="0" t="s">
        <x:v>57</x:v>
      </x:c>
      <x:c r="L3563" s="0">
        <x:v>581</x:v>
      </x:c>
    </x:row>
    <x:row r="3564" spans="1:12">
      <x:c r="A3564" s="0" t="s">
        <x:v>2</x:v>
      </x:c>
      <x:c r="B3564" s="0" t="s">
        <x:v>4</x:v>
      </x:c>
      <x:c r="C3564" s="0" t="s">
        <x:v>174</x:v>
      </x:c>
      <x:c r="D3564" s="0" t="s">
        <x:v>175</x:v>
      </x:c>
      <x:c r="E3564" s="0" t="s">
        <x:v>172</x:v>
      </x:c>
      <x:c r="F3564" s="0" t="s">
        <x:v>173</x:v>
      </x:c>
      <x:c r="G3564" s="0" t="s">
        <x:v>91</x:v>
      </x:c>
      <x:c r="H3564" s="0" t="s">
        <x:v>92</x:v>
      </x:c>
      <x:c r="I3564" s="0" t="s">
        <x:v>56</x:v>
      </x:c>
      <x:c r="J3564" s="0" t="s">
        <x:v>56</x:v>
      </x:c>
      <x:c r="K3564" s="0" t="s">
        <x:v>57</x:v>
      </x:c>
      <x:c r="L3564" s="0">
        <x:v>92</x:v>
      </x:c>
    </x:row>
    <x:row r="3565" spans="1:12">
      <x:c r="A3565" s="0" t="s">
        <x:v>2</x:v>
      </x:c>
      <x:c r="B3565" s="0" t="s">
        <x:v>4</x:v>
      </x:c>
      <x:c r="C3565" s="0" t="s">
        <x:v>174</x:v>
      </x:c>
      <x:c r="D3565" s="0" t="s">
        <x:v>175</x:v>
      </x:c>
      <x:c r="E3565" s="0" t="s">
        <x:v>172</x:v>
      </x:c>
      <x:c r="F3565" s="0" t="s">
        <x:v>173</x:v>
      </x:c>
      <x:c r="G3565" s="0" t="s">
        <x:v>91</x:v>
      </x:c>
      <x:c r="H3565" s="0" t="s">
        <x:v>92</x:v>
      </x:c>
      <x:c r="I3565" s="0" t="s">
        <x:v>58</x:v>
      </x:c>
      <x:c r="J3565" s="0" t="s">
        <x:v>58</x:v>
      </x:c>
      <x:c r="K3565" s="0" t="s">
        <x:v>57</x:v>
      </x:c>
      <x:c r="L3565" s="0">
        <x:v>142</x:v>
      </x:c>
    </x:row>
    <x:row r="3566" spans="1:12">
      <x:c r="A3566" s="0" t="s">
        <x:v>2</x:v>
      </x:c>
      <x:c r="B3566" s="0" t="s">
        <x:v>4</x:v>
      </x:c>
      <x:c r="C3566" s="0" t="s">
        <x:v>174</x:v>
      </x:c>
      <x:c r="D3566" s="0" t="s">
        <x:v>175</x:v>
      </x:c>
      <x:c r="E3566" s="0" t="s">
        <x:v>172</x:v>
      </x:c>
      <x:c r="F3566" s="0" t="s">
        <x:v>173</x:v>
      </x:c>
      <x:c r="G3566" s="0" t="s">
        <x:v>93</x:v>
      </x:c>
      <x:c r="H3566" s="0" t="s">
        <x:v>94</x:v>
      </x:c>
      <x:c r="I3566" s="0" t="s">
        <x:v>56</x:v>
      </x:c>
      <x:c r="J3566" s="0" t="s">
        <x:v>56</x:v>
      </x:c>
      <x:c r="K3566" s="0" t="s">
        <x:v>57</x:v>
      </x:c>
      <x:c r="L3566" s="0">
        <x:v>143</x:v>
      </x:c>
    </x:row>
    <x:row r="3567" spans="1:12">
      <x:c r="A3567" s="0" t="s">
        <x:v>2</x:v>
      </x:c>
      <x:c r="B3567" s="0" t="s">
        <x:v>4</x:v>
      </x:c>
      <x:c r="C3567" s="0" t="s">
        <x:v>174</x:v>
      </x:c>
      <x:c r="D3567" s="0" t="s">
        <x:v>175</x:v>
      </x:c>
      <x:c r="E3567" s="0" t="s">
        <x:v>172</x:v>
      </x:c>
      <x:c r="F3567" s="0" t="s">
        <x:v>173</x:v>
      </x:c>
      <x:c r="G3567" s="0" t="s">
        <x:v>93</x:v>
      </x:c>
      <x:c r="H3567" s="0" t="s">
        <x:v>94</x:v>
      </x:c>
      <x:c r="I3567" s="0" t="s">
        <x:v>58</x:v>
      </x:c>
      <x:c r="J3567" s="0" t="s">
        <x:v>58</x:v>
      </x:c>
      <x:c r="K3567" s="0" t="s">
        <x:v>57</x:v>
      </x:c>
      <x:c r="L3567" s="0">
        <x:v>181</x:v>
      </x:c>
    </x:row>
    <x:row r="3568" spans="1:12">
      <x:c r="A3568" s="0" t="s">
        <x:v>2</x:v>
      </x:c>
      <x:c r="B3568" s="0" t="s">
        <x:v>4</x:v>
      </x:c>
      <x:c r="C3568" s="0" t="s">
        <x:v>174</x:v>
      </x:c>
      <x:c r="D3568" s="0" t="s">
        <x:v>175</x:v>
      </x:c>
      <x:c r="E3568" s="0" t="s">
        <x:v>172</x:v>
      </x:c>
      <x:c r="F3568" s="0" t="s">
        <x:v>173</x:v>
      </x:c>
      <x:c r="G3568" s="0" t="s">
        <x:v>95</x:v>
      </x:c>
      <x:c r="H3568" s="0" t="s">
        <x:v>96</x:v>
      </x:c>
      <x:c r="I3568" s="0" t="s">
        <x:v>56</x:v>
      </x:c>
      <x:c r="J3568" s="0" t="s">
        <x:v>56</x:v>
      </x:c>
      <x:c r="K3568" s="0" t="s">
        <x:v>57</x:v>
      </x:c>
      <x:c r="L3568" s="0">
        <x:v>401</x:v>
      </x:c>
    </x:row>
    <x:row r="3569" spans="1:12">
      <x:c r="A3569" s="0" t="s">
        <x:v>2</x:v>
      </x:c>
      <x:c r="B3569" s="0" t="s">
        <x:v>4</x:v>
      </x:c>
      <x:c r="C3569" s="0" t="s">
        <x:v>174</x:v>
      </x:c>
      <x:c r="D3569" s="0" t="s">
        <x:v>175</x:v>
      </x:c>
      <x:c r="E3569" s="0" t="s">
        <x:v>172</x:v>
      </x:c>
      <x:c r="F3569" s="0" t="s">
        <x:v>173</x:v>
      </x:c>
      <x:c r="G3569" s="0" t="s">
        <x:v>95</x:v>
      </x:c>
      <x:c r="H3569" s="0" t="s">
        <x:v>96</x:v>
      </x:c>
      <x:c r="I3569" s="0" t="s">
        <x:v>58</x:v>
      </x:c>
      <x:c r="J3569" s="0" t="s">
        <x:v>58</x:v>
      </x:c>
      <x:c r="K3569" s="0" t="s">
        <x:v>57</x:v>
      </x:c>
      <x:c r="L3569" s="0">
        <x:v>410</x:v>
      </x:c>
    </x:row>
    <x:row r="3570" spans="1:12">
      <x:c r="A3570" s="0" t="s">
        <x:v>2</x:v>
      </x:c>
      <x:c r="B3570" s="0" t="s">
        <x:v>4</x:v>
      </x:c>
      <x:c r="C3570" s="0" t="s">
        <x:v>174</x:v>
      </x:c>
      <x:c r="D3570" s="0" t="s">
        <x:v>175</x:v>
      </x:c>
      <x:c r="E3570" s="0" t="s">
        <x:v>172</x:v>
      </x:c>
      <x:c r="F3570" s="0" t="s">
        <x:v>173</x:v>
      </x:c>
      <x:c r="G3570" s="0" t="s">
        <x:v>97</x:v>
      </x:c>
      <x:c r="H3570" s="0" t="s">
        <x:v>98</x:v>
      </x:c>
      <x:c r="I3570" s="0" t="s">
        <x:v>56</x:v>
      </x:c>
      <x:c r="J3570" s="0" t="s">
        <x:v>56</x:v>
      </x:c>
      <x:c r="K3570" s="0" t="s">
        <x:v>57</x:v>
      </x:c>
      <x:c r="L3570" s="0">
        <x:v>21</x:v>
      </x:c>
    </x:row>
    <x:row r="3571" spans="1:12">
      <x:c r="A3571" s="0" t="s">
        <x:v>2</x:v>
      </x:c>
      <x:c r="B3571" s="0" t="s">
        <x:v>4</x:v>
      </x:c>
      <x:c r="C3571" s="0" t="s">
        <x:v>174</x:v>
      </x:c>
      <x:c r="D3571" s="0" t="s">
        <x:v>175</x:v>
      </x:c>
      <x:c r="E3571" s="0" t="s">
        <x:v>172</x:v>
      </x:c>
      <x:c r="F3571" s="0" t="s">
        <x:v>173</x:v>
      </x:c>
      <x:c r="G3571" s="0" t="s">
        <x:v>97</x:v>
      </x:c>
      <x:c r="H3571" s="0" t="s">
        <x:v>98</x:v>
      </x:c>
      <x:c r="I3571" s="0" t="s">
        <x:v>58</x:v>
      </x:c>
      <x:c r="J3571" s="0" t="s">
        <x:v>58</x:v>
      </x:c>
      <x:c r="K3571" s="0" t="s">
        <x:v>57</x:v>
      </x:c>
      <x:c r="L3571" s="0">
        <x:v>30</x:v>
      </x:c>
    </x:row>
    <x:row r="3572" spans="1:12">
      <x:c r="A3572" s="0" t="s">
        <x:v>2</x:v>
      </x:c>
      <x:c r="B3572" s="0" t="s">
        <x:v>4</x:v>
      </x:c>
      <x:c r="C3572" s="0" t="s">
        <x:v>174</x:v>
      </x:c>
      <x:c r="D3572" s="0" t="s">
        <x:v>175</x:v>
      </x:c>
      <x:c r="E3572" s="0" t="s">
        <x:v>172</x:v>
      </x:c>
      <x:c r="F3572" s="0" t="s">
        <x:v>173</x:v>
      </x:c>
      <x:c r="G3572" s="0" t="s">
        <x:v>99</x:v>
      </x:c>
      <x:c r="H3572" s="0" t="s">
        <x:v>100</x:v>
      </x:c>
      <x:c r="I3572" s="0" t="s">
        <x:v>56</x:v>
      </x:c>
      <x:c r="J3572" s="0" t="s">
        <x:v>56</x:v>
      </x:c>
      <x:c r="K3572" s="0" t="s">
        <x:v>57</x:v>
      </x:c>
      <x:c r="L3572" s="0">
        <x:v>1358</x:v>
      </x:c>
    </x:row>
    <x:row r="3573" spans="1:12">
      <x:c r="A3573" s="0" t="s">
        <x:v>2</x:v>
      </x:c>
      <x:c r="B3573" s="0" t="s">
        <x:v>4</x:v>
      </x:c>
      <x:c r="C3573" s="0" t="s">
        <x:v>174</x:v>
      </x:c>
      <x:c r="D3573" s="0" t="s">
        <x:v>175</x:v>
      </x:c>
      <x:c r="E3573" s="0" t="s">
        <x:v>172</x:v>
      </x:c>
      <x:c r="F3573" s="0" t="s">
        <x:v>173</x:v>
      </x:c>
      <x:c r="G3573" s="0" t="s">
        <x:v>99</x:v>
      </x:c>
      <x:c r="H3573" s="0" t="s">
        <x:v>100</x:v>
      </x:c>
      <x:c r="I3573" s="0" t="s">
        <x:v>58</x:v>
      </x:c>
      <x:c r="J3573" s="0" t="s">
        <x:v>58</x:v>
      </x:c>
      <x:c r="K3573" s="0" t="s">
        <x:v>57</x:v>
      </x:c>
      <x:c r="L3573" s="0">
        <x:v>1339</x:v>
      </x:c>
    </x:row>
    <x:row r="3574" spans="1:12">
      <x:c r="A3574" s="0" t="s">
        <x:v>2</x:v>
      </x:c>
      <x:c r="B3574" s="0" t="s">
        <x:v>4</x:v>
      </x:c>
      <x:c r="C3574" s="0" t="s">
        <x:v>174</x:v>
      </x:c>
      <x:c r="D3574" s="0" t="s">
        <x:v>175</x:v>
      </x:c>
      <x:c r="E3574" s="0" t="s">
        <x:v>172</x:v>
      </x:c>
      <x:c r="F3574" s="0" t="s">
        <x:v>173</x:v>
      </x:c>
      <x:c r="G3574" s="0" t="s">
        <x:v>101</x:v>
      </x:c>
      <x:c r="H3574" s="0" t="s">
        <x:v>102</x:v>
      </x:c>
      <x:c r="I3574" s="0" t="s">
        <x:v>56</x:v>
      </x:c>
      <x:c r="J3574" s="0" t="s">
        <x:v>56</x:v>
      </x:c>
      <x:c r="K3574" s="0" t="s">
        <x:v>57</x:v>
      </x:c>
      <x:c r="L3574" s="0">
        <x:v>1458</x:v>
      </x:c>
    </x:row>
    <x:row r="3575" spans="1:12">
      <x:c r="A3575" s="0" t="s">
        <x:v>2</x:v>
      </x:c>
      <x:c r="B3575" s="0" t="s">
        <x:v>4</x:v>
      </x:c>
      <x:c r="C3575" s="0" t="s">
        <x:v>174</x:v>
      </x:c>
      <x:c r="D3575" s="0" t="s">
        <x:v>175</x:v>
      </x:c>
      <x:c r="E3575" s="0" t="s">
        <x:v>172</x:v>
      </x:c>
      <x:c r="F3575" s="0" t="s">
        <x:v>173</x:v>
      </x:c>
      <x:c r="G3575" s="0" t="s">
        <x:v>101</x:v>
      </x:c>
      <x:c r="H3575" s="0" t="s">
        <x:v>102</x:v>
      </x:c>
      <x:c r="I3575" s="0" t="s">
        <x:v>58</x:v>
      </x:c>
      <x:c r="J3575" s="0" t="s">
        <x:v>58</x:v>
      </x:c>
      <x:c r="K3575" s="0" t="s">
        <x:v>57</x:v>
      </x:c>
      <x:c r="L3575" s="0">
        <x:v>1282</x:v>
      </x:c>
    </x:row>
    <x:row r="3576" spans="1:12">
      <x:c r="A3576" s="0" t="s">
        <x:v>2</x:v>
      </x:c>
      <x:c r="B3576" s="0" t="s">
        <x:v>4</x:v>
      </x:c>
      <x:c r="C3576" s="0" t="s">
        <x:v>174</x:v>
      </x:c>
      <x:c r="D3576" s="0" t="s">
        <x:v>175</x:v>
      </x:c>
      <x:c r="E3576" s="0" t="s">
        <x:v>172</x:v>
      </x:c>
      <x:c r="F3576" s="0" t="s">
        <x:v>173</x:v>
      </x:c>
      <x:c r="G3576" s="0" t="s">
        <x:v>103</x:v>
      </x:c>
      <x:c r="H3576" s="0" t="s">
        <x:v>104</x:v>
      </x:c>
      <x:c r="I3576" s="0" t="s">
        <x:v>56</x:v>
      </x:c>
      <x:c r="J3576" s="0" t="s">
        <x:v>56</x:v>
      </x:c>
      <x:c r="K3576" s="0" t="s">
        <x:v>57</x:v>
      </x:c>
      <x:c r="L3576" s="0">
        <x:v>950</x:v>
      </x:c>
    </x:row>
    <x:row r="3577" spans="1:12">
      <x:c r="A3577" s="0" t="s">
        <x:v>2</x:v>
      </x:c>
      <x:c r="B3577" s="0" t="s">
        <x:v>4</x:v>
      </x:c>
      <x:c r="C3577" s="0" t="s">
        <x:v>174</x:v>
      </x:c>
      <x:c r="D3577" s="0" t="s">
        <x:v>175</x:v>
      </x:c>
      <x:c r="E3577" s="0" t="s">
        <x:v>172</x:v>
      </x:c>
      <x:c r="F3577" s="0" t="s">
        <x:v>173</x:v>
      </x:c>
      <x:c r="G3577" s="0" t="s">
        <x:v>103</x:v>
      </x:c>
      <x:c r="H3577" s="0" t="s">
        <x:v>104</x:v>
      </x:c>
      <x:c r="I3577" s="0" t="s">
        <x:v>58</x:v>
      </x:c>
      <x:c r="J3577" s="0" t="s">
        <x:v>58</x:v>
      </x:c>
      <x:c r="K3577" s="0" t="s">
        <x:v>57</x:v>
      </x:c>
      <x:c r="L3577" s="0">
        <x:v>919</x:v>
      </x:c>
    </x:row>
    <x:row r="3578" spans="1:12">
      <x:c r="A3578" s="0" t="s">
        <x:v>2</x:v>
      </x:c>
      <x:c r="B3578" s="0" t="s">
        <x:v>4</x:v>
      </x:c>
      <x:c r="C3578" s="0" t="s">
        <x:v>174</x:v>
      </x:c>
      <x:c r="D3578" s="0" t="s">
        <x:v>175</x:v>
      </x:c>
      <x:c r="E3578" s="0" t="s">
        <x:v>172</x:v>
      </x:c>
      <x:c r="F3578" s="0" t="s">
        <x:v>173</x:v>
      </x:c>
      <x:c r="G3578" s="0" t="s">
        <x:v>105</x:v>
      </x:c>
      <x:c r="H3578" s="0" t="s">
        <x:v>106</x:v>
      </x:c>
      <x:c r="I3578" s="0" t="s">
        <x:v>56</x:v>
      </x:c>
      <x:c r="J3578" s="0" t="s">
        <x:v>56</x:v>
      </x:c>
      <x:c r="K3578" s="0" t="s">
        <x:v>57</x:v>
      </x:c>
      <x:c r="L3578" s="0">
        <x:v>701</x:v>
      </x:c>
    </x:row>
    <x:row r="3579" spans="1:12">
      <x:c r="A3579" s="0" t="s">
        <x:v>2</x:v>
      </x:c>
      <x:c r="B3579" s="0" t="s">
        <x:v>4</x:v>
      </x:c>
      <x:c r="C3579" s="0" t="s">
        <x:v>174</x:v>
      </x:c>
      <x:c r="D3579" s="0" t="s">
        <x:v>175</x:v>
      </x:c>
      <x:c r="E3579" s="0" t="s">
        <x:v>172</x:v>
      </x:c>
      <x:c r="F3579" s="0" t="s">
        <x:v>173</x:v>
      </x:c>
      <x:c r="G3579" s="0" t="s">
        <x:v>105</x:v>
      </x:c>
      <x:c r="H3579" s="0" t="s">
        <x:v>106</x:v>
      </x:c>
      <x:c r="I3579" s="0" t="s">
        <x:v>58</x:v>
      </x:c>
      <x:c r="J3579" s="0" t="s">
        <x:v>58</x:v>
      </x:c>
      <x:c r="K3579" s="0" t="s">
        <x:v>57</x:v>
      </x:c>
      <x:c r="L3579" s="0">
        <x:v>738</x:v>
      </x:c>
    </x:row>
    <x:row r="3580" spans="1:12">
      <x:c r="A3580" s="0" t="s">
        <x:v>2</x:v>
      </x:c>
      <x:c r="B3580" s="0" t="s">
        <x:v>4</x:v>
      </x:c>
      <x:c r="C3580" s="0" t="s">
        <x:v>174</x:v>
      </x:c>
      <x:c r="D3580" s="0" t="s">
        <x:v>175</x:v>
      </x:c>
      <x:c r="E3580" s="0" t="s">
        <x:v>172</x:v>
      </x:c>
      <x:c r="F3580" s="0" t="s">
        <x:v>173</x:v>
      </x:c>
      <x:c r="G3580" s="0" t="s">
        <x:v>107</x:v>
      </x:c>
      <x:c r="H3580" s="0" t="s">
        <x:v>108</x:v>
      </x:c>
      <x:c r="I3580" s="0" t="s">
        <x:v>56</x:v>
      </x:c>
      <x:c r="J3580" s="0" t="s">
        <x:v>56</x:v>
      </x:c>
      <x:c r="K3580" s="0" t="s">
        <x:v>57</x:v>
      </x:c>
      <x:c r="L3580" s="0">
        <x:v>1239</x:v>
      </x:c>
    </x:row>
    <x:row r="3581" spans="1:12">
      <x:c r="A3581" s="0" t="s">
        <x:v>2</x:v>
      </x:c>
      <x:c r="B3581" s="0" t="s">
        <x:v>4</x:v>
      </x:c>
      <x:c r="C3581" s="0" t="s">
        <x:v>174</x:v>
      </x:c>
      <x:c r="D3581" s="0" t="s">
        <x:v>175</x:v>
      </x:c>
      <x:c r="E3581" s="0" t="s">
        <x:v>172</x:v>
      </x:c>
      <x:c r="F3581" s="0" t="s">
        <x:v>173</x:v>
      </x:c>
      <x:c r="G3581" s="0" t="s">
        <x:v>107</x:v>
      </x:c>
      <x:c r="H3581" s="0" t="s">
        <x:v>108</x:v>
      </x:c>
      <x:c r="I3581" s="0" t="s">
        <x:v>58</x:v>
      </x:c>
      <x:c r="J3581" s="0" t="s">
        <x:v>58</x:v>
      </x:c>
      <x:c r="K3581" s="0" t="s">
        <x:v>57</x:v>
      </x:c>
      <x:c r="L3581" s="0">
        <x:v>1524</x:v>
      </x:c>
    </x:row>
    <x:row r="3582" spans="1:12">
      <x:c r="A3582" s="0" t="s">
        <x:v>2</x:v>
      </x:c>
      <x:c r="B3582" s="0" t="s">
        <x:v>4</x:v>
      </x:c>
      <x:c r="C3582" s="0" t="s">
        <x:v>174</x:v>
      </x:c>
      <x:c r="D3582" s="0" t="s">
        <x:v>175</x:v>
      </x:c>
      <x:c r="E3582" s="0" t="s">
        <x:v>172</x:v>
      </x:c>
      <x:c r="F3582" s="0" t="s">
        <x:v>173</x:v>
      </x:c>
      <x:c r="G3582" s="0" t="s">
        <x:v>50</x:v>
      </x:c>
      <x:c r="H3582" s="0" t="s">
        <x:v>109</x:v>
      </x:c>
      <x:c r="I3582" s="0" t="s">
        <x:v>56</x:v>
      </x:c>
      <x:c r="J3582" s="0" t="s">
        <x:v>56</x:v>
      </x:c>
      <x:c r="K3582" s="0" t="s">
        <x:v>57</x:v>
      </x:c>
      <x:c r="L3582" s="0">
        <x:v>16505</x:v>
      </x:c>
    </x:row>
    <x:row r="3583" spans="1:12">
      <x:c r="A3583" s="0" t="s">
        <x:v>2</x:v>
      </x:c>
      <x:c r="B3583" s="0" t="s">
        <x:v>4</x:v>
      </x:c>
      <x:c r="C3583" s="0" t="s">
        <x:v>174</x:v>
      </x:c>
      <x:c r="D3583" s="0" t="s">
        <x:v>175</x:v>
      </x:c>
      <x:c r="E3583" s="0" t="s">
        <x:v>172</x:v>
      </x:c>
      <x:c r="F3583" s="0" t="s">
        <x:v>173</x:v>
      </x:c>
      <x:c r="G3583" s="0" t="s">
        <x:v>50</x:v>
      </x:c>
      <x:c r="H3583" s="0" t="s">
        <x:v>109</x:v>
      </x:c>
      <x:c r="I3583" s="0" t="s">
        <x:v>58</x:v>
      </x:c>
      <x:c r="J3583" s="0" t="s">
        <x:v>58</x:v>
      </x:c>
      <x:c r="K3583" s="0" t="s">
        <x:v>57</x:v>
      </x:c>
      <x:c r="L3583" s="0">
        <x:v>16217</x:v>
      </x:c>
    </x:row>
    <x:row r="3584" spans="1:12">
      <x:c r="A3584" s="0" t="s">
        <x:v>2</x:v>
      </x:c>
      <x:c r="B3584" s="0" t="s">
        <x:v>4</x:v>
      </x:c>
      <x:c r="C3584" s="0" t="s">
        <x:v>174</x:v>
      </x:c>
      <x:c r="D3584" s="0" t="s">
        <x:v>175</x:v>
      </x:c>
      <x:c r="E3584" s="0" t="s">
        <x:v>172</x:v>
      </x:c>
      <x:c r="F3584" s="0" t="s">
        <x:v>173</x:v>
      </x:c>
      <x:c r="G3584" s="0" t="s">
        <x:v>110</x:v>
      </x:c>
      <x:c r="H3584" s="0" t="s">
        <x:v>111</x:v>
      </x:c>
      <x:c r="I3584" s="0" t="s">
        <x:v>56</x:v>
      </x:c>
      <x:c r="J3584" s="0" t="s">
        <x:v>56</x:v>
      </x:c>
      <x:c r="K3584" s="0" t="s">
        <x:v>57</x:v>
      </x:c>
      <x:c r="L3584" s="0">
        <x:v>255</x:v>
      </x:c>
    </x:row>
    <x:row r="3585" spans="1:12">
      <x:c r="A3585" s="0" t="s">
        <x:v>2</x:v>
      </x:c>
      <x:c r="B3585" s="0" t="s">
        <x:v>4</x:v>
      </x:c>
      <x:c r="C3585" s="0" t="s">
        <x:v>174</x:v>
      </x:c>
      <x:c r="D3585" s="0" t="s">
        <x:v>175</x:v>
      </x:c>
      <x:c r="E3585" s="0" t="s">
        <x:v>172</x:v>
      </x:c>
      <x:c r="F3585" s="0" t="s">
        <x:v>173</x:v>
      </x:c>
      <x:c r="G3585" s="0" t="s">
        <x:v>110</x:v>
      </x:c>
      <x:c r="H3585" s="0" t="s">
        <x:v>111</x:v>
      </x:c>
      <x:c r="I3585" s="0" t="s">
        <x:v>58</x:v>
      </x:c>
      <x:c r="J3585" s="0" t="s">
        <x:v>58</x:v>
      </x:c>
      <x:c r="K3585" s="0" t="s">
        <x:v>57</x:v>
      </x:c>
      <x:c r="L3585" s="0">
        <x:v>189</x:v>
      </x:c>
    </x:row>
    <x:row r="3586" spans="1:12">
      <x:c r="A3586" s="0" t="s">
        <x:v>2</x:v>
      </x:c>
      <x:c r="B3586" s="0" t="s">
        <x:v>4</x:v>
      </x:c>
      <x:c r="C3586" s="0" t="s">
        <x:v>176</x:v>
      </x:c>
      <x:c r="D3586" s="0" t="s">
        <x:v>177</x:v>
      </x:c>
      <x:c r="E3586" s="0" t="s">
        <x:v>52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40576</x:v>
      </x:c>
    </x:row>
    <x:row r="3587" spans="1:12">
      <x:c r="A3587" s="0" t="s">
        <x:v>2</x:v>
      </x:c>
      <x:c r="B3587" s="0" t="s">
        <x:v>4</x:v>
      </x:c>
      <x:c r="C3587" s="0" t="s">
        <x:v>176</x:v>
      </x:c>
      <x:c r="D3587" s="0" t="s">
        <x:v>177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40421</x:v>
      </x:c>
    </x:row>
    <x:row r="3588" spans="1:12">
      <x:c r="A3588" s="0" t="s">
        <x:v>2</x:v>
      </x:c>
      <x:c r="B3588" s="0" t="s">
        <x:v>4</x:v>
      </x:c>
      <x:c r="C3588" s="0" t="s">
        <x:v>176</x:v>
      </x:c>
      <x:c r="D3588" s="0" t="s">
        <x:v>177</x:v>
      </x:c>
      <x:c r="E3588" s="0" t="s">
        <x:v>52</x:v>
      </x:c>
      <x:c r="F3588" s="0" t="s">
        <x:v>53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20984</x:v>
      </x:c>
    </x:row>
    <x:row r="3589" spans="1:12">
      <x:c r="A3589" s="0" t="s">
        <x:v>2</x:v>
      </x:c>
      <x:c r="B3589" s="0" t="s">
        <x:v>4</x:v>
      </x:c>
      <x:c r="C3589" s="0" t="s">
        <x:v>176</x:v>
      </x:c>
      <x:c r="D3589" s="0" t="s">
        <x:v>177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22907</x:v>
      </x:c>
    </x:row>
    <x:row r="3590" spans="1:12">
      <x:c r="A3590" s="0" t="s">
        <x:v>2</x:v>
      </x:c>
      <x:c r="B3590" s="0" t="s">
        <x:v>4</x:v>
      </x:c>
      <x:c r="C3590" s="0" t="s">
        <x:v>176</x:v>
      </x:c>
      <x:c r="D3590" s="0" t="s">
        <x:v>177</x:v>
      </x:c>
      <x:c r="E3590" s="0" t="s">
        <x:v>52</x:v>
      </x:c>
      <x:c r="F3590" s="0" t="s">
        <x:v>53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18792</x:v>
      </x:c>
    </x:row>
    <x:row r="3591" spans="1:12">
      <x:c r="A3591" s="0" t="s">
        <x:v>2</x:v>
      </x:c>
      <x:c r="B3591" s="0" t="s">
        <x:v>4</x:v>
      </x:c>
      <x:c r="C3591" s="0" t="s">
        <x:v>176</x:v>
      </x:c>
      <x:c r="D3591" s="0" t="s">
        <x:v>177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22493</x:v>
      </x:c>
    </x:row>
    <x:row r="3592" spans="1:12">
      <x:c r="A3592" s="0" t="s">
        <x:v>2</x:v>
      </x:c>
      <x:c r="B3592" s="0" t="s">
        <x:v>4</x:v>
      </x:c>
      <x:c r="C3592" s="0" t="s">
        <x:v>176</x:v>
      </x:c>
      <x:c r="D3592" s="0" t="s">
        <x:v>177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71819</x:v>
      </x:c>
    </x:row>
    <x:row r="3593" spans="1:12">
      <x:c r="A3593" s="0" t="s">
        <x:v>2</x:v>
      </x:c>
      <x:c r="B3593" s="0" t="s">
        <x:v>4</x:v>
      </x:c>
      <x:c r="C3593" s="0" t="s">
        <x:v>176</x:v>
      </x:c>
      <x:c r="D3593" s="0" t="s">
        <x:v>177</x:v>
      </x:c>
      <x:c r="E3593" s="0" t="s">
        <x:v>52</x:v>
      </x:c>
      <x:c r="F3593" s="0" t="s">
        <x:v>53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75331</x:v>
      </x:c>
    </x:row>
    <x:row r="3594" spans="1:12">
      <x:c r="A3594" s="0" t="s">
        <x:v>2</x:v>
      </x:c>
      <x:c r="B3594" s="0" t="s">
        <x:v>4</x:v>
      </x:c>
      <x:c r="C3594" s="0" t="s">
        <x:v>176</x:v>
      </x:c>
      <x:c r="D3594" s="0" t="s">
        <x:v>177</x:v>
      </x:c>
      <x:c r="E3594" s="0" t="s">
        <x:v>52</x:v>
      </x:c>
      <x:c r="F3594" s="0" t="s">
        <x:v>53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72782</x:v>
      </x:c>
    </x:row>
    <x:row r="3595" spans="1:12">
      <x:c r="A3595" s="0" t="s">
        <x:v>2</x:v>
      </x:c>
      <x:c r="B3595" s="0" t="s">
        <x:v>4</x:v>
      </x:c>
      <x:c r="C3595" s="0" t="s">
        <x:v>176</x:v>
      </x:c>
      <x:c r="D3595" s="0" t="s">
        <x:v>177</x:v>
      </x:c>
      <x:c r="E3595" s="0" t="s">
        <x:v>52</x:v>
      </x:c>
      <x:c r="F3595" s="0" t="s">
        <x:v>53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76179</x:v>
      </x:c>
    </x:row>
    <x:row r="3596" spans="1:12">
      <x:c r="A3596" s="0" t="s">
        <x:v>2</x:v>
      </x:c>
      <x:c r="B3596" s="0" t="s">
        <x:v>4</x:v>
      </x:c>
      <x:c r="C3596" s="0" t="s">
        <x:v>176</x:v>
      </x:c>
      <x:c r="D3596" s="0" t="s">
        <x:v>177</x:v>
      </x:c>
      <x:c r="E3596" s="0" t="s">
        <x:v>52</x:v>
      </x:c>
      <x:c r="F3596" s="0" t="s">
        <x:v>53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39229</x:v>
      </x:c>
    </x:row>
    <x:row r="3597" spans="1:12">
      <x:c r="A3597" s="0" t="s">
        <x:v>2</x:v>
      </x:c>
      <x:c r="B3597" s="0" t="s">
        <x:v>4</x:v>
      </x:c>
      <x:c r="C3597" s="0" t="s">
        <x:v>176</x:v>
      </x:c>
      <x:c r="D3597" s="0" t="s">
        <x:v>177</x:v>
      </x:c>
      <x:c r="E3597" s="0" t="s">
        <x:v>52</x:v>
      </x:c>
      <x:c r="F3597" s="0" t="s">
        <x:v>53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46806</x:v>
      </x:c>
    </x:row>
    <x:row r="3598" spans="1:12">
      <x:c r="A3598" s="0" t="s">
        <x:v>2</x:v>
      </x:c>
      <x:c r="B3598" s="0" t="s">
        <x:v>4</x:v>
      </x:c>
      <x:c r="C3598" s="0" t="s">
        <x:v>176</x:v>
      </x:c>
      <x:c r="D3598" s="0" t="s">
        <x:v>177</x:v>
      </x:c>
      <x:c r="E3598" s="0" t="s">
        <x:v>52</x:v>
      </x:c>
      <x:c r="F3598" s="0" t="s">
        <x:v>53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10819</x:v>
      </x:c>
    </x:row>
    <x:row r="3599" spans="1:12">
      <x:c r="A3599" s="0" t="s">
        <x:v>2</x:v>
      </x:c>
      <x:c r="B3599" s="0" t="s">
        <x:v>4</x:v>
      </x:c>
      <x:c r="C3599" s="0" t="s">
        <x:v>176</x:v>
      </x:c>
      <x:c r="D3599" s="0" t="s">
        <x:v>177</x:v>
      </x:c>
      <x:c r="E3599" s="0" t="s">
        <x:v>52</x:v>
      </x:c>
      <x:c r="F3599" s="0" t="s">
        <x:v>53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10763</x:v>
      </x:c>
    </x:row>
    <x:row r="3600" spans="1:12">
      <x:c r="A3600" s="0" t="s">
        <x:v>2</x:v>
      </x:c>
      <x:c r="B3600" s="0" t="s">
        <x:v>4</x:v>
      </x:c>
      <x:c r="C3600" s="0" t="s">
        <x:v>176</x:v>
      </x:c>
      <x:c r="D3600" s="0" t="s">
        <x:v>177</x:v>
      </x:c>
      <x:c r="E3600" s="0" t="s">
        <x:v>52</x:v>
      </x:c>
      <x:c r="F3600" s="0" t="s">
        <x:v>53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15676</x:v>
      </x:c>
    </x:row>
    <x:row r="3601" spans="1:12">
      <x:c r="A3601" s="0" t="s">
        <x:v>2</x:v>
      </x:c>
      <x:c r="B3601" s="0" t="s">
        <x:v>4</x:v>
      </x:c>
      <x:c r="C3601" s="0" t="s">
        <x:v>176</x:v>
      </x:c>
      <x:c r="D3601" s="0" t="s">
        <x:v>177</x:v>
      </x:c>
      <x:c r="E3601" s="0" t="s">
        <x:v>52</x:v>
      </x:c>
      <x:c r="F3601" s="0" t="s">
        <x:v>53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16628</x:v>
      </x:c>
    </x:row>
    <x:row r="3602" spans="1:12">
      <x:c r="A3602" s="0" t="s">
        <x:v>2</x:v>
      </x:c>
      <x:c r="B3602" s="0" t="s">
        <x:v>4</x:v>
      </x:c>
      <x:c r="C3602" s="0" t="s">
        <x:v>176</x:v>
      </x:c>
      <x:c r="D3602" s="0" t="s">
        <x:v>177</x:v>
      </x:c>
      <x:c r="E3602" s="0" t="s">
        <x:v>52</x:v>
      </x:c>
      <x:c r="F3602" s="0" t="s">
        <x:v>53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4410</x:v>
      </x:c>
    </x:row>
    <x:row r="3603" spans="1:12">
      <x:c r="A3603" s="0" t="s">
        <x:v>2</x:v>
      </x:c>
      <x:c r="B3603" s="0" t="s">
        <x:v>4</x:v>
      </x:c>
      <x:c r="C3603" s="0" t="s">
        <x:v>176</x:v>
      </x:c>
      <x:c r="D3603" s="0" t="s">
        <x:v>177</x:v>
      </x:c>
      <x:c r="E3603" s="0" t="s">
        <x:v>52</x:v>
      </x:c>
      <x:c r="F3603" s="0" t="s">
        <x:v>53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4260</x:v>
      </x:c>
    </x:row>
    <x:row r="3604" spans="1:12">
      <x:c r="A3604" s="0" t="s">
        <x:v>2</x:v>
      </x:c>
      <x:c r="B3604" s="0" t="s">
        <x:v>4</x:v>
      </x:c>
      <x:c r="C3604" s="0" t="s">
        <x:v>176</x:v>
      </x:c>
      <x:c r="D3604" s="0" t="s">
        <x:v>177</x:v>
      </x:c>
      <x:c r="E3604" s="0" t="s">
        <x:v>52</x:v>
      </x:c>
      <x:c r="F3604" s="0" t="s">
        <x:v>53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12488</x:v>
      </x:c>
    </x:row>
    <x:row r="3605" spans="1:12">
      <x:c r="A3605" s="0" t="s">
        <x:v>2</x:v>
      </x:c>
      <x:c r="B3605" s="0" t="s">
        <x:v>4</x:v>
      </x:c>
      <x:c r="C3605" s="0" t="s">
        <x:v>176</x:v>
      </x:c>
      <x:c r="D3605" s="0" t="s">
        <x:v>177</x:v>
      </x:c>
      <x:c r="E3605" s="0" t="s">
        <x:v>52</x:v>
      </x:c>
      <x:c r="F3605" s="0" t="s">
        <x:v>53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15045</x:v>
      </x:c>
    </x:row>
    <x:row r="3606" spans="1:12">
      <x:c r="A3606" s="0" t="s">
        <x:v>2</x:v>
      </x:c>
      <x:c r="B3606" s="0" t="s">
        <x:v>4</x:v>
      </x:c>
      <x:c r="C3606" s="0" t="s">
        <x:v>176</x:v>
      </x:c>
      <x:c r="D3606" s="0" t="s">
        <x:v>177</x:v>
      </x:c>
      <x:c r="E3606" s="0" t="s">
        <x:v>52</x:v>
      </x:c>
      <x:c r="F3606" s="0" t="s">
        <x:v>53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49523</x:v>
      </x:c>
    </x:row>
    <x:row r="3607" spans="1:12">
      <x:c r="A3607" s="0" t="s">
        <x:v>2</x:v>
      </x:c>
      <x:c r="B3607" s="0" t="s">
        <x:v>4</x:v>
      </x:c>
      <x:c r="C3607" s="0" t="s">
        <x:v>176</x:v>
      </x:c>
      <x:c r="D3607" s="0" t="s">
        <x:v>177</x:v>
      </x:c>
      <x:c r="E3607" s="0" t="s">
        <x:v>52</x:v>
      </x:c>
      <x:c r="F3607" s="0" t="s">
        <x:v>53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56286</x:v>
      </x:c>
    </x:row>
    <x:row r="3608" spans="1:12">
      <x:c r="A3608" s="0" t="s">
        <x:v>2</x:v>
      </x:c>
      <x:c r="B3608" s="0" t="s">
        <x:v>4</x:v>
      </x:c>
      <x:c r="C3608" s="0" t="s">
        <x:v>176</x:v>
      </x:c>
      <x:c r="D3608" s="0" t="s">
        <x:v>177</x:v>
      </x:c>
      <x:c r="E3608" s="0" t="s">
        <x:v>52</x:v>
      </x:c>
      <x:c r="F3608" s="0" t="s">
        <x:v>53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142347</x:v>
      </x:c>
    </x:row>
    <x:row r="3609" spans="1:12">
      <x:c r="A3609" s="0" t="s">
        <x:v>2</x:v>
      </x:c>
      <x:c r="B3609" s="0" t="s">
        <x:v>4</x:v>
      </x:c>
      <x:c r="C3609" s="0" t="s">
        <x:v>176</x:v>
      </x:c>
      <x:c r="D3609" s="0" t="s">
        <x:v>177</x:v>
      </x:c>
      <x:c r="E3609" s="0" t="s">
        <x:v>52</x:v>
      </x:c>
      <x:c r="F3609" s="0" t="s">
        <x:v>53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138883</x:v>
      </x:c>
    </x:row>
    <x:row r="3610" spans="1:12">
      <x:c r="A3610" s="0" t="s">
        <x:v>2</x:v>
      </x:c>
      <x:c r="B3610" s="0" t="s">
        <x:v>4</x:v>
      </x:c>
      <x:c r="C3610" s="0" t="s">
        <x:v>176</x:v>
      </x:c>
      <x:c r="D3610" s="0" t="s">
        <x:v>177</x:v>
      </x:c>
      <x:c r="E3610" s="0" t="s">
        <x:v>52</x:v>
      </x:c>
      <x:c r="F3610" s="0" t="s">
        <x:v>53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40331</x:v>
      </x:c>
    </x:row>
    <x:row r="3611" spans="1:12">
      <x:c r="A3611" s="0" t="s">
        <x:v>2</x:v>
      </x:c>
      <x:c r="B3611" s="0" t="s">
        <x:v>4</x:v>
      </x:c>
      <x:c r="C3611" s="0" t="s">
        <x:v>176</x:v>
      </x:c>
      <x:c r="D3611" s="0" t="s">
        <x:v>177</x:v>
      </x:c>
      <x:c r="E3611" s="0" t="s">
        <x:v>52</x:v>
      </x:c>
      <x:c r="F3611" s="0" t="s">
        <x:v>53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38855</x:v>
      </x:c>
    </x:row>
    <x:row r="3612" spans="1:12">
      <x:c r="A3612" s="0" t="s">
        <x:v>2</x:v>
      </x:c>
      <x:c r="B3612" s="0" t="s">
        <x:v>4</x:v>
      </x:c>
      <x:c r="C3612" s="0" t="s">
        <x:v>176</x:v>
      </x:c>
      <x:c r="D3612" s="0" t="s">
        <x:v>177</x:v>
      </x:c>
      <x:c r="E3612" s="0" t="s">
        <x:v>52</x:v>
      </x:c>
      <x:c r="F3612" s="0" t="s">
        <x:v>53</x:v>
      </x:c>
      <x:c r="G3612" s="0" t="s">
        <x:v>83</x:v>
      </x:c>
      <x:c r="H3612" s="0" t="s">
        <x:v>84</x:v>
      </x:c>
      <x:c r="I3612" s="0" t="s">
        <x:v>56</x:v>
      </x:c>
      <x:c r="J3612" s="0" t="s">
        <x:v>56</x:v>
      </x:c>
      <x:c r="K3612" s="0" t="s">
        <x:v>57</x:v>
      </x:c>
      <x:c r="L3612" s="0">
        <x:v>7858</x:v>
      </x:c>
    </x:row>
    <x:row r="3613" spans="1:12">
      <x:c r="A3613" s="0" t="s">
        <x:v>2</x:v>
      </x:c>
      <x:c r="B3613" s="0" t="s">
        <x:v>4</x:v>
      </x:c>
      <x:c r="C3613" s="0" t="s">
        <x:v>176</x:v>
      </x:c>
      <x:c r="D3613" s="0" t="s">
        <x:v>177</x:v>
      </x:c>
      <x:c r="E3613" s="0" t="s">
        <x:v>52</x:v>
      </x:c>
      <x:c r="F3613" s="0" t="s">
        <x:v>53</x:v>
      </x:c>
      <x:c r="G3613" s="0" t="s">
        <x:v>83</x:v>
      </x:c>
      <x:c r="H3613" s="0" t="s">
        <x:v>84</x:v>
      </x:c>
      <x:c r="I3613" s="0" t="s">
        <x:v>58</x:v>
      </x:c>
      <x:c r="J3613" s="0" t="s">
        <x:v>58</x:v>
      </x:c>
      <x:c r="K3613" s="0" t="s">
        <x:v>57</x:v>
      </x:c>
      <x:c r="L3613" s="0">
        <x:v>6694</x:v>
      </x:c>
    </x:row>
    <x:row r="3614" spans="1:12">
      <x:c r="A3614" s="0" t="s">
        <x:v>2</x:v>
      </x:c>
      <x:c r="B3614" s="0" t="s">
        <x:v>4</x:v>
      </x:c>
      <x:c r="C3614" s="0" t="s">
        <x:v>176</x:v>
      </x:c>
      <x:c r="D3614" s="0" t="s">
        <x:v>177</x:v>
      </x:c>
      <x:c r="E3614" s="0" t="s">
        <x:v>52</x:v>
      </x:c>
      <x:c r="F3614" s="0" t="s">
        <x:v>53</x:v>
      </x:c>
      <x:c r="G3614" s="0" t="s">
        <x:v>85</x:v>
      </x:c>
      <x:c r="H3614" s="0" t="s">
        <x:v>86</x:v>
      </x:c>
      <x:c r="I3614" s="0" t="s">
        <x:v>56</x:v>
      </x:c>
      <x:c r="J3614" s="0" t="s">
        <x:v>56</x:v>
      </x:c>
      <x:c r="K3614" s="0" t="s">
        <x:v>57</x:v>
      </x:c>
      <x:c r="L3614" s="0">
        <x:v>2694</x:v>
      </x:c>
    </x:row>
    <x:row r="3615" spans="1:12">
      <x:c r="A3615" s="0" t="s">
        <x:v>2</x:v>
      </x:c>
      <x:c r="B3615" s="0" t="s">
        <x:v>4</x:v>
      </x:c>
      <x:c r="C3615" s="0" t="s">
        <x:v>176</x:v>
      </x:c>
      <x:c r="D3615" s="0" t="s">
        <x:v>177</x:v>
      </x:c>
      <x:c r="E3615" s="0" t="s">
        <x:v>52</x:v>
      </x:c>
      <x:c r="F3615" s="0" t="s">
        <x:v>53</x:v>
      </x:c>
      <x:c r="G3615" s="0" t="s">
        <x:v>85</x:v>
      </x:c>
      <x:c r="H3615" s="0" t="s">
        <x:v>86</x:v>
      </x:c>
      <x:c r="I3615" s="0" t="s">
        <x:v>58</x:v>
      </x:c>
      <x:c r="J3615" s="0" t="s">
        <x:v>58</x:v>
      </x:c>
      <x:c r="K3615" s="0" t="s">
        <x:v>57</x:v>
      </x:c>
      <x:c r="L3615" s="0">
        <x:v>2503</x:v>
      </x:c>
    </x:row>
    <x:row r="3616" spans="1:12">
      <x:c r="A3616" s="0" t="s">
        <x:v>2</x:v>
      </x:c>
      <x:c r="B3616" s="0" t="s">
        <x:v>4</x:v>
      </x:c>
      <x:c r="C3616" s="0" t="s">
        <x:v>176</x:v>
      </x:c>
      <x:c r="D3616" s="0" t="s">
        <x:v>177</x:v>
      </x:c>
      <x:c r="E3616" s="0" t="s">
        <x:v>52</x:v>
      </x:c>
      <x:c r="F3616" s="0" t="s">
        <x:v>53</x:v>
      </x:c>
      <x:c r="G3616" s="0" t="s">
        <x:v>87</x:v>
      </x:c>
      <x:c r="H3616" s="0" t="s">
        <x:v>88</x:v>
      </x:c>
      <x:c r="I3616" s="0" t="s">
        <x:v>56</x:v>
      </x:c>
      <x:c r="J3616" s="0" t="s">
        <x:v>56</x:v>
      </x:c>
      <x:c r="K3616" s="0" t="s">
        <x:v>57</x:v>
      </x:c>
      <x:c r="L3616" s="0">
        <x:v>1135</x:v>
      </x:c>
    </x:row>
    <x:row r="3617" spans="1:12">
      <x:c r="A3617" s="0" t="s">
        <x:v>2</x:v>
      </x:c>
      <x:c r="B3617" s="0" t="s">
        <x:v>4</x:v>
      </x:c>
      <x:c r="C3617" s="0" t="s">
        <x:v>176</x:v>
      </x:c>
      <x:c r="D3617" s="0" t="s">
        <x:v>177</x:v>
      </x:c>
      <x:c r="E3617" s="0" t="s">
        <x:v>52</x:v>
      </x:c>
      <x:c r="F3617" s="0" t="s">
        <x:v>53</x:v>
      </x:c>
      <x:c r="G3617" s="0" t="s">
        <x:v>87</x:v>
      </x:c>
      <x:c r="H3617" s="0" t="s">
        <x:v>88</x:v>
      </x:c>
      <x:c r="I3617" s="0" t="s">
        <x:v>58</x:v>
      </x:c>
      <x:c r="J3617" s="0" t="s">
        <x:v>58</x:v>
      </x:c>
      <x:c r="K3617" s="0" t="s">
        <x:v>57</x:v>
      </x:c>
      <x:c r="L3617" s="0">
        <x:v>668</x:v>
      </x:c>
    </x:row>
    <x:row r="3618" spans="1:12">
      <x:c r="A3618" s="0" t="s">
        <x:v>2</x:v>
      </x:c>
      <x:c r="B3618" s="0" t="s">
        <x:v>4</x:v>
      </x:c>
      <x:c r="C3618" s="0" t="s">
        <x:v>176</x:v>
      </x:c>
      <x:c r="D3618" s="0" t="s">
        <x:v>177</x:v>
      </x:c>
      <x:c r="E3618" s="0" t="s">
        <x:v>52</x:v>
      </x:c>
      <x:c r="F3618" s="0" t="s">
        <x:v>53</x:v>
      </x:c>
      <x:c r="G3618" s="0" t="s">
        <x:v>89</x:v>
      </x:c>
      <x:c r="H3618" s="0" t="s">
        <x:v>90</x:v>
      </x:c>
      <x:c r="I3618" s="0" t="s">
        <x:v>56</x:v>
      </x:c>
      <x:c r="J3618" s="0" t="s">
        <x:v>56</x:v>
      </x:c>
      <x:c r="K3618" s="0" t="s">
        <x:v>57</x:v>
      </x:c>
      <x:c r="L3618" s="0">
        <x:v>19388</x:v>
      </x:c>
    </x:row>
    <x:row r="3619" spans="1:12">
      <x:c r="A3619" s="0" t="s">
        <x:v>2</x:v>
      </x:c>
      <x:c r="B3619" s="0" t="s">
        <x:v>4</x:v>
      </x:c>
      <x:c r="C3619" s="0" t="s">
        <x:v>176</x:v>
      </x:c>
      <x:c r="D3619" s="0" t="s">
        <x:v>177</x:v>
      </x:c>
      <x:c r="E3619" s="0" t="s">
        <x:v>52</x:v>
      </x:c>
      <x:c r="F3619" s="0" t="s">
        <x:v>53</x:v>
      </x:c>
      <x:c r="G3619" s="0" t="s">
        <x:v>89</x:v>
      </x:c>
      <x:c r="H3619" s="0" t="s">
        <x:v>90</x:v>
      </x:c>
      <x:c r="I3619" s="0" t="s">
        <x:v>58</x:v>
      </x:c>
      <x:c r="J3619" s="0" t="s">
        <x:v>58</x:v>
      </x:c>
      <x:c r="K3619" s="0" t="s">
        <x:v>57</x:v>
      </x:c>
      <x:c r="L3619" s="0">
        <x:v>19271</x:v>
      </x:c>
    </x:row>
    <x:row r="3620" spans="1:12">
      <x:c r="A3620" s="0" t="s">
        <x:v>2</x:v>
      </x:c>
      <x:c r="B3620" s="0" t="s">
        <x:v>4</x:v>
      </x:c>
      <x:c r="C3620" s="0" t="s">
        <x:v>176</x:v>
      </x:c>
      <x:c r="D3620" s="0" t="s">
        <x:v>177</x:v>
      </x:c>
      <x:c r="E3620" s="0" t="s">
        <x:v>52</x:v>
      </x:c>
      <x:c r="F3620" s="0" t="s">
        <x:v>53</x:v>
      </x:c>
      <x:c r="G3620" s="0" t="s">
        <x:v>91</x:v>
      </x:c>
      <x:c r="H3620" s="0" t="s">
        <x:v>92</x:v>
      </x:c>
      <x:c r="I3620" s="0" t="s">
        <x:v>56</x:v>
      </x:c>
      <x:c r="J3620" s="0" t="s">
        <x:v>56</x:v>
      </x:c>
      <x:c r="K3620" s="0" t="s">
        <x:v>57</x:v>
      </x:c>
      <x:c r="L3620" s="0">
        <x:v>85899</x:v>
      </x:c>
    </x:row>
    <x:row r="3621" spans="1:12">
      <x:c r="A3621" s="0" t="s">
        <x:v>2</x:v>
      </x:c>
      <x:c r="B3621" s="0" t="s">
        <x:v>4</x:v>
      </x:c>
      <x:c r="C3621" s="0" t="s">
        <x:v>176</x:v>
      </x:c>
      <x:c r="D3621" s="0" t="s">
        <x:v>177</x:v>
      </x:c>
      <x:c r="E3621" s="0" t="s">
        <x:v>52</x:v>
      </x:c>
      <x:c r="F3621" s="0" t="s">
        <x:v>53</x:v>
      </x:c>
      <x:c r="G3621" s="0" t="s">
        <x:v>91</x:v>
      </x:c>
      <x:c r="H3621" s="0" t="s">
        <x:v>92</x:v>
      </x:c>
      <x:c r="I3621" s="0" t="s">
        <x:v>58</x:v>
      </x:c>
      <x:c r="J3621" s="0" t="s">
        <x:v>58</x:v>
      </x:c>
      <x:c r="K3621" s="0" t="s">
        <x:v>57</x:v>
      </x:c>
      <x:c r="L3621" s="0">
        <x:v>96946</x:v>
      </x:c>
    </x:row>
    <x:row r="3622" spans="1:12">
      <x:c r="A3622" s="0" t="s">
        <x:v>2</x:v>
      </x:c>
      <x:c r="B3622" s="0" t="s">
        <x:v>4</x:v>
      </x:c>
      <x:c r="C3622" s="0" t="s">
        <x:v>176</x:v>
      </x:c>
      <x:c r="D3622" s="0" t="s">
        <x:v>177</x:v>
      </x:c>
      <x:c r="E3622" s="0" t="s">
        <x:v>52</x:v>
      </x:c>
      <x:c r="F3622" s="0" t="s">
        <x:v>53</x:v>
      </x:c>
      <x:c r="G3622" s="0" t="s">
        <x:v>93</x:v>
      </x:c>
      <x:c r="H3622" s="0" t="s">
        <x:v>94</x:v>
      </x:c>
      <x:c r="I3622" s="0" t="s">
        <x:v>56</x:v>
      </x:c>
      <x:c r="J3622" s="0" t="s">
        <x:v>56</x:v>
      </x:c>
      <x:c r="K3622" s="0" t="s">
        <x:v>57</x:v>
      </x:c>
      <x:c r="L3622" s="0">
        <x:v>36318</x:v>
      </x:c>
    </x:row>
    <x:row r="3623" spans="1:12">
      <x:c r="A3623" s="0" t="s">
        <x:v>2</x:v>
      </x:c>
      <x:c r="B3623" s="0" t="s">
        <x:v>4</x:v>
      </x:c>
      <x:c r="C3623" s="0" t="s">
        <x:v>176</x:v>
      </x:c>
      <x:c r="D3623" s="0" t="s">
        <x:v>177</x:v>
      </x:c>
      <x:c r="E3623" s="0" t="s">
        <x:v>52</x:v>
      </x:c>
      <x:c r="F3623" s="0" t="s">
        <x:v>53</x:v>
      </x:c>
      <x:c r="G3623" s="0" t="s">
        <x:v>93</x:v>
      </x:c>
      <x:c r="H3623" s="0" t="s">
        <x:v>94</x:v>
      </x:c>
      <x:c r="I3623" s="0" t="s">
        <x:v>58</x:v>
      </x:c>
      <x:c r="J3623" s="0" t="s">
        <x:v>58</x:v>
      </x:c>
      <x:c r="K3623" s="0" t="s">
        <x:v>57</x:v>
      </x:c>
      <x:c r="L3623" s="0">
        <x:v>39700</x:v>
      </x:c>
    </x:row>
    <x:row r="3624" spans="1:12">
      <x:c r="A3624" s="0" t="s">
        <x:v>2</x:v>
      </x:c>
      <x:c r="B3624" s="0" t="s">
        <x:v>4</x:v>
      </x:c>
      <x:c r="C3624" s="0" t="s">
        <x:v>176</x:v>
      </x:c>
      <x:c r="D3624" s="0" t="s">
        <x:v>177</x:v>
      </x:c>
      <x:c r="E3624" s="0" t="s">
        <x:v>52</x:v>
      </x:c>
      <x:c r="F3624" s="0" t="s">
        <x:v>53</x:v>
      </x:c>
      <x:c r="G3624" s="0" t="s">
        <x:v>95</x:v>
      </x:c>
      <x:c r="H3624" s="0" t="s">
        <x:v>96</x:v>
      </x:c>
      <x:c r="I3624" s="0" t="s">
        <x:v>56</x:v>
      </x:c>
      <x:c r="J3624" s="0" t="s">
        <x:v>56</x:v>
      </x:c>
      <x:c r="K3624" s="0" t="s">
        <x:v>57</x:v>
      </x:c>
      <x:c r="L3624" s="0">
        <x:v>88471</x:v>
      </x:c>
    </x:row>
    <x:row r="3625" spans="1:12">
      <x:c r="A3625" s="0" t="s">
        <x:v>2</x:v>
      </x:c>
      <x:c r="B3625" s="0" t="s">
        <x:v>4</x:v>
      </x:c>
      <x:c r="C3625" s="0" t="s">
        <x:v>176</x:v>
      </x:c>
      <x:c r="D3625" s="0" t="s">
        <x:v>177</x:v>
      </x:c>
      <x:c r="E3625" s="0" t="s">
        <x:v>52</x:v>
      </x:c>
      <x:c r="F3625" s="0" t="s">
        <x:v>53</x:v>
      </x:c>
      <x:c r="G3625" s="0" t="s">
        <x:v>95</x:v>
      </x:c>
      <x:c r="H3625" s="0" t="s">
        <x:v>96</x:v>
      </x:c>
      <x:c r="I3625" s="0" t="s">
        <x:v>58</x:v>
      </x:c>
      <x:c r="J3625" s="0" t="s">
        <x:v>58</x:v>
      </x:c>
      <x:c r="K3625" s="0" t="s">
        <x:v>57</x:v>
      </x:c>
      <x:c r="L3625" s="0">
        <x:v>84519</x:v>
      </x:c>
    </x:row>
    <x:row r="3626" spans="1:12">
      <x:c r="A3626" s="0" t="s">
        <x:v>2</x:v>
      </x:c>
      <x:c r="B3626" s="0" t="s">
        <x:v>4</x:v>
      </x:c>
      <x:c r="C3626" s="0" t="s">
        <x:v>176</x:v>
      </x:c>
      <x:c r="D3626" s="0" t="s">
        <x:v>177</x:v>
      </x:c>
      <x:c r="E3626" s="0" t="s">
        <x:v>52</x:v>
      </x:c>
      <x:c r="F3626" s="0" t="s">
        <x:v>53</x:v>
      </x:c>
      <x:c r="G3626" s="0" t="s">
        <x:v>97</x:v>
      </x:c>
      <x:c r="H3626" s="0" t="s">
        <x:v>98</x:v>
      </x:c>
      <x:c r="I3626" s="0" t="s">
        <x:v>56</x:v>
      </x:c>
      <x:c r="J3626" s="0" t="s">
        <x:v>56</x:v>
      </x:c>
      <x:c r="K3626" s="0" t="s">
        <x:v>57</x:v>
      </x:c>
      <x:c r="L3626" s="0">
        <x:v>14533</x:v>
      </x:c>
    </x:row>
    <x:row r="3627" spans="1:12">
      <x:c r="A3627" s="0" t="s">
        <x:v>2</x:v>
      </x:c>
      <x:c r="B3627" s="0" t="s">
        <x:v>4</x:v>
      </x:c>
      <x:c r="C3627" s="0" t="s">
        <x:v>176</x:v>
      </x:c>
      <x:c r="D3627" s="0" t="s">
        <x:v>177</x:v>
      </x:c>
      <x:c r="E3627" s="0" t="s">
        <x:v>52</x:v>
      </x:c>
      <x:c r="F3627" s="0" t="s">
        <x:v>53</x:v>
      </x:c>
      <x:c r="G3627" s="0" t="s">
        <x:v>97</x:v>
      </x:c>
      <x:c r="H3627" s="0" t="s">
        <x:v>98</x:v>
      </x:c>
      <x:c r="I3627" s="0" t="s">
        <x:v>58</x:v>
      </x:c>
      <x:c r="J3627" s="0" t="s">
        <x:v>58</x:v>
      </x:c>
      <x:c r="K3627" s="0" t="s">
        <x:v>57</x:v>
      </x:c>
      <x:c r="L3627" s="0">
        <x:v>15919</x:v>
      </x:c>
    </x:row>
    <x:row r="3628" spans="1:12">
      <x:c r="A3628" s="0" t="s">
        <x:v>2</x:v>
      </x:c>
      <x:c r="B3628" s="0" t="s">
        <x:v>4</x:v>
      </x:c>
      <x:c r="C3628" s="0" t="s">
        <x:v>176</x:v>
      </x:c>
      <x:c r="D3628" s="0" t="s">
        <x:v>177</x:v>
      </x:c>
      <x:c r="E3628" s="0" t="s">
        <x:v>52</x:v>
      </x:c>
      <x:c r="F3628" s="0" t="s">
        <x:v>53</x:v>
      </x:c>
      <x:c r="G3628" s="0" t="s">
        <x:v>99</x:v>
      </x:c>
      <x:c r="H3628" s="0" t="s">
        <x:v>100</x:v>
      </x:c>
      <x:c r="I3628" s="0" t="s">
        <x:v>56</x:v>
      </x:c>
      <x:c r="J3628" s="0" t="s">
        <x:v>56</x:v>
      </x:c>
      <x:c r="K3628" s="0" t="s">
        <x:v>57</x:v>
      </x:c>
      <x:c r="L3628" s="0">
        <x:v>24823</x:v>
      </x:c>
    </x:row>
    <x:row r="3629" spans="1:12">
      <x:c r="A3629" s="0" t="s">
        <x:v>2</x:v>
      </x:c>
      <x:c r="B3629" s="0" t="s">
        <x:v>4</x:v>
      </x:c>
      <x:c r="C3629" s="0" t="s">
        <x:v>176</x:v>
      </x:c>
      <x:c r="D3629" s="0" t="s">
        <x:v>177</x:v>
      </x:c>
      <x:c r="E3629" s="0" t="s">
        <x:v>52</x:v>
      </x:c>
      <x:c r="F3629" s="0" t="s">
        <x:v>53</x:v>
      </x:c>
      <x:c r="G3629" s="0" t="s">
        <x:v>99</x:v>
      </x:c>
      <x:c r="H3629" s="0" t="s">
        <x:v>100</x:v>
      </x:c>
      <x:c r="I3629" s="0" t="s">
        <x:v>58</x:v>
      </x:c>
      <x:c r="J3629" s="0" t="s">
        <x:v>58</x:v>
      </x:c>
      <x:c r="K3629" s="0" t="s">
        <x:v>57</x:v>
      </x:c>
      <x:c r="L3629" s="0">
        <x:v>25281</x:v>
      </x:c>
    </x:row>
    <x:row r="3630" spans="1:12">
      <x:c r="A3630" s="0" t="s">
        <x:v>2</x:v>
      </x:c>
      <x:c r="B3630" s="0" t="s">
        <x:v>4</x:v>
      </x:c>
      <x:c r="C3630" s="0" t="s">
        <x:v>176</x:v>
      </x:c>
      <x:c r="D3630" s="0" t="s">
        <x:v>177</x:v>
      </x:c>
      <x:c r="E3630" s="0" t="s">
        <x:v>52</x:v>
      </x:c>
      <x:c r="F3630" s="0" t="s">
        <x:v>53</x:v>
      </x:c>
      <x:c r="G3630" s="0" t="s">
        <x:v>101</x:v>
      </x:c>
      <x:c r="H3630" s="0" t="s">
        <x:v>102</x:v>
      </x:c>
      <x:c r="I3630" s="0" t="s">
        <x:v>56</x:v>
      </x:c>
      <x:c r="J3630" s="0" t="s">
        <x:v>56</x:v>
      </x:c>
      <x:c r="K3630" s="0" t="s">
        <x:v>57</x:v>
      </x:c>
      <x:c r="L3630" s="0">
        <x:v>2773</x:v>
      </x:c>
    </x:row>
    <x:row r="3631" spans="1:12">
      <x:c r="A3631" s="0" t="s">
        <x:v>2</x:v>
      </x:c>
      <x:c r="B3631" s="0" t="s">
        <x:v>4</x:v>
      </x:c>
      <x:c r="C3631" s="0" t="s">
        <x:v>176</x:v>
      </x:c>
      <x:c r="D3631" s="0" t="s">
        <x:v>177</x:v>
      </x:c>
      <x:c r="E3631" s="0" t="s">
        <x:v>52</x:v>
      </x:c>
      <x:c r="F3631" s="0" t="s">
        <x:v>53</x:v>
      </x:c>
      <x:c r="G3631" s="0" t="s">
        <x:v>101</x:v>
      </x:c>
      <x:c r="H3631" s="0" t="s">
        <x:v>102</x:v>
      </x:c>
      <x:c r="I3631" s="0" t="s">
        <x:v>58</x:v>
      </x:c>
      <x:c r="J3631" s="0" t="s">
        <x:v>58</x:v>
      </x:c>
      <x:c r="K3631" s="0" t="s">
        <x:v>57</x:v>
      </x:c>
      <x:c r="L3631" s="0">
        <x:v>2411</x:v>
      </x:c>
    </x:row>
    <x:row r="3632" spans="1:12">
      <x:c r="A3632" s="0" t="s">
        <x:v>2</x:v>
      </x:c>
      <x:c r="B3632" s="0" t="s">
        <x:v>4</x:v>
      </x:c>
      <x:c r="C3632" s="0" t="s">
        <x:v>176</x:v>
      </x:c>
      <x:c r="D3632" s="0" t="s">
        <x:v>177</x:v>
      </x:c>
      <x:c r="E3632" s="0" t="s">
        <x:v>52</x:v>
      </x:c>
      <x:c r="F3632" s="0" t="s">
        <x:v>53</x:v>
      </x:c>
      <x:c r="G3632" s="0" t="s">
        <x:v>103</x:v>
      </x:c>
      <x:c r="H3632" s="0" t="s">
        <x:v>104</x:v>
      </x:c>
      <x:c r="I3632" s="0" t="s">
        <x:v>56</x:v>
      </x:c>
      <x:c r="J3632" s="0" t="s">
        <x:v>56</x:v>
      </x:c>
      <x:c r="K3632" s="0" t="s">
        <x:v>57</x:v>
      </x:c>
      <x:c r="L3632" s="0">
        <x:v>7489</x:v>
      </x:c>
    </x:row>
    <x:row r="3633" spans="1:12">
      <x:c r="A3633" s="0" t="s">
        <x:v>2</x:v>
      </x:c>
      <x:c r="B3633" s="0" t="s">
        <x:v>4</x:v>
      </x:c>
      <x:c r="C3633" s="0" t="s">
        <x:v>176</x:v>
      </x:c>
      <x:c r="D3633" s="0" t="s">
        <x:v>177</x:v>
      </x:c>
      <x:c r="E3633" s="0" t="s">
        <x:v>52</x:v>
      </x:c>
      <x:c r="F3633" s="0" t="s">
        <x:v>53</x:v>
      </x:c>
      <x:c r="G3633" s="0" t="s">
        <x:v>103</x:v>
      </x:c>
      <x:c r="H3633" s="0" t="s">
        <x:v>104</x:v>
      </x:c>
      <x:c r="I3633" s="0" t="s">
        <x:v>58</x:v>
      </x:c>
      <x:c r="J3633" s="0" t="s">
        <x:v>58</x:v>
      </x:c>
      <x:c r="K3633" s="0" t="s">
        <x:v>57</x:v>
      </x:c>
      <x:c r="L3633" s="0">
        <x:v>6301</x:v>
      </x:c>
    </x:row>
    <x:row r="3634" spans="1:12">
      <x:c r="A3634" s="0" t="s">
        <x:v>2</x:v>
      </x:c>
      <x:c r="B3634" s="0" t="s">
        <x:v>4</x:v>
      </x:c>
      <x:c r="C3634" s="0" t="s">
        <x:v>176</x:v>
      </x:c>
      <x:c r="D3634" s="0" t="s">
        <x:v>177</x:v>
      </x:c>
      <x:c r="E3634" s="0" t="s">
        <x:v>52</x:v>
      </x:c>
      <x:c r="F3634" s="0" t="s">
        <x:v>53</x:v>
      </x:c>
      <x:c r="G3634" s="0" t="s">
        <x:v>105</x:v>
      </x:c>
      <x:c r="H3634" s="0" t="s">
        <x:v>106</x:v>
      </x:c>
      <x:c r="I3634" s="0" t="s">
        <x:v>56</x:v>
      </x:c>
      <x:c r="J3634" s="0" t="s">
        <x:v>56</x:v>
      </x:c>
      <x:c r="K3634" s="0" t="s">
        <x:v>57</x:v>
      </x:c>
      <x:c r="L3634" s="0">
        <x:v>71911</x:v>
      </x:c>
    </x:row>
    <x:row r="3635" spans="1:12">
      <x:c r="A3635" s="0" t="s">
        <x:v>2</x:v>
      </x:c>
      <x:c r="B3635" s="0" t="s">
        <x:v>4</x:v>
      </x:c>
      <x:c r="C3635" s="0" t="s">
        <x:v>176</x:v>
      </x:c>
      <x:c r="D3635" s="0" t="s">
        <x:v>177</x:v>
      </x:c>
      <x:c r="E3635" s="0" t="s">
        <x:v>52</x:v>
      </x:c>
      <x:c r="F3635" s="0" t="s">
        <x:v>53</x:v>
      </x:c>
      <x:c r="G3635" s="0" t="s">
        <x:v>105</x:v>
      </x:c>
      <x:c r="H3635" s="0" t="s">
        <x:v>106</x:v>
      </x:c>
      <x:c r="I3635" s="0" t="s">
        <x:v>58</x:v>
      </x:c>
      <x:c r="J3635" s="0" t="s">
        <x:v>58</x:v>
      </x:c>
      <x:c r="K3635" s="0" t="s">
        <x:v>57</x:v>
      </x:c>
      <x:c r="L3635" s="0">
        <x:v>73591</x:v>
      </x:c>
    </x:row>
    <x:row r="3636" spans="1:12">
      <x:c r="A3636" s="0" t="s">
        <x:v>2</x:v>
      </x:c>
      <x:c r="B3636" s="0" t="s">
        <x:v>4</x:v>
      </x:c>
      <x:c r="C3636" s="0" t="s">
        <x:v>176</x:v>
      </x:c>
      <x:c r="D3636" s="0" t="s">
        <x:v>177</x:v>
      </x:c>
      <x:c r="E3636" s="0" t="s">
        <x:v>52</x:v>
      </x:c>
      <x:c r="F3636" s="0" t="s">
        <x:v>53</x:v>
      </x:c>
      <x:c r="G3636" s="0" t="s">
        <x:v>107</x:v>
      </x:c>
      <x:c r="H3636" s="0" t="s">
        <x:v>108</x:v>
      </x:c>
      <x:c r="I3636" s="0" t="s">
        <x:v>56</x:v>
      </x:c>
      <x:c r="J3636" s="0" t="s">
        <x:v>56</x:v>
      </x:c>
      <x:c r="K3636" s="0" t="s">
        <x:v>57</x:v>
      </x:c>
      <x:c r="L3636" s="0">
        <x:v>85613</x:v>
      </x:c>
    </x:row>
    <x:row r="3637" spans="1:12">
      <x:c r="A3637" s="0" t="s">
        <x:v>2</x:v>
      </x:c>
      <x:c r="B3637" s="0" t="s">
        <x:v>4</x:v>
      </x:c>
      <x:c r="C3637" s="0" t="s">
        <x:v>176</x:v>
      </x:c>
      <x:c r="D3637" s="0" t="s">
        <x:v>177</x:v>
      </x:c>
      <x:c r="E3637" s="0" t="s">
        <x:v>52</x:v>
      </x:c>
      <x:c r="F3637" s="0" t="s">
        <x:v>53</x:v>
      </x:c>
      <x:c r="G3637" s="0" t="s">
        <x:v>107</x:v>
      </x:c>
      <x:c r="H3637" s="0" t="s">
        <x:v>108</x:v>
      </x:c>
      <x:c r="I3637" s="0" t="s">
        <x:v>58</x:v>
      </x:c>
      <x:c r="J3637" s="0" t="s">
        <x:v>58</x:v>
      </x:c>
      <x:c r="K3637" s="0" t="s">
        <x:v>57</x:v>
      </x:c>
      <x:c r="L3637" s="0">
        <x:v>103815</x:v>
      </x:c>
    </x:row>
    <x:row r="3638" spans="1:12">
      <x:c r="A3638" s="0" t="s">
        <x:v>2</x:v>
      </x:c>
      <x:c r="B3638" s="0" t="s">
        <x:v>4</x:v>
      </x:c>
      <x:c r="C3638" s="0" t="s">
        <x:v>176</x:v>
      </x:c>
      <x:c r="D3638" s="0" t="s">
        <x:v>177</x:v>
      </x:c>
      <x:c r="E3638" s="0" t="s">
        <x:v>52</x:v>
      </x:c>
      <x:c r="F3638" s="0" t="s">
        <x:v>53</x:v>
      </x:c>
      <x:c r="G3638" s="0" t="s">
        <x:v>50</x:v>
      </x:c>
      <x:c r="H3638" s="0" t="s">
        <x:v>109</x:v>
      </x:c>
      <x:c r="I3638" s="0" t="s">
        <x:v>56</x:v>
      </x:c>
      <x:c r="J3638" s="0" t="s">
        <x:v>56</x:v>
      </x:c>
      <x:c r="K3638" s="0" t="s">
        <x:v>57</x:v>
      </x:c>
      <x:c r="L3638" s="0">
        <x:v>1003335</x:v>
      </x:c>
    </x:row>
    <x:row r="3639" spans="1:12">
      <x:c r="A3639" s="0" t="s">
        <x:v>2</x:v>
      </x:c>
      <x:c r="B3639" s="0" t="s">
        <x:v>4</x:v>
      </x:c>
      <x:c r="C3639" s="0" t="s">
        <x:v>176</x:v>
      </x:c>
      <x:c r="D3639" s="0" t="s">
        <x:v>177</x:v>
      </x:c>
      <x:c r="E3639" s="0" t="s">
        <x:v>52</x:v>
      </x:c>
      <x:c r="F3639" s="0" t="s">
        <x:v>53</x:v>
      </x:c>
      <x:c r="G3639" s="0" t="s">
        <x:v>50</x:v>
      </x:c>
      <x:c r="H3639" s="0" t="s">
        <x:v>109</x:v>
      </x:c>
      <x:c r="I3639" s="0" t="s">
        <x:v>58</x:v>
      </x:c>
      <x:c r="J3639" s="0" t="s">
        <x:v>58</x:v>
      </x:c>
      <x:c r="K3639" s="0" t="s">
        <x:v>57</x:v>
      </x:c>
      <x:c r="L3639" s="0">
        <x:v>1056433</x:v>
      </x:c>
    </x:row>
    <x:row r="3640" spans="1:12">
      <x:c r="A3640" s="0" t="s">
        <x:v>2</x:v>
      </x:c>
      <x:c r="B3640" s="0" t="s">
        <x:v>4</x:v>
      </x:c>
      <x:c r="C3640" s="0" t="s">
        <x:v>176</x:v>
      </x:c>
      <x:c r="D3640" s="0" t="s">
        <x:v>177</x:v>
      </x:c>
      <x:c r="E3640" s="0" t="s">
        <x:v>52</x:v>
      </x:c>
      <x:c r="F3640" s="0" t="s">
        <x:v>53</x:v>
      </x:c>
      <x:c r="G3640" s="0" t="s">
        <x:v>110</x:v>
      </x:c>
      <x:c r="H3640" s="0" t="s">
        <x:v>111</x:v>
      </x:c>
      <x:c r="I3640" s="0" t="s">
        <x:v>56</x:v>
      </x:c>
      <x:c r="J3640" s="0" t="s">
        <x:v>56</x:v>
      </x:c>
      <x:c r="K3640" s="0" t="s">
        <x:v>57</x:v>
      </x:c>
      <x:c r="L3640" s="0">
        <x:v>14654</x:v>
      </x:c>
    </x:row>
    <x:row r="3641" spans="1:12">
      <x:c r="A3641" s="0" t="s">
        <x:v>2</x:v>
      </x:c>
      <x:c r="B3641" s="0" t="s">
        <x:v>4</x:v>
      </x:c>
      <x:c r="C3641" s="0" t="s">
        <x:v>176</x:v>
      </x:c>
      <x:c r="D3641" s="0" t="s">
        <x:v>177</x:v>
      </x:c>
      <x:c r="E3641" s="0" t="s">
        <x:v>52</x:v>
      </x:c>
      <x:c r="F3641" s="0" t="s">
        <x:v>53</x:v>
      </x:c>
      <x:c r="G3641" s="0" t="s">
        <x:v>110</x:v>
      </x:c>
      <x:c r="H3641" s="0" t="s">
        <x:v>111</x:v>
      </x:c>
      <x:c r="I3641" s="0" t="s">
        <x:v>58</x:v>
      </x:c>
      <x:c r="J3641" s="0" t="s">
        <x:v>58</x:v>
      </x:c>
      <x:c r="K3641" s="0" t="s">
        <x:v>57</x:v>
      </x:c>
      <x:c r="L3641" s="0">
        <x:v>13957</x:v>
      </x:c>
    </x:row>
    <x:row r="3642" spans="1:12">
      <x:c r="A3642" s="0" t="s">
        <x:v>2</x:v>
      </x:c>
      <x:c r="B3642" s="0" t="s">
        <x:v>4</x:v>
      </x:c>
      <x:c r="C3642" s="0" t="s">
        <x:v>176</x:v>
      </x:c>
      <x:c r="D3642" s="0" t="s">
        <x:v>177</x:v>
      </x:c>
      <x:c r="E3642" s="0" t="s">
        <x:v>112</x:v>
      </x:c>
      <x:c r="F3642" s="0" t="s">
        <x:v>113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405</x:v>
      </x:c>
    </x:row>
    <x:row r="3643" spans="1:12">
      <x:c r="A3643" s="0" t="s">
        <x:v>2</x:v>
      </x:c>
      <x:c r="B3643" s="0" t="s">
        <x:v>4</x:v>
      </x:c>
      <x:c r="C3643" s="0" t="s">
        <x:v>176</x:v>
      </x:c>
      <x:c r="D3643" s="0" t="s">
        <x:v>177</x:v>
      </x:c>
      <x:c r="E3643" s="0" t="s">
        <x:v>112</x:v>
      </x:c>
      <x:c r="F3643" s="0" t="s">
        <x:v>113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401</x:v>
      </x:c>
    </x:row>
    <x:row r="3644" spans="1:12">
      <x:c r="A3644" s="0" t="s">
        <x:v>2</x:v>
      </x:c>
      <x:c r="B3644" s="0" t="s">
        <x:v>4</x:v>
      </x:c>
      <x:c r="C3644" s="0" t="s">
        <x:v>176</x:v>
      </x:c>
      <x:c r="D3644" s="0" t="s">
        <x:v>177</x:v>
      </x:c>
      <x:c r="E3644" s="0" t="s">
        <x:v>112</x:v>
      </x:c>
      <x:c r="F3644" s="0" t="s">
        <x:v>113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219</x:v>
      </x:c>
    </x:row>
    <x:row r="3645" spans="1:12">
      <x:c r="A3645" s="0" t="s">
        <x:v>2</x:v>
      </x:c>
      <x:c r="B3645" s="0" t="s">
        <x:v>4</x:v>
      </x:c>
      <x:c r="C3645" s="0" t="s">
        <x:v>176</x:v>
      </x:c>
      <x:c r="D3645" s="0" t="s">
        <x:v>177</x:v>
      </x:c>
      <x:c r="E3645" s="0" t="s">
        <x:v>112</x:v>
      </x:c>
      <x:c r="F3645" s="0" t="s">
        <x:v>113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254</x:v>
      </x:c>
    </x:row>
    <x:row r="3646" spans="1:12">
      <x:c r="A3646" s="0" t="s">
        <x:v>2</x:v>
      </x:c>
      <x:c r="B3646" s="0" t="s">
        <x:v>4</x:v>
      </x:c>
      <x:c r="C3646" s="0" t="s">
        <x:v>176</x:v>
      </x:c>
      <x:c r="D3646" s="0" t="s">
        <x:v>177</x:v>
      </x:c>
      <x:c r="E3646" s="0" t="s">
        <x:v>112</x:v>
      </x:c>
      <x:c r="F3646" s="0" t="s">
        <x:v>113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110</x:v>
      </x:c>
    </x:row>
    <x:row r="3647" spans="1:12">
      <x:c r="A3647" s="0" t="s">
        <x:v>2</x:v>
      </x:c>
      <x:c r="B3647" s="0" t="s">
        <x:v>4</x:v>
      </x:c>
      <x:c r="C3647" s="0" t="s">
        <x:v>176</x:v>
      </x:c>
      <x:c r="D3647" s="0" t="s">
        <x:v>177</x:v>
      </x:c>
      <x:c r="E3647" s="0" t="s">
        <x:v>112</x:v>
      </x:c>
      <x:c r="F3647" s="0" t="s">
        <x:v>113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135</x:v>
      </x:c>
    </x:row>
    <x:row r="3648" spans="1:12">
      <x:c r="A3648" s="0" t="s">
        <x:v>2</x:v>
      </x:c>
      <x:c r="B3648" s="0" t="s">
        <x:v>4</x:v>
      </x:c>
      <x:c r="C3648" s="0" t="s">
        <x:v>176</x:v>
      </x:c>
      <x:c r="D3648" s="0" t="s">
        <x:v>177</x:v>
      </x:c>
      <x:c r="E3648" s="0" t="s">
        <x:v>112</x:v>
      </x:c>
      <x:c r="F3648" s="0" t="s">
        <x:v>113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644</x:v>
      </x:c>
    </x:row>
    <x:row r="3649" spans="1:12">
      <x:c r="A3649" s="0" t="s">
        <x:v>2</x:v>
      </x:c>
      <x:c r="B3649" s="0" t="s">
        <x:v>4</x:v>
      </x:c>
      <x:c r="C3649" s="0" t="s">
        <x:v>176</x:v>
      </x:c>
      <x:c r="D3649" s="0" t="s">
        <x:v>177</x:v>
      </x:c>
      <x:c r="E3649" s="0" t="s">
        <x:v>112</x:v>
      </x:c>
      <x:c r="F3649" s="0" t="s">
        <x:v>113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665</x:v>
      </x:c>
    </x:row>
    <x:row r="3650" spans="1:12">
      <x:c r="A3650" s="0" t="s">
        <x:v>2</x:v>
      </x:c>
      <x:c r="B3650" s="0" t="s">
        <x:v>4</x:v>
      </x:c>
      <x:c r="C3650" s="0" t="s">
        <x:v>176</x:v>
      </x:c>
      <x:c r="D3650" s="0" t="s">
        <x:v>177</x:v>
      </x:c>
      <x:c r="E3650" s="0" t="s">
        <x:v>112</x:v>
      </x:c>
      <x:c r="F3650" s="0" t="s">
        <x:v>113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902</x:v>
      </x:c>
    </x:row>
    <x:row r="3651" spans="1:12">
      <x:c r="A3651" s="0" t="s">
        <x:v>2</x:v>
      </x:c>
      <x:c r="B3651" s="0" t="s">
        <x:v>4</x:v>
      </x:c>
      <x:c r="C3651" s="0" t="s">
        <x:v>176</x:v>
      </x:c>
      <x:c r="D3651" s="0" t="s">
        <x:v>177</x:v>
      </x:c>
      <x:c r="E3651" s="0" t="s">
        <x:v>112</x:v>
      </x:c>
      <x:c r="F3651" s="0" t="s">
        <x:v>113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896</x:v>
      </x:c>
    </x:row>
    <x:row r="3652" spans="1:12">
      <x:c r="A3652" s="0" t="s">
        <x:v>2</x:v>
      </x:c>
      <x:c r="B3652" s="0" t="s">
        <x:v>4</x:v>
      </x:c>
      <x:c r="C3652" s="0" t="s">
        <x:v>176</x:v>
      </x:c>
      <x:c r="D3652" s="0" t="s">
        <x:v>177</x:v>
      </x:c>
      <x:c r="E3652" s="0" t="s">
        <x:v>112</x:v>
      </x:c>
      <x:c r="F3652" s="0" t="s">
        <x:v>113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252</x:v>
      </x:c>
    </x:row>
    <x:row r="3653" spans="1:12">
      <x:c r="A3653" s="0" t="s">
        <x:v>2</x:v>
      </x:c>
      <x:c r="B3653" s="0" t="s">
        <x:v>4</x:v>
      </x:c>
      <x:c r="C3653" s="0" t="s">
        <x:v>176</x:v>
      </x:c>
      <x:c r="D3653" s="0" t="s">
        <x:v>177</x:v>
      </x:c>
      <x:c r="E3653" s="0" t="s">
        <x:v>112</x:v>
      </x:c>
      <x:c r="F3653" s="0" t="s">
        <x:v>113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330</x:v>
      </x:c>
    </x:row>
    <x:row r="3654" spans="1:12">
      <x:c r="A3654" s="0" t="s">
        <x:v>2</x:v>
      </x:c>
      <x:c r="B3654" s="0" t="s">
        <x:v>4</x:v>
      </x:c>
      <x:c r="C3654" s="0" t="s">
        <x:v>176</x:v>
      </x:c>
      <x:c r="D3654" s="0" t="s">
        <x:v>177</x:v>
      </x:c>
      <x:c r="E3654" s="0" t="s">
        <x:v>112</x:v>
      </x:c>
      <x:c r="F3654" s="0" t="s">
        <x:v>113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107</x:v>
      </x:c>
    </x:row>
    <x:row r="3655" spans="1:12">
      <x:c r="A3655" s="0" t="s">
        <x:v>2</x:v>
      </x:c>
      <x:c r="B3655" s="0" t="s">
        <x:v>4</x:v>
      </x:c>
      <x:c r="C3655" s="0" t="s">
        <x:v>176</x:v>
      </x:c>
      <x:c r="D3655" s="0" t="s">
        <x:v>177</x:v>
      </x:c>
      <x:c r="E3655" s="0" t="s">
        <x:v>112</x:v>
      </x:c>
      <x:c r="F3655" s="0" t="s">
        <x:v>113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85</x:v>
      </x:c>
    </x:row>
    <x:row r="3656" spans="1:12">
      <x:c r="A3656" s="0" t="s">
        <x:v>2</x:v>
      </x:c>
      <x:c r="B3656" s="0" t="s">
        <x:v>4</x:v>
      </x:c>
      <x:c r="C3656" s="0" t="s">
        <x:v>176</x:v>
      </x:c>
      <x:c r="D3656" s="0" t="s">
        <x:v>177</x:v>
      </x:c>
      <x:c r="E3656" s="0" t="s">
        <x:v>112</x:v>
      </x:c>
      <x:c r="F3656" s="0" t="s">
        <x:v>113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188</x:v>
      </x:c>
    </x:row>
    <x:row r="3657" spans="1:12">
      <x:c r="A3657" s="0" t="s">
        <x:v>2</x:v>
      </x:c>
      <x:c r="B3657" s="0" t="s">
        <x:v>4</x:v>
      </x:c>
      <x:c r="C3657" s="0" t="s">
        <x:v>176</x:v>
      </x:c>
      <x:c r="D3657" s="0" t="s">
        <x:v>177</x:v>
      </x:c>
      <x:c r="E3657" s="0" t="s">
        <x:v>112</x:v>
      </x:c>
      <x:c r="F3657" s="0" t="s">
        <x:v>113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219</x:v>
      </x:c>
    </x:row>
    <x:row r="3658" spans="1:12">
      <x:c r="A3658" s="0" t="s">
        <x:v>2</x:v>
      </x:c>
      <x:c r="B3658" s="0" t="s">
        <x:v>4</x:v>
      </x:c>
      <x:c r="C3658" s="0" t="s">
        <x:v>176</x:v>
      </x:c>
      <x:c r="D3658" s="0" t="s">
        <x:v>177</x:v>
      </x:c>
      <x:c r="E3658" s="0" t="s">
        <x:v>112</x:v>
      </x:c>
      <x:c r="F3658" s="0" t="s">
        <x:v>113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50</x:v>
      </x:c>
    </x:row>
    <x:row r="3659" spans="1:12">
      <x:c r="A3659" s="0" t="s">
        <x:v>2</x:v>
      </x:c>
      <x:c r="B3659" s="0" t="s">
        <x:v>4</x:v>
      </x:c>
      <x:c r="C3659" s="0" t="s">
        <x:v>176</x:v>
      </x:c>
      <x:c r="D3659" s="0" t="s">
        <x:v>177</x:v>
      </x:c>
      <x:c r="E3659" s="0" t="s">
        <x:v>112</x:v>
      </x:c>
      <x:c r="F3659" s="0" t="s">
        <x:v>113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41</x:v>
      </x:c>
    </x:row>
    <x:row r="3660" spans="1:12">
      <x:c r="A3660" s="0" t="s">
        <x:v>2</x:v>
      </x:c>
      <x:c r="B3660" s="0" t="s">
        <x:v>4</x:v>
      </x:c>
      <x:c r="C3660" s="0" t="s">
        <x:v>176</x:v>
      </x:c>
      <x:c r="D3660" s="0" t="s">
        <x:v>177</x:v>
      </x:c>
      <x:c r="E3660" s="0" t="s">
        <x:v>112</x:v>
      </x:c>
      <x:c r="F3660" s="0" t="s">
        <x:v>113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100</x:v>
      </x:c>
    </x:row>
    <x:row r="3661" spans="1:12">
      <x:c r="A3661" s="0" t="s">
        <x:v>2</x:v>
      </x:c>
      <x:c r="B3661" s="0" t="s">
        <x:v>4</x:v>
      </x:c>
      <x:c r="C3661" s="0" t="s">
        <x:v>176</x:v>
      </x:c>
      <x:c r="D3661" s="0" t="s">
        <x:v>177</x:v>
      </x:c>
      <x:c r="E3661" s="0" t="s">
        <x:v>112</x:v>
      </x:c>
      <x:c r="F3661" s="0" t="s">
        <x:v>113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121</x:v>
      </x:c>
    </x:row>
    <x:row r="3662" spans="1:12">
      <x:c r="A3662" s="0" t="s">
        <x:v>2</x:v>
      </x:c>
      <x:c r="B3662" s="0" t="s">
        <x:v>4</x:v>
      </x:c>
      <x:c r="C3662" s="0" t="s">
        <x:v>176</x:v>
      </x:c>
      <x:c r="D3662" s="0" t="s">
        <x:v>177</x:v>
      </x:c>
      <x:c r="E3662" s="0" t="s">
        <x:v>112</x:v>
      </x:c>
      <x:c r="F3662" s="0" t="s">
        <x:v>113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433</x:v>
      </x:c>
    </x:row>
    <x:row r="3663" spans="1:12">
      <x:c r="A3663" s="0" t="s">
        <x:v>2</x:v>
      </x:c>
      <x:c r="B3663" s="0" t="s">
        <x:v>4</x:v>
      </x:c>
      <x:c r="C3663" s="0" t="s">
        <x:v>176</x:v>
      </x:c>
      <x:c r="D3663" s="0" t="s">
        <x:v>177</x:v>
      </x:c>
      <x:c r="E3663" s="0" t="s">
        <x:v>112</x:v>
      </x:c>
      <x:c r="F3663" s="0" t="s">
        <x:v>113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439</x:v>
      </x:c>
    </x:row>
    <x:row r="3664" spans="1:12">
      <x:c r="A3664" s="0" t="s">
        <x:v>2</x:v>
      </x:c>
      <x:c r="B3664" s="0" t="s">
        <x:v>4</x:v>
      </x:c>
      <x:c r="C3664" s="0" t="s">
        <x:v>176</x:v>
      </x:c>
      <x:c r="D3664" s="0" t="s">
        <x:v>177</x:v>
      </x:c>
      <x:c r="E3664" s="0" t="s">
        <x:v>112</x:v>
      </x:c>
      <x:c r="F3664" s="0" t="s">
        <x:v>113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1434</x:v>
      </x:c>
    </x:row>
    <x:row r="3665" spans="1:12">
      <x:c r="A3665" s="0" t="s">
        <x:v>2</x:v>
      </x:c>
      <x:c r="B3665" s="0" t="s">
        <x:v>4</x:v>
      </x:c>
      <x:c r="C3665" s="0" t="s">
        <x:v>176</x:v>
      </x:c>
      <x:c r="D3665" s="0" t="s">
        <x:v>177</x:v>
      </x:c>
      <x:c r="E3665" s="0" t="s">
        <x:v>112</x:v>
      </x:c>
      <x:c r="F3665" s="0" t="s">
        <x:v>113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1408</x:v>
      </x:c>
    </x:row>
    <x:row r="3666" spans="1:12">
      <x:c r="A3666" s="0" t="s">
        <x:v>2</x:v>
      </x:c>
      <x:c r="B3666" s="0" t="s">
        <x:v>4</x:v>
      </x:c>
      <x:c r="C3666" s="0" t="s">
        <x:v>176</x:v>
      </x:c>
      <x:c r="D3666" s="0" t="s">
        <x:v>177</x:v>
      </x:c>
      <x:c r="E3666" s="0" t="s">
        <x:v>112</x:v>
      </x:c>
      <x:c r="F3666" s="0" t="s">
        <x:v>113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350</x:v>
      </x:c>
    </x:row>
    <x:row r="3667" spans="1:12">
      <x:c r="A3667" s="0" t="s">
        <x:v>2</x:v>
      </x:c>
      <x:c r="B3667" s="0" t="s">
        <x:v>4</x:v>
      </x:c>
      <x:c r="C3667" s="0" t="s">
        <x:v>176</x:v>
      </x:c>
      <x:c r="D3667" s="0" t="s">
        <x:v>177</x:v>
      </x:c>
      <x:c r="E3667" s="0" t="s">
        <x:v>112</x:v>
      </x:c>
      <x:c r="F3667" s="0" t="s">
        <x:v>113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399</x:v>
      </x:c>
    </x:row>
    <x:row r="3668" spans="1:12">
      <x:c r="A3668" s="0" t="s">
        <x:v>2</x:v>
      </x:c>
      <x:c r="B3668" s="0" t="s">
        <x:v>4</x:v>
      </x:c>
      <x:c r="C3668" s="0" t="s">
        <x:v>176</x:v>
      </x:c>
      <x:c r="D3668" s="0" t="s">
        <x:v>177</x:v>
      </x:c>
      <x:c r="E3668" s="0" t="s">
        <x:v>112</x:v>
      </x:c>
      <x:c r="F3668" s="0" t="s">
        <x:v>113</x:v>
      </x:c>
      <x:c r="G3668" s="0" t="s">
        <x:v>83</x:v>
      </x:c>
      <x:c r="H3668" s="0" t="s">
        <x:v>84</x:v>
      </x:c>
      <x:c r="I3668" s="0" t="s">
        <x:v>56</x:v>
      </x:c>
      <x:c r="J3668" s="0" t="s">
        <x:v>56</x:v>
      </x:c>
      <x:c r="K3668" s="0" t="s">
        <x:v>57</x:v>
      </x:c>
      <x:c r="L3668" s="0">
        <x:v>107</x:v>
      </x:c>
    </x:row>
    <x:row r="3669" spans="1:12">
      <x:c r="A3669" s="0" t="s">
        <x:v>2</x:v>
      </x:c>
      <x:c r="B3669" s="0" t="s">
        <x:v>4</x:v>
      </x:c>
      <x:c r="C3669" s="0" t="s">
        <x:v>176</x:v>
      </x:c>
      <x:c r="D3669" s="0" t="s">
        <x:v>177</x:v>
      </x:c>
      <x:c r="E3669" s="0" t="s">
        <x:v>112</x:v>
      </x:c>
      <x:c r="F3669" s="0" t="s">
        <x:v>113</x:v>
      </x:c>
      <x:c r="G3669" s="0" t="s">
        <x:v>83</x:v>
      </x:c>
      <x:c r="H3669" s="0" t="s">
        <x:v>84</x:v>
      </x:c>
      <x:c r="I3669" s="0" t="s">
        <x:v>58</x:v>
      </x:c>
      <x:c r="J3669" s="0" t="s">
        <x:v>58</x:v>
      </x:c>
      <x:c r="K3669" s="0" t="s">
        <x:v>57</x:v>
      </x:c>
      <x:c r="L3669" s="0">
        <x:v>85</x:v>
      </x:c>
    </x:row>
    <x:row r="3670" spans="1:12">
      <x:c r="A3670" s="0" t="s">
        <x:v>2</x:v>
      </x:c>
      <x:c r="B3670" s="0" t="s">
        <x:v>4</x:v>
      </x:c>
      <x:c r="C3670" s="0" t="s">
        <x:v>176</x:v>
      </x:c>
      <x:c r="D3670" s="0" t="s">
        <x:v>177</x:v>
      </x:c>
      <x:c r="E3670" s="0" t="s">
        <x:v>112</x:v>
      </x:c>
      <x:c r="F3670" s="0" t="s">
        <x:v>113</x:v>
      </x:c>
      <x:c r="G3670" s="0" t="s">
        <x:v>85</x:v>
      </x:c>
      <x:c r="H3670" s="0" t="s">
        <x:v>86</x:v>
      </x:c>
      <x:c r="I3670" s="0" t="s">
        <x:v>56</x:v>
      </x:c>
      <x:c r="J3670" s="0" t="s">
        <x:v>56</x:v>
      </x:c>
      <x:c r="K3670" s="0" t="s">
        <x:v>57</x:v>
      </x:c>
      <x:c r="L3670" s="0">
        <x:v>15</x:v>
      </x:c>
    </x:row>
    <x:row r="3671" spans="1:12">
      <x:c r="A3671" s="0" t="s">
        <x:v>2</x:v>
      </x:c>
      <x:c r="B3671" s="0" t="s">
        <x:v>4</x:v>
      </x:c>
      <x:c r="C3671" s="0" t="s">
        <x:v>176</x:v>
      </x:c>
      <x:c r="D3671" s="0" t="s">
        <x:v>177</x:v>
      </x:c>
      <x:c r="E3671" s="0" t="s">
        <x:v>112</x:v>
      </x:c>
      <x:c r="F3671" s="0" t="s">
        <x:v>113</x:v>
      </x:c>
      <x:c r="G3671" s="0" t="s">
        <x:v>85</x:v>
      </x:c>
      <x:c r="H3671" s="0" t="s">
        <x:v>86</x:v>
      </x:c>
      <x:c r="I3671" s="0" t="s">
        <x:v>58</x:v>
      </x:c>
      <x:c r="J3671" s="0" t="s">
        <x:v>58</x:v>
      </x:c>
      <x:c r="K3671" s="0" t="s">
        <x:v>57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176</x:v>
      </x:c>
      <x:c r="D3672" s="0" t="s">
        <x:v>177</x:v>
      </x:c>
      <x:c r="E3672" s="0" t="s">
        <x:v>112</x:v>
      </x:c>
      <x:c r="F3672" s="0" t="s">
        <x:v>113</x:v>
      </x:c>
      <x:c r="G3672" s="0" t="s">
        <x:v>87</x:v>
      </x:c>
      <x:c r="H3672" s="0" t="s">
        <x:v>88</x:v>
      </x:c>
      <x:c r="I3672" s="0" t="s">
        <x:v>56</x:v>
      </x:c>
      <x:c r="J3672" s="0" t="s">
        <x:v>56</x:v>
      </x:c>
      <x:c r="K3672" s="0" t="s">
        <x:v>57</x:v>
      </x:c>
      <x:c r="L3672" s="0">
        <x:v>17</x:v>
      </x:c>
    </x:row>
    <x:row r="3673" spans="1:12">
      <x:c r="A3673" s="0" t="s">
        <x:v>2</x:v>
      </x:c>
      <x:c r="B3673" s="0" t="s">
        <x:v>4</x:v>
      </x:c>
      <x:c r="C3673" s="0" t="s">
        <x:v>176</x:v>
      </x:c>
      <x:c r="D3673" s="0" t="s">
        <x:v>177</x:v>
      </x:c>
      <x:c r="E3673" s="0" t="s">
        <x:v>112</x:v>
      </x:c>
      <x:c r="F3673" s="0" t="s">
        <x:v>113</x:v>
      </x:c>
      <x:c r="G3673" s="0" t="s">
        <x:v>87</x:v>
      </x:c>
      <x:c r="H3673" s="0" t="s">
        <x:v>88</x:v>
      </x:c>
      <x:c r="I3673" s="0" t="s">
        <x:v>58</x:v>
      </x:c>
      <x:c r="J3673" s="0" t="s">
        <x:v>58</x:v>
      </x:c>
      <x:c r="K3673" s="0" t="s">
        <x:v>57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176</x:v>
      </x:c>
      <x:c r="D3674" s="0" t="s">
        <x:v>177</x:v>
      </x:c>
      <x:c r="E3674" s="0" t="s">
        <x:v>112</x:v>
      </x:c>
      <x:c r="F3674" s="0" t="s">
        <x:v>113</x:v>
      </x:c>
      <x:c r="G3674" s="0" t="s">
        <x:v>89</x:v>
      </x:c>
      <x:c r="H3674" s="0" t="s">
        <x:v>90</x:v>
      </x:c>
      <x:c r="I3674" s="0" t="s">
        <x:v>56</x:v>
      </x:c>
      <x:c r="J3674" s="0" t="s">
        <x:v>56</x:v>
      </x:c>
      <x:c r="K3674" s="0" t="s">
        <x:v>57</x:v>
      </x:c>
      <x:c r="L3674" s="0">
        <x:v>239</x:v>
      </x:c>
    </x:row>
    <x:row r="3675" spans="1:12">
      <x:c r="A3675" s="0" t="s">
        <x:v>2</x:v>
      </x:c>
      <x:c r="B3675" s="0" t="s">
        <x:v>4</x:v>
      </x:c>
      <x:c r="C3675" s="0" t="s">
        <x:v>176</x:v>
      </x:c>
      <x:c r="D3675" s="0" t="s">
        <x:v>177</x:v>
      </x:c>
      <x:c r="E3675" s="0" t="s">
        <x:v>112</x:v>
      </x:c>
      <x:c r="F3675" s="0" t="s">
        <x:v>113</x:v>
      </x:c>
      <x:c r="G3675" s="0" t="s">
        <x:v>89</x:v>
      </x:c>
      <x:c r="H3675" s="0" t="s">
        <x:v>90</x:v>
      </x:c>
      <x:c r="I3675" s="0" t="s">
        <x:v>58</x:v>
      </x:c>
      <x:c r="J3675" s="0" t="s">
        <x:v>58</x:v>
      </x:c>
      <x:c r="K3675" s="0" t="s">
        <x:v>57</x:v>
      </x:c>
      <x:c r="L3675" s="0">
        <x:v>230</x:v>
      </x:c>
    </x:row>
    <x:row r="3676" spans="1:12">
      <x:c r="A3676" s="0" t="s">
        <x:v>2</x:v>
      </x:c>
      <x:c r="B3676" s="0" t="s">
        <x:v>4</x:v>
      </x:c>
      <x:c r="C3676" s="0" t="s">
        <x:v>176</x:v>
      </x:c>
      <x:c r="D3676" s="0" t="s">
        <x:v>177</x:v>
      </x:c>
      <x:c r="E3676" s="0" t="s">
        <x:v>112</x:v>
      </x:c>
      <x:c r="F3676" s="0" t="s">
        <x:v>113</x:v>
      </x:c>
      <x:c r="G3676" s="0" t="s">
        <x:v>91</x:v>
      </x:c>
      <x:c r="H3676" s="0" t="s">
        <x:v>92</x:v>
      </x:c>
      <x:c r="I3676" s="0" t="s">
        <x:v>56</x:v>
      </x:c>
      <x:c r="J3676" s="0" t="s">
        <x:v>56</x:v>
      </x:c>
      <x:c r="K3676" s="0" t="s">
        <x:v>57</x:v>
      </x:c>
      <x:c r="L3676" s="0">
        <x:v>1050</x:v>
      </x:c>
    </x:row>
    <x:row r="3677" spans="1:12">
      <x:c r="A3677" s="0" t="s">
        <x:v>2</x:v>
      </x:c>
      <x:c r="B3677" s="0" t="s">
        <x:v>4</x:v>
      </x:c>
      <x:c r="C3677" s="0" t="s">
        <x:v>176</x:v>
      </x:c>
      <x:c r="D3677" s="0" t="s">
        <x:v>177</x:v>
      </x:c>
      <x:c r="E3677" s="0" t="s">
        <x:v>112</x:v>
      </x:c>
      <x:c r="F3677" s="0" t="s">
        <x:v>113</x:v>
      </x:c>
      <x:c r="G3677" s="0" t="s">
        <x:v>91</x:v>
      </x:c>
      <x:c r="H3677" s="0" t="s">
        <x:v>92</x:v>
      </x:c>
      <x:c r="I3677" s="0" t="s">
        <x:v>58</x:v>
      </x:c>
      <x:c r="J3677" s="0" t="s">
        <x:v>58</x:v>
      </x:c>
      <x:c r="K3677" s="0" t="s">
        <x:v>57</x:v>
      </x:c>
      <x:c r="L3677" s="0">
        <x:v>1261</x:v>
      </x:c>
    </x:row>
    <x:row r="3678" spans="1:12">
      <x:c r="A3678" s="0" t="s">
        <x:v>2</x:v>
      </x:c>
      <x:c r="B3678" s="0" t="s">
        <x:v>4</x:v>
      </x:c>
      <x:c r="C3678" s="0" t="s">
        <x:v>176</x:v>
      </x:c>
      <x:c r="D3678" s="0" t="s">
        <x:v>177</x:v>
      </x:c>
      <x:c r="E3678" s="0" t="s">
        <x:v>112</x:v>
      </x:c>
      <x:c r="F3678" s="0" t="s">
        <x:v>113</x:v>
      </x:c>
      <x:c r="G3678" s="0" t="s">
        <x:v>93</x:v>
      </x:c>
      <x:c r="H3678" s="0" t="s">
        <x:v>94</x:v>
      </x:c>
      <x:c r="I3678" s="0" t="s">
        <x:v>56</x:v>
      </x:c>
      <x:c r="J3678" s="0" t="s">
        <x:v>56</x:v>
      </x:c>
      <x:c r="K3678" s="0" t="s">
        <x:v>57</x:v>
      </x:c>
      <x:c r="L3678" s="0">
        <x:v>377</x:v>
      </x:c>
    </x:row>
    <x:row r="3679" spans="1:12">
      <x:c r="A3679" s="0" t="s">
        <x:v>2</x:v>
      </x:c>
      <x:c r="B3679" s="0" t="s">
        <x:v>4</x:v>
      </x:c>
      <x:c r="C3679" s="0" t="s">
        <x:v>176</x:v>
      </x:c>
      <x:c r="D3679" s="0" t="s">
        <x:v>177</x:v>
      </x:c>
      <x:c r="E3679" s="0" t="s">
        <x:v>112</x:v>
      </x:c>
      <x:c r="F3679" s="0" t="s">
        <x:v>113</x:v>
      </x:c>
      <x:c r="G3679" s="0" t="s">
        <x:v>93</x:v>
      </x:c>
      <x:c r="H3679" s="0" t="s">
        <x:v>94</x:v>
      </x:c>
      <x:c r="I3679" s="0" t="s">
        <x:v>58</x:v>
      </x:c>
      <x:c r="J3679" s="0" t="s">
        <x:v>58</x:v>
      </x:c>
      <x:c r="K3679" s="0" t="s">
        <x:v>57</x:v>
      </x:c>
      <x:c r="L3679" s="0">
        <x:v>423</x:v>
      </x:c>
    </x:row>
    <x:row r="3680" spans="1:12">
      <x:c r="A3680" s="0" t="s">
        <x:v>2</x:v>
      </x:c>
      <x:c r="B3680" s="0" t="s">
        <x:v>4</x:v>
      </x:c>
      <x:c r="C3680" s="0" t="s">
        <x:v>176</x:v>
      </x:c>
      <x:c r="D3680" s="0" t="s">
        <x:v>177</x:v>
      </x:c>
      <x:c r="E3680" s="0" t="s">
        <x:v>112</x:v>
      </x:c>
      <x:c r="F3680" s="0" t="s">
        <x:v>113</x:v>
      </x:c>
      <x:c r="G3680" s="0" t="s">
        <x:v>95</x:v>
      </x:c>
      <x:c r="H3680" s="0" t="s">
        <x:v>96</x:v>
      </x:c>
      <x:c r="I3680" s="0" t="s">
        <x:v>56</x:v>
      </x:c>
      <x:c r="J3680" s="0" t="s">
        <x:v>56</x:v>
      </x:c>
      <x:c r="K3680" s="0" t="s">
        <x:v>57</x:v>
      </x:c>
      <x:c r="L3680" s="0">
        <x:v>1169</x:v>
      </x:c>
    </x:row>
    <x:row r="3681" spans="1:12">
      <x:c r="A3681" s="0" t="s">
        <x:v>2</x:v>
      </x:c>
      <x:c r="B3681" s="0" t="s">
        <x:v>4</x:v>
      </x:c>
      <x:c r="C3681" s="0" t="s">
        <x:v>176</x:v>
      </x:c>
      <x:c r="D3681" s="0" t="s">
        <x:v>177</x:v>
      </x:c>
      <x:c r="E3681" s="0" t="s">
        <x:v>112</x:v>
      </x:c>
      <x:c r="F3681" s="0" t="s">
        <x:v>113</x:v>
      </x:c>
      <x:c r="G3681" s="0" t="s">
        <x:v>95</x:v>
      </x:c>
      <x:c r="H3681" s="0" t="s">
        <x:v>96</x:v>
      </x:c>
      <x:c r="I3681" s="0" t="s">
        <x:v>58</x:v>
      </x:c>
      <x:c r="J3681" s="0" t="s">
        <x:v>58</x:v>
      </x:c>
      <x:c r="K3681" s="0" t="s">
        <x:v>57</x:v>
      </x:c>
      <x:c r="L3681" s="0">
        <x:v>1120</x:v>
      </x:c>
    </x:row>
    <x:row r="3682" spans="1:12">
      <x:c r="A3682" s="0" t="s">
        <x:v>2</x:v>
      </x:c>
      <x:c r="B3682" s="0" t="s">
        <x:v>4</x:v>
      </x:c>
      <x:c r="C3682" s="0" t="s">
        <x:v>176</x:v>
      </x:c>
      <x:c r="D3682" s="0" t="s">
        <x:v>177</x:v>
      </x:c>
      <x:c r="E3682" s="0" t="s">
        <x:v>112</x:v>
      </x:c>
      <x:c r="F3682" s="0" t="s">
        <x:v>113</x:v>
      </x:c>
      <x:c r="G3682" s="0" t="s">
        <x:v>97</x:v>
      </x:c>
      <x:c r="H3682" s="0" t="s">
        <x:v>98</x:v>
      </x:c>
      <x:c r="I3682" s="0" t="s">
        <x:v>56</x:v>
      </x:c>
      <x:c r="J3682" s="0" t="s">
        <x:v>56</x:v>
      </x:c>
      <x:c r="K3682" s="0" t="s">
        <x:v>57</x:v>
      </x:c>
      <x:c r="L3682" s="0">
        <x:v>95</x:v>
      </x:c>
    </x:row>
    <x:row r="3683" spans="1:12">
      <x:c r="A3683" s="0" t="s">
        <x:v>2</x:v>
      </x:c>
      <x:c r="B3683" s="0" t="s">
        <x:v>4</x:v>
      </x:c>
      <x:c r="C3683" s="0" t="s">
        <x:v>176</x:v>
      </x:c>
      <x:c r="D3683" s="0" t="s">
        <x:v>177</x:v>
      </x:c>
      <x:c r="E3683" s="0" t="s">
        <x:v>112</x:v>
      </x:c>
      <x:c r="F3683" s="0" t="s">
        <x:v>113</x:v>
      </x:c>
      <x:c r="G3683" s="0" t="s">
        <x:v>97</x:v>
      </x:c>
      <x:c r="H3683" s="0" t="s">
        <x:v>98</x:v>
      </x:c>
      <x:c r="I3683" s="0" t="s">
        <x:v>58</x:v>
      </x:c>
      <x:c r="J3683" s="0" t="s">
        <x:v>58</x:v>
      </x:c>
      <x:c r="K3683" s="0" t="s">
        <x:v>57</x:v>
      </x:c>
      <x:c r="L3683" s="0">
        <x:v>119</x:v>
      </x:c>
    </x:row>
    <x:row r="3684" spans="1:12">
      <x:c r="A3684" s="0" t="s">
        <x:v>2</x:v>
      </x:c>
      <x:c r="B3684" s="0" t="s">
        <x:v>4</x:v>
      </x:c>
      <x:c r="C3684" s="0" t="s">
        <x:v>176</x:v>
      </x:c>
      <x:c r="D3684" s="0" t="s">
        <x:v>177</x:v>
      </x:c>
      <x:c r="E3684" s="0" t="s">
        <x:v>112</x:v>
      </x:c>
      <x:c r="F3684" s="0" t="s">
        <x:v>113</x:v>
      </x:c>
      <x:c r="G3684" s="0" t="s">
        <x:v>99</x:v>
      </x:c>
      <x:c r="H3684" s="0" t="s">
        <x:v>100</x:v>
      </x:c>
      <x:c r="I3684" s="0" t="s">
        <x:v>56</x:v>
      </x:c>
      <x:c r="J3684" s="0" t="s">
        <x:v>56</x:v>
      </x:c>
      <x:c r="K3684" s="0" t="s">
        <x:v>57</x:v>
      </x:c>
      <x:c r="L3684" s="0">
        <x:v>321</x:v>
      </x:c>
    </x:row>
    <x:row r="3685" spans="1:12">
      <x:c r="A3685" s="0" t="s">
        <x:v>2</x:v>
      </x:c>
      <x:c r="B3685" s="0" t="s">
        <x:v>4</x:v>
      </x:c>
      <x:c r="C3685" s="0" t="s">
        <x:v>176</x:v>
      </x:c>
      <x:c r="D3685" s="0" t="s">
        <x:v>177</x:v>
      </x:c>
      <x:c r="E3685" s="0" t="s">
        <x:v>112</x:v>
      </x:c>
      <x:c r="F3685" s="0" t="s">
        <x:v>113</x:v>
      </x:c>
      <x:c r="G3685" s="0" t="s">
        <x:v>99</x:v>
      </x:c>
      <x:c r="H3685" s="0" t="s">
        <x:v>100</x:v>
      </x:c>
      <x:c r="I3685" s="0" t="s">
        <x:v>58</x:v>
      </x:c>
      <x:c r="J3685" s="0" t="s">
        <x:v>58</x:v>
      </x:c>
      <x:c r="K3685" s="0" t="s">
        <x:v>57</x:v>
      </x:c>
      <x:c r="L3685" s="0">
        <x:v>301</x:v>
      </x:c>
    </x:row>
    <x:row r="3686" spans="1:12">
      <x:c r="A3686" s="0" t="s">
        <x:v>2</x:v>
      </x:c>
      <x:c r="B3686" s="0" t="s">
        <x:v>4</x:v>
      </x:c>
      <x:c r="C3686" s="0" t="s">
        <x:v>176</x:v>
      </x:c>
      <x:c r="D3686" s="0" t="s">
        <x:v>177</x:v>
      </x:c>
      <x:c r="E3686" s="0" t="s">
        <x:v>112</x:v>
      </x:c>
      <x:c r="F3686" s="0" t="s">
        <x:v>113</x:v>
      </x:c>
      <x:c r="G3686" s="0" t="s">
        <x:v>101</x:v>
      </x:c>
      <x:c r="H3686" s="0" t="s">
        <x:v>102</x:v>
      </x:c>
      <x:c r="I3686" s="0" t="s">
        <x:v>56</x:v>
      </x:c>
      <x:c r="J3686" s="0" t="s">
        <x:v>56</x:v>
      </x:c>
      <x:c r="K3686" s="0" t="s">
        <x:v>57</x:v>
      </x:c>
      <x:c r="L3686" s="0">
        <x:v>31</x:v>
      </x:c>
    </x:row>
    <x:row r="3687" spans="1:12">
      <x:c r="A3687" s="0" t="s">
        <x:v>2</x:v>
      </x:c>
      <x:c r="B3687" s="0" t="s">
        <x:v>4</x:v>
      </x:c>
      <x:c r="C3687" s="0" t="s">
        <x:v>176</x:v>
      </x:c>
      <x:c r="D3687" s="0" t="s">
        <x:v>177</x:v>
      </x:c>
      <x:c r="E3687" s="0" t="s">
        <x:v>112</x:v>
      </x:c>
      <x:c r="F3687" s="0" t="s">
        <x:v>113</x:v>
      </x:c>
      <x:c r="G3687" s="0" t="s">
        <x:v>101</x:v>
      </x:c>
      <x:c r="H3687" s="0" t="s">
        <x:v>102</x:v>
      </x:c>
      <x:c r="I3687" s="0" t="s">
        <x:v>58</x:v>
      </x:c>
      <x:c r="J3687" s="0" t="s">
        <x:v>58</x:v>
      </x:c>
      <x:c r="K3687" s="0" t="s">
        <x:v>57</x:v>
      </x:c>
      <x:c r="L3687" s="0">
        <x:v>23</x:v>
      </x:c>
    </x:row>
    <x:row r="3688" spans="1:12">
      <x:c r="A3688" s="0" t="s">
        <x:v>2</x:v>
      </x:c>
      <x:c r="B3688" s="0" t="s">
        <x:v>4</x:v>
      </x:c>
      <x:c r="C3688" s="0" t="s">
        <x:v>176</x:v>
      </x:c>
      <x:c r="D3688" s="0" t="s">
        <x:v>177</x:v>
      </x:c>
      <x:c r="E3688" s="0" t="s">
        <x:v>112</x:v>
      </x:c>
      <x:c r="F3688" s="0" t="s">
        <x:v>113</x:v>
      </x:c>
      <x:c r="G3688" s="0" t="s">
        <x:v>103</x:v>
      </x:c>
      <x:c r="H3688" s="0" t="s">
        <x:v>104</x:v>
      </x:c>
      <x:c r="I3688" s="0" t="s">
        <x:v>56</x:v>
      </x:c>
      <x:c r="J3688" s="0" t="s">
        <x:v>56</x:v>
      </x:c>
      <x:c r="K3688" s="0" t="s">
        <x:v>57</x:v>
      </x:c>
      <x:c r="L3688" s="0">
        <x:v>138</x:v>
      </x:c>
    </x:row>
    <x:row r="3689" spans="1:12">
      <x:c r="A3689" s="0" t="s">
        <x:v>2</x:v>
      </x:c>
      <x:c r="B3689" s="0" t="s">
        <x:v>4</x:v>
      </x:c>
      <x:c r="C3689" s="0" t="s">
        <x:v>176</x:v>
      </x:c>
      <x:c r="D3689" s="0" t="s">
        <x:v>177</x:v>
      </x:c>
      <x:c r="E3689" s="0" t="s">
        <x:v>112</x:v>
      </x:c>
      <x:c r="F3689" s="0" t="s">
        <x:v>113</x:v>
      </x:c>
      <x:c r="G3689" s="0" t="s">
        <x:v>103</x:v>
      </x:c>
      <x:c r="H3689" s="0" t="s">
        <x:v>104</x:v>
      </x:c>
      <x:c r="I3689" s="0" t="s">
        <x:v>58</x:v>
      </x:c>
      <x:c r="J3689" s="0" t="s">
        <x:v>58</x:v>
      </x:c>
      <x:c r="K3689" s="0" t="s">
        <x:v>57</x:v>
      </x:c>
      <x:c r="L3689" s="0">
        <x:v>190</x:v>
      </x:c>
    </x:row>
    <x:row r="3690" spans="1:12">
      <x:c r="A3690" s="0" t="s">
        <x:v>2</x:v>
      </x:c>
      <x:c r="B3690" s="0" t="s">
        <x:v>4</x:v>
      </x:c>
      <x:c r="C3690" s="0" t="s">
        <x:v>176</x:v>
      </x:c>
      <x:c r="D3690" s="0" t="s">
        <x:v>177</x:v>
      </x:c>
      <x:c r="E3690" s="0" t="s">
        <x:v>112</x:v>
      </x:c>
      <x:c r="F3690" s="0" t="s">
        <x:v>113</x:v>
      </x:c>
      <x:c r="G3690" s="0" t="s">
        <x:v>105</x:v>
      </x:c>
      <x:c r="H3690" s="0" t="s">
        <x:v>106</x:v>
      </x:c>
      <x:c r="I3690" s="0" t="s">
        <x:v>56</x:v>
      </x:c>
      <x:c r="J3690" s="0" t="s">
        <x:v>56</x:v>
      </x:c>
      <x:c r="K3690" s="0" t="s">
        <x:v>57</x:v>
      </x:c>
      <x:c r="L3690" s="0">
        <x:v>793</x:v>
      </x:c>
    </x:row>
    <x:row r="3691" spans="1:12">
      <x:c r="A3691" s="0" t="s">
        <x:v>2</x:v>
      </x:c>
      <x:c r="B3691" s="0" t="s">
        <x:v>4</x:v>
      </x:c>
      <x:c r="C3691" s="0" t="s">
        <x:v>176</x:v>
      </x:c>
      <x:c r="D3691" s="0" t="s">
        <x:v>177</x:v>
      </x:c>
      <x:c r="E3691" s="0" t="s">
        <x:v>112</x:v>
      </x:c>
      <x:c r="F3691" s="0" t="s">
        <x:v>113</x:v>
      </x:c>
      <x:c r="G3691" s="0" t="s">
        <x:v>105</x:v>
      </x:c>
      <x:c r="H3691" s="0" t="s">
        <x:v>106</x:v>
      </x:c>
      <x:c r="I3691" s="0" t="s">
        <x:v>58</x:v>
      </x:c>
      <x:c r="J3691" s="0" t="s">
        <x:v>58</x:v>
      </x:c>
      <x:c r="K3691" s="0" t="s">
        <x:v>57</x:v>
      </x:c>
      <x:c r="L3691" s="0">
        <x:v>788</x:v>
      </x:c>
    </x:row>
    <x:row r="3692" spans="1:12">
      <x:c r="A3692" s="0" t="s">
        <x:v>2</x:v>
      </x:c>
      <x:c r="B3692" s="0" t="s">
        <x:v>4</x:v>
      </x:c>
      <x:c r="C3692" s="0" t="s">
        <x:v>176</x:v>
      </x:c>
      <x:c r="D3692" s="0" t="s">
        <x:v>177</x:v>
      </x:c>
      <x:c r="E3692" s="0" t="s">
        <x:v>112</x:v>
      </x:c>
      <x:c r="F3692" s="0" t="s">
        <x:v>113</x:v>
      </x:c>
      <x:c r="G3692" s="0" t="s">
        <x:v>107</x:v>
      </x:c>
      <x:c r="H3692" s="0" t="s">
        <x:v>108</x:v>
      </x:c>
      <x:c r="I3692" s="0" t="s">
        <x:v>56</x:v>
      </x:c>
      <x:c r="J3692" s="0" t="s">
        <x:v>56</x:v>
      </x:c>
      <x:c r="K3692" s="0" t="s">
        <x:v>57</x:v>
      </x:c>
      <x:c r="L3692" s="0">
        <x:v>1271</x:v>
      </x:c>
    </x:row>
    <x:row r="3693" spans="1:12">
      <x:c r="A3693" s="0" t="s">
        <x:v>2</x:v>
      </x:c>
      <x:c r="B3693" s="0" t="s">
        <x:v>4</x:v>
      </x:c>
      <x:c r="C3693" s="0" t="s">
        <x:v>176</x:v>
      </x:c>
      <x:c r="D3693" s="0" t="s">
        <x:v>177</x:v>
      </x:c>
      <x:c r="E3693" s="0" t="s">
        <x:v>112</x:v>
      </x:c>
      <x:c r="F3693" s="0" t="s">
        <x:v>113</x:v>
      </x:c>
      <x:c r="G3693" s="0" t="s">
        <x:v>107</x:v>
      </x:c>
      <x:c r="H3693" s="0" t="s">
        <x:v>108</x:v>
      </x:c>
      <x:c r="I3693" s="0" t="s">
        <x:v>58</x:v>
      </x:c>
      <x:c r="J3693" s="0" t="s">
        <x:v>58</x:v>
      </x:c>
      <x:c r="K3693" s="0" t="s">
        <x:v>57</x:v>
      </x:c>
      <x:c r="L3693" s="0">
        <x:v>1516</x:v>
      </x:c>
    </x:row>
    <x:row r="3694" spans="1:12">
      <x:c r="A3694" s="0" t="s">
        <x:v>2</x:v>
      </x:c>
      <x:c r="B3694" s="0" t="s">
        <x:v>4</x:v>
      </x:c>
      <x:c r="C3694" s="0" t="s">
        <x:v>176</x:v>
      </x:c>
      <x:c r="D3694" s="0" t="s">
        <x:v>177</x:v>
      </x:c>
      <x:c r="E3694" s="0" t="s">
        <x:v>112</x:v>
      </x:c>
      <x:c r="F3694" s="0" t="s">
        <x:v>113</x:v>
      </x:c>
      <x:c r="G3694" s="0" t="s">
        <x:v>50</x:v>
      </x:c>
      <x:c r="H3694" s="0" t="s">
        <x:v>109</x:v>
      </x:c>
      <x:c r="I3694" s="0" t="s">
        <x:v>56</x:v>
      </x:c>
      <x:c r="J3694" s="0" t="s">
        <x:v>56</x:v>
      </x:c>
      <x:c r="K3694" s="0" t="s">
        <x:v>57</x:v>
      </x:c>
      <x:c r="L3694" s="0">
        <x:v>11000</x:v>
      </x:c>
    </x:row>
    <x:row r="3695" spans="1:12">
      <x:c r="A3695" s="0" t="s">
        <x:v>2</x:v>
      </x:c>
      <x:c r="B3695" s="0" t="s">
        <x:v>4</x:v>
      </x:c>
      <x:c r="C3695" s="0" t="s">
        <x:v>176</x:v>
      </x:c>
      <x:c r="D3695" s="0" t="s">
        <x:v>177</x:v>
      </x:c>
      <x:c r="E3695" s="0" t="s">
        <x:v>112</x:v>
      </x:c>
      <x:c r="F3695" s="0" t="s">
        <x:v>113</x:v>
      </x:c>
      <x:c r="G3695" s="0" t="s">
        <x:v>50</x:v>
      </x:c>
      <x:c r="H3695" s="0" t="s">
        <x:v>109</x:v>
      </x:c>
      <x:c r="I3695" s="0" t="s">
        <x:v>58</x:v>
      </x:c>
      <x:c r="J3695" s="0" t="s">
        <x:v>58</x:v>
      </x:c>
      <x:c r="K3695" s="0" t="s">
        <x:v>57</x:v>
      </x:c>
      <x:c r="L3695" s="0">
        <x:v>11668</x:v>
      </x:c>
    </x:row>
    <x:row r="3696" spans="1:12">
      <x:c r="A3696" s="0" t="s">
        <x:v>2</x:v>
      </x:c>
      <x:c r="B3696" s="0" t="s">
        <x:v>4</x:v>
      </x:c>
      <x:c r="C3696" s="0" t="s">
        <x:v>176</x:v>
      </x:c>
      <x:c r="D3696" s="0" t="s">
        <x:v>177</x:v>
      </x:c>
      <x:c r="E3696" s="0" t="s">
        <x:v>112</x:v>
      </x:c>
      <x:c r="F3696" s="0" t="s">
        <x:v>113</x:v>
      </x:c>
      <x:c r="G3696" s="0" t="s">
        <x:v>110</x:v>
      </x:c>
      <x:c r="H3696" s="0" t="s">
        <x:v>111</x:v>
      </x:c>
      <x:c r="I3696" s="0" t="s">
        <x:v>56</x:v>
      </x:c>
      <x:c r="J3696" s="0" t="s">
        <x:v>56</x:v>
      </x:c>
      <x:c r="K3696" s="0" t="s">
        <x:v>57</x:v>
      </x:c>
      <x:c r="L3696" s="0">
        <x:v>183</x:v>
      </x:c>
    </x:row>
    <x:row r="3697" spans="1:12">
      <x:c r="A3697" s="0" t="s">
        <x:v>2</x:v>
      </x:c>
      <x:c r="B3697" s="0" t="s">
        <x:v>4</x:v>
      </x:c>
      <x:c r="C3697" s="0" t="s">
        <x:v>176</x:v>
      </x:c>
      <x:c r="D3697" s="0" t="s">
        <x:v>177</x:v>
      </x:c>
      <x:c r="E3697" s="0" t="s">
        <x:v>112</x:v>
      </x:c>
      <x:c r="F3697" s="0" t="s">
        <x:v>113</x:v>
      </x:c>
      <x:c r="G3697" s="0" t="s">
        <x:v>110</x:v>
      </x:c>
      <x:c r="H3697" s="0" t="s">
        <x:v>111</x:v>
      </x:c>
      <x:c r="I3697" s="0" t="s">
        <x:v>58</x:v>
      </x:c>
      <x:c r="J3697" s="0" t="s">
        <x:v>58</x:v>
      </x:c>
      <x:c r="K3697" s="0" t="s">
        <x:v>57</x:v>
      </x:c>
      <x:c r="L3697" s="0">
        <x:v>195</x:v>
      </x:c>
    </x:row>
    <x:row r="3698" spans="1:12">
      <x:c r="A3698" s="0" t="s">
        <x:v>2</x:v>
      </x:c>
      <x:c r="B3698" s="0" t="s">
        <x:v>4</x:v>
      </x:c>
      <x:c r="C3698" s="0" t="s">
        <x:v>176</x:v>
      </x:c>
      <x:c r="D3698" s="0" t="s">
        <x:v>177</x:v>
      </x:c>
      <x:c r="E3698" s="0" t="s">
        <x:v>114</x:v>
      </x:c>
      <x:c r="F3698" s="0" t="s">
        <x:v>115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5686</x:v>
      </x:c>
    </x:row>
    <x:row r="3699" spans="1:12">
      <x:c r="A3699" s="0" t="s">
        <x:v>2</x:v>
      </x:c>
      <x:c r="B3699" s="0" t="s">
        <x:v>4</x:v>
      </x:c>
      <x:c r="C3699" s="0" t="s">
        <x:v>176</x:v>
      </x:c>
      <x:c r="D3699" s="0" t="s">
        <x:v>177</x:v>
      </x:c>
      <x:c r="E3699" s="0" t="s">
        <x:v>114</x:v>
      </x:c>
      <x:c r="F3699" s="0" t="s">
        <x:v>115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5643</x:v>
      </x:c>
    </x:row>
    <x:row r="3700" spans="1:12">
      <x:c r="A3700" s="0" t="s">
        <x:v>2</x:v>
      </x:c>
      <x:c r="B3700" s="0" t="s">
        <x:v>4</x:v>
      </x:c>
      <x:c r="C3700" s="0" t="s">
        <x:v>176</x:v>
      </x:c>
      <x:c r="D3700" s="0" t="s">
        <x:v>177</x:v>
      </x:c>
      <x:c r="E3700" s="0" t="s">
        <x:v>114</x:v>
      </x:c>
      <x:c r="F3700" s="0" t="s">
        <x:v>115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2051</x:v>
      </x:c>
    </x:row>
    <x:row r="3701" spans="1:12">
      <x:c r="A3701" s="0" t="s">
        <x:v>2</x:v>
      </x:c>
      <x:c r="B3701" s="0" t="s">
        <x:v>4</x:v>
      </x:c>
      <x:c r="C3701" s="0" t="s">
        <x:v>176</x:v>
      </x:c>
      <x:c r="D3701" s="0" t="s">
        <x:v>177</x:v>
      </x:c>
      <x:c r="E3701" s="0" t="s">
        <x:v>114</x:v>
      </x:c>
      <x:c r="F3701" s="0" t="s">
        <x:v>115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2712</x:v>
      </x:c>
    </x:row>
    <x:row r="3702" spans="1:12">
      <x:c r="A3702" s="0" t="s">
        <x:v>2</x:v>
      </x:c>
      <x:c r="B3702" s="0" t="s">
        <x:v>4</x:v>
      </x:c>
      <x:c r="C3702" s="0" t="s">
        <x:v>176</x:v>
      </x:c>
      <x:c r="D3702" s="0" t="s">
        <x:v>177</x:v>
      </x:c>
      <x:c r="E3702" s="0" t="s">
        <x:v>114</x:v>
      </x:c>
      <x:c r="F3702" s="0" t="s">
        <x:v>115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3438</x:v>
      </x:c>
    </x:row>
    <x:row r="3703" spans="1:12">
      <x:c r="A3703" s="0" t="s">
        <x:v>2</x:v>
      </x:c>
      <x:c r="B3703" s="0" t="s">
        <x:v>4</x:v>
      </x:c>
      <x:c r="C3703" s="0" t="s">
        <x:v>176</x:v>
      </x:c>
      <x:c r="D3703" s="0" t="s">
        <x:v>177</x:v>
      </x:c>
      <x:c r="E3703" s="0" t="s">
        <x:v>114</x:v>
      </x:c>
      <x:c r="F3703" s="0" t="s">
        <x:v>115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4153</x:v>
      </x:c>
    </x:row>
    <x:row r="3704" spans="1:12">
      <x:c r="A3704" s="0" t="s">
        <x:v>2</x:v>
      </x:c>
      <x:c r="B3704" s="0" t="s">
        <x:v>4</x:v>
      </x:c>
      <x:c r="C3704" s="0" t="s">
        <x:v>176</x:v>
      </x:c>
      <x:c r="D3704" s="0" t="s">
        <x:v>177</x:v>
      </x:c>
      <x:c r="E3704" s="0" t="s">
        <x:v>114</x:v>
      </x:c>
      <x:c r="F3704" s="0" t="s">
        <x:v>115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8605</x:v>
      </x:c>
    </x:row>
    <x:row r="3705" spans="1:12">
      <x:c r="A3705" s="0" t="s">
        <x:v>2</x:v>
      </x:c>
      <x:c r="B3705" s="0" t="s">
        <x:v>4</x:v>
      </x:c>
      <x:c r="C3705" s="0" t="s">
        <x:v>176</x:v>
      </x:c>
      <x:c r="D3705" s="0" t="s">
        <x:v>177</x:v>
      </x:c>
      <x:c r="E3705" s="0" t="s">
        <x:v>114</x:v>
      </x:c>
      <x:c r="F3705" s="0" t="s">
        <x:v>115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9064</x:v>
      </x:c>
    </x:row>
    <x:row r="3706" spans="1:12">
      <x:c r="A3706" s="0" t="s">
        <x:v>2</x:v>
      </x:c>
      <x:c r="B3706" s="0" t="s">
        <x:v>4</x:v>
      </x:c>
      <x:c r="C3706" s="0" t="s">
        <x:v>176</x:v>
      </x:c>
      <x:c r="D3706" s="0" t="s">
        <x:v>177</x:v>
      </x:c>
      <x:c r="E3706" s="0" t="s">
        <x:v>114</x:v>
      </x:c>
      <x:c r="F3706" s="0" t="s">
        <x:v>115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7587</x:v>
      </x:c>
    </x:row>
    <x:row r="3707" spans="1:12">
      <x:c r="A3707" s="0" t="s">
        <x:v>2</x:v>
      </x:c>
      <x:c r="B3707" s="0" t="s">
        <x:v>4</x:v>
      </x:c>
      <x:c r="C3707" s="0" t="s">
        <x:v>176</x:v>
      </x:c>
      <x:c r="D3707" s="0" t="s">
        <x:v>177</x:v>
      </x:c>
      <x:c r="E3707" s="0" t="s">
        <x:v>114</x:v>
      </x:c>
      <x:c r="F3707" s="0" t="s">
        <x:v>115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7729</x:v>
      </x:c>
    </x:row>
    <x:row r="3708" spans="1:12">
      <x:c r="A3708" s="0" t="s">
        <x:v>2</x:v>
      </x:c>
      <x:c r="B3708" s="0" t="s">
        <x:v>4</x:v>
      </x:c>
      <x:c r="C3708" s="0" t="s">
        <x:v>176</x:v>
      </x:c>
      <x:c r="D3708" s="0" t="s">
        <x:v>177</x:v>
      </x:c>
      <x:c r="E3708" s="0" t="s">
        <x:v>114</x:v>
      </x:c>
      <x:c r="F3708" s="0" t="s">
        <x:v>115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9472</x:v>
      </x:c>
    </x:row>
    <x:row r="3709" spans="1:12">
      <x:c r="A3709" s="0" t="s">
        <x:v>2</x:v>
      </x:c>
      <x:c r="B3709" s="0" t="s">
        <x:v>4</x:v>
      </x:c>
      <x:c r="C3709" s="0" t="s">
        <x:v>176</x:v>
      </x:c>
      <x:c r="D3709" s="0" t="s">
        <x:v>177</x:v>
      </x:c>
      <x:c r="E3709" s="0" t="s">
        <x:v>114</x:v>
      </x:c>
      <x:c r="F3709" s="0" t="s">
        <x:v>115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11080</x:v>
      </x:c>
    </x:row>
    <x:row r="3710" spans="1:12">
      <x:c r="A3710" s="0" t="s">
        <x:v>2</x:v>
      </x:c>
      <x:c r="B3710" s="0" t="s">
        <x:v>4</x:v>
      </x:c>
      <x:c r="C3710" s="0" t="s">
        <x:v>176</x:v>
      </x:c>
      <x:c r="D3710" s="0" t="s">
        <x:v>177</x:v>
      </x:c>
      <x:c r="E3710" s="0" t="s">
        <x:v>114</x:v>
      </x:c>
      <x:c r="F3710" s="0" t="s">
        <x:v>115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1315</x:v>
      </x:c>
    </x:row>
    <x:row r="3711" spans="1:12">
      <x:c r="A3711" s="0" t="s">
        <x:v>2</x:v>
      </x:c>
      <x:c r="B3711" s="0" t="s">
        <x:v>4</x:v>
      </x:c>
      <x:c r="C3711" s="0" t="s">
        <x:v>176</x:v>
      </x:c>
      <x:c r="D3711" s="0" t="s">
        <x:v>177</x:v>
      </x:c>
      <x:c r="E3711" s="0" t="s">
        <x:v>114</x:v>
      </x:c>
      <x:c r="F3711" s="0" t="s">
        <x:v>115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1427</x:v>
      </x:c>
    </x:row>
    <x:row r="3712" spans="1:12">
      <x:c r="A3712" s="0" t="s">
        <x:v>2</x:v>
      </x:c>
      <x:c r="B3712" s="0" t="s">
        <x:v>4</x:v>
      </x:c>
      <x:c r="C3712" s="0" t="s">
        <x:v>176</x:v>
      </x:c>
      <x:c r="D3712" s="0" t="s">
        <x:v>177</x:v>
      </x:c>
      <x:c r="E3712" s="0" t="s">
        <x:v>114</x:v>
      </x:c>
      <x:c r="F3712" s="0" t="s">
        <x:v>115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1902</x:v>
      </x:c>
    </x:row>
    <x:row r="3713" spans="1:12">
      <x:c r="A3713" s="0" t="s">
        <x:v>2</x:v>
      </x:c>
      <x:c r="B3713" s="0" t="s">
        <x:v>4</x:v>
      </x:c>
      <x:c r="C3713" s="0" t="s">
        <x:v>176</x:v>
      </x:c>
      <x:c r="D3713" s="0" t="s">
        <x:v>177</x:v>
      </x:c>
      <x:c r="E3713" s="0" t="s">
        <x:v>114</x:v>
      </x:c>
      <x:c r="F3713" s="0" t="s">
        <x:v>115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1904</x:v>
      </x:c>
    </x:row>
    <x:row r="3714" spans="1:12">
      <x:c r="A3714" s="0" t="s">
        <x:v>2</x:v>
      </x:c>
      <x:c r="B3714" s="0" t="s">
        <x:v>4</x:v>
      </x:c>
      <x:c r="C3714" s="0" t="s">
        <x:v>176</x:v>
      </x:c>
      <x:c r="D3714" s="0" t="s">
        <x:v>177</x:v>
      </x:c>
      <x:c r="E3714" s="0" t="s">
        <x:v>114</x:v>
      </x:c>
      <x:c r="F3714" s="0" t="s">
        <x:v>115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278</x:v>
      </x:c>
    </x:row>
    <x:row r="3715" spans="1:12">
      <x:c r="A3715" s="0" t="s">
        <x:v>2</x:v>
      </x:c>
      <x:c r="B3715" s="0" t="s">
        <x:v>4</x:v>
      </x:c>
      <x:c r="C3715" s="0" t="s">
        <x:v>176</x:v>
      </x:c>
      <x:c r="D3715" s="0" t="s">
        <x:v>177</x:v>
      </x:c>
      <x:c r="E3715" s="0" t="s">
        <x:v>114</x:v>
      </x:c>
      <x:c r="F3715" s="0" t="s">
        <x:v>115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264</x:v>
      </x:c>
    </x:row>
    <x:row r="3716" spans="1:12">
      <x:c r="A3716" s="0" t="s">
        <x:v>2</x:v>
      </x:c>
      <x:c r="B3716" s="0" t="s">
        <x:v>4</x:v>
      </x:c>
      <x:c r="C3716" s="0" t="s">
        <x:v>176</x:v>
      </x:c>
      <x:c r="D3716" s="0" t="s">
        <x:v>177</x:v>
      </x:c>
      <x:c r="E3716" s="0" t="s">
        <x:v>114</x:v>
      </x:c>
      <x:c r="F3716" s="0" t="s">
        <x:v>115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2502</x:v>
      </x:c>
    </x:row>
    <x:row r="3717" spans="1:12">
      <x:c r="A3717" s="0" t="s">
        <x:v>2</x:v>
      </x:c>
      <x:c r="B3717" s="0" t="s">
        <x:v>4</x:v>
      </x:c>
      <x:c r="C3717" s="0" t="s">
        <x:v>176</x:v>
      </x:c>
      <x:c r="D3717" s="0" t="s">
        <x:v>177</x:v>
      </x:c>
      <x:c r="E3717" s="0" t="s">
        <x:v>114</x:v>
      </x:c>
      <x:c r="F3717" s="0" t="s">
        <x:v>115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3148</x:v>
      </x:c>
    </x:row>
    <x:row r="3718" spans="1:12">
      <x:c r="A3718" s="0" t="s">
        <x:v>2</x:v>
      </x:c>
      <x:c r="B3718" s="0" t="s">
        <x:v>4</x:v>
      </x:c>
      <x:c r="C3718" s="0" t="s">
        <x:v>176</x:v>
      </x:c>
      <x:c r="D3718" s="0" t="s">
        <x:v>177</x:v>
      </x:c>
      <x:c r="E3718" s="0" t="s">
        <x:v>114</x:v>
      </x:c>
      <x:c r="F3718" s="0" t="s">
        <x:v>115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8708</x:v>
      </x:c>
    </x:row>
    <x:row r="3719" spans="1:12">
      <x:c r="A3719" s="0" t="s">
        <x:v>2</x:v>
      </x:c>
      <x:c r="B3719" s="0" t="s">
        <x:v>4</x:v>
      </x:c>
      <x:c r="C3719" s="0" t="s">
        <x:v>176</x:v>
      </x:c>
      <x:c r="D3719" s="0" t="s">
        <x:v>177</x:v>
      </x:c>
      <x:c r="E3719" s="0" t="s">
        <x:v>114</x:v>
      </x:c>
      <x:c r="F3719" s="0" t="s">
        <x:v>115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10985</x:v>
      </x:c>
    </x:row>
    <x:row r="3720" spans="1:12">
      <x:c r="A3720" s="0" t="s">
        <x:v>2</x:v>
      </x:c>
      <x:c r="B3720" s="0" t="s">
        <x:v>4</x:v>
      </x:c>
      <x:c r="C3720" s="0" t="s">
        <x:v>176</x:v>
      </x:c>
      <x:c r="D3720" s="0" t="s">
        <x:v>177</x:v>
      </x:c>
      <x:c r="E3720" s="0" t="s">
        <x:v>114</x:v>
      </x:c>
      <x:c r="F3720" s="0" t="s">
        <x:v>115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18150</x:v>
      </x:c>
    </x:row>
    <x:row r="3721" spans="1:12">
      <x:c r="A3721" s="0" t="s">
        <x:v>2</x:v>
      </x:c>
      <x:c r="B3721" s="0" t="s">
        <x:v>4</x:v>
      </x:c>
      <x:c r="C3721" s="0" t="s">
        <x:v>176</x:v>
      </x:c>
      <x:c r="D3721" s="0" t="s">
        <x:v>177</x:v>
      </x:c>
      <x:c r="E3721" s="0" t="s">
        <x:v>114</x:v>
      </x:c>
      <x:c r="F3721" s="0" t="s">
        <x:v>115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17653</x:v>
      </x:c>
    </x:row>
    <x:row r="3722" spans="1:12">
      <x:c r="A3722" s="0" t="s">
        <x:v>2</x:v>
      </x:c>
      <x:c r="B3722" s="0" t="s">
        <x:v>4</x:v>
      </x:c>
      <x:c r="C3722" s="0" t="s">
        <x:v>176</x:v>
      </x:c>
      <x:c r="D3722" s="0" t="s">
        <x:v>177</x:v>
      </x:c>
      <x:c r="E3722" s="0" t="s">
        <x:v>114</x:v>
      </x:c>
      <x:c r="F3722" s="0" t="s">
        <x:v>115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5017</x:v>
      </x:c>
    </x:row>
    <x:row r="3723" spans="1:12">
      <x:c r="A3723" s="0" t="s">
        <x:v>2</x:v>
      </x:c>
      <x:c r="B3723" s="0" t="s">
        <x:v>4</x:v>
      </x:c>
      <x:c r="C3723" s="0" t="s">
        <x:v>176</x:v>
      </x:c>
      <x:c r="D3723" s="0" t="s">
        <x:v>177</x:v>
      </x:c>
      <x:c r="E3723" s="0" t="s">
        <x:v>114</x:v>
      </x:c>
      <x:c r="F3723" s="0" t="s">
        <x:v>115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4626</x:v>
      </x:c>
    </x:row>
    <x:row r="3724" spans="1:12">
      <x:c r="A3724" s="0" t="s">
        <x:v>2</x:v>
      </x:c>
      <x:c r="B3724" s="0" t="s">
        <x:v>4</x:v>
      </x:c>
      <x:c r="C3724" s="0" t="s">
        <x:v>176</x:v>
      </x:c>
      <x:c r="D3724" s="0" t="s">
        <x:v>177</x:v>
      </x:c>
      <x:c r="E3724" s="0" t="s">
        <x:v>114</x:v>
      </x:c>
      <x:c r="F3724" s="0" t="s">
        <x:v>115</x:v>
      </x:c>
      <x:c r="G3724" s="0" t="s">
        <x:v>83</x:v>
      </x:c>
      <x:c r="H3724" s="0" t="s">
        <x:v>84</x:v>
      </x:c>
      <x:c r="I3724" s="0" t="s">
        <x:v>56</x:v>
      </x:c>
      <x:c r="J3724" s="0" t="s">
        <x:v>56</x:v>
      </x:c>
      <x:c r="K3724" s="0" t="s">
        <x:v>57</x:v>
      </x:c>
      <x:c r="L3724" s="0">
        <x:v>105</x:v>
      </x:c>
    </x:row>
    <x:row r="3725" spans="1:12">
      <x:c r="A3725" s="0" t="s">
        <x:v>2</x:v>
      </x:c>
      <x:c r="B3725" s="0" t="s">
        <x:v>4</x:v>
      </x:c>
      <x:c r="C3725" s="0" t="s">
        <x:v>176</x:v>
      </x:c>
      <x:c r="D3725" s="0" t="s">
        <x:v>177</x:v>
      </x:c>
      <x:c r="E3725" s="0" t="s">
        <x:v>114</x:v>
      </x:c>
      <x:c r="F3725" s="0" t="s">
        <x:v>115</x:v>
      </x:c>
      <x:c r="G3725" s="0" t="s">
        <x:v>83</x:v>
      </x:c>
      <x:c r="H3725" s="0" t="s">
        <x:v>84</x:v>
      </x:c>
      <x:c r="I3725" s="0" t="s">
        <x:v>58</x:v>
      </x:c>
      <x:c r="J3725" s="0" t="s">
        <x:v>58</x:v>
      </x:c>
      <x:c r="K3725" s="0" t="s">
        <x:v>57</x:v>
      </x:c>
      <x:c r="L3725" s="0">
        <x:v>97</x:v>
      </x:c>
    </x:row>
    <x:row r="3726" spans="1:12">
      <x:c r="A3726" s="0" t="s">
        <x:v>2</x:v>
      </x:c>
      <x:c r="B3726" s="0" t="s">
        <x:v>4</x:v>
      </x:c>
      <x:c r="C3726" s="0" t="s">
        <x:v>176</x:v>
      </x:c>
      <x:c r="D3726" s="0" t="s">
        <x:v>177</x:v>
      </x:c>
      <x:c r="E3726" s="0" t="s">
        <x:v>114</x:v>
      </x:c>
      <x:c r="F3726" s="0" t="s">
        <x:v>115</x:v>
      </x:c>
      <x:c r="G3726" s="0" t="s">
        <x:v>85</x:v>
      </x:c>
      <x:c r="H3726" s="0" t="s">
        <x:v>86</x:v>
      </x:c>
      <x:c r="I3726" s="0" t="s">
        <x:v>56</x:v>
      </x:c>
      <x:c r="J3726" s="0" t="s">
        <x:v>56</x:v>
      </x:c>
      <x:c r="K3726" s="0" t="s">
        <x:v>57</x:v>
      </x:c>
      <x:c r="L3726" s="0">
        <x:v>365</x:v>
      </x:c>
    </x:row>
    <x:row r="3727" spans="1:12">
      <x:c r="A3727" s="0" t="s">
        <x:v>2</x:v>
      </x:c>
      <x:c r="B3727" s="0" t="s">
        <x:v>4</x:v>
      </x:c>
      <x:c r="C3727" s="0" t="s">
        <x:v>176</x:v>
      </x:c>
      <x:c r="D3727" s="0" t="s">
        <x:v>177</x:v>
      </x:c>
      <x:c r="E3727" s="0" t="s">
        <x:v>114</x:v>
      </x:c>
      <x:c r="F3727" s="0" t="s">
        <x:v>115</x:v>
      </x:c>
      <x:c r="G3727" s="0" t="s">
        <x:v>85</x:v>
      </x:c>
      <x:c r="H3727" s="0" t="s">
        <x:v>86</x:v>
      </x:c>
      <x:c r="I3727" s="0" t="s">
        <x:v>58</x:v>
      </x:c>
      <x:c r="J3727" s="0" t="s">
        <x:v>58</x:v>
      </x:c>
      <x:c r="K3727" s="0" t="s">
        <x:v>57</x:v>
      </x:c>
      <x:c r="L3727" s="0">
        <x:v>312</x:v>
      </x:c>
    </x:row>
    <x:row r="3728" spans="1:12">
      <x:c r="A3728" s="0" t="s">
        <x:v>2</x:v>
      </x:c>
      <x:c r="B3728" s="0" t="s">
        <x:v>4</x:v>
      </x:c>
      <x:c r="C3728" s="0" t="s">
        <x:v>176</x:v>
      </x:c>
      <x:c r="D3728" s="0" t="s">
        <x:v>177</x:v>
      </x:c>
      <x:c r="E3728" s="0" t="s">
        <x:v>114</x:v>
      </x:c>
      <x:c r="F3728" s="0" t="s">
        <x:v>115</x:v>
      </x:c>
      <x:c r="G3728" s="0" t="s">
        <x:v>87</x:v>
      </x:c>
      <x:c r="H3728" s="0" t="s">
        <x:v>88</x:v>
      </x:c>
      <x:c r="I3728" s="0" t="s">
        <x:v>56</x:v>
      </x:c>
      <x:c r="J3728" s="0" t="s">
        <x:v>56</x:v>
      </x:c>
      <x:c r="K3728" s="0" t="s">
        <x:v>57</x:v>
      </x:c>
      <x:c r="L3728" s="0">
        <x:v>127</x:v>
      </x:c>
    </x:row>
    <x:row r="3729" spans="1:12">
      <x:c r="A3729" s="0" t="s">
        <x:v>2</x:v>
      </x:c>
      <x:c r="B3729" s="0" t="s">
        <x:v>4</x:v>
      </x:c>
      <x:c r="C3729" s="0" t="s">
        <x:v>176</x:v>
      </x:c>
      <x:c r="D3729" s="0" t="s">
        <x:v>177</x:v>
      </x:c>
      <x:c r="E3729" s="0" t="s">
        <x:v>114</x:v>
      </x:c>
      <x:c r="F3729" s="0" t="s">
        <x:v>115</x:v>
      </x:c>
      <x:c r="G3729" s="0" t="s">
        <x:v>87</x:v>
      </x:c>
      <x:c r="H3729" s="0" t="s">
        <x:v>88</x:v>
      </x:c>
      <x:c r="I3729" s="0" t="s">
        <x:v>58</x:v>
      </x:c>
      <x:c r="J3729" s="0" t="s">
        <x:v>58</x:v>
      </x:c>
      <x:c r="K3729" s="0" t="s">
        <x:v>57</x:v>
      </x:c>
      <x:c r="L3729" s="0">
        <x:v>64</x:v>
      </x:c>
    </x:row>
    <x:row r="3730" spans="1:12">
      <x:c r="A3730" s="0" t="s">
        <x:v>2</x:v>
      </x:c>
      <x:c r="B3730" s="0" t="s">
        <x:v>4</x:v>
      </x:c>
      <x:c r="C3730" s="0" t="s">
        <x:v>176</x:v>
      </x:c>
      <x:c r="D3730" s="0" t="s">
        <x:v>177</x:v>
      </x:c>
      <x:c r="E3730" s="0" t="s">
        <x:v>114</x:v>
      </x:c>
      <x:c r="F3730" s="0" t="s">
        <x:v>115</x:v>
      </x:c>
      <x:c r="G3730" s="0" t="s">
        <x:v>89</x:v>
      </x:c>
      <x:c r="H3730" s="0" t="s">
        <x:v>90</x:v>
      </x:c>
      <x:c r="I3730" s="0" t="s">
        <x:v>56</x:v>
      </x:c>
      <x:c r="J3730" s="0" t="s">
        <x:v>56</x:v>
      </x:c>
      <x:c r="K3730" s="0" t="s">
        <x:v>57</x:v>
      </x:c>
      <x:c r="L3730" s="0">
        <x:v>1976</x:v>
      </x:c>
    </x:row>
    <x:row r="3731" spans="1:12">
      <x:c r="A3731" s="0" t="s">
        <x:v>2</x:v>
      </x:c>
      <x:c r="B3731" s="0" t="s">
        <x:v>4</x:v>
      </x:c>
      <x:c r="C3731" s="0" t="s">
        <x:v>176</x:v>
      </x:c>
      <x:c r="D3731" s="0" t="s">
        <x:v>177</x:v>
      </x:c>
      <x:c r="E3731" s="0" t="s">
        <x:v>114</x:v>
      </x:c>
      <x:c r="F3731" s="0" t="s">
        <x:v>115</x:v>
      </x:c>
      <x:c r="G3731" s="0" t="s">
        <x:v>89</x:v>
      </x:c>
      <x:c r="H3731" s="0" t="s">
        <x:v>90</x:v>
      </x:c>
      <x:c r="I3731" s="0" t="s">
        <x:v>58</x:v>
      </x:c>
      <x:c r="J3731" s="0" t="s">
        <x:v>58</x:v>
      </x:c>
      <x:c r="K3731" s="0" t="s">
        <x:v>57</x:v>
      </x:c>
      <x:c r="L3731" s="0">
        <x:v>1906</x:v>
      </x:c>
    </x:row>
    <x:row r="3732" spans="1:12">
      <x:c r="A3732" s="0" t="s">
        <x:v>2</x:v>
      </x:c>
      <x:c r="B3732" s="0" t="s">
        <x:v>4</x:v>
      </x:c>
      <x:c r="C3732" s="0" t="s">
        <x:v>176</x:v>
      </x:c>
      <x:c r="D3732" s="0" t="s">
        <x:v>177</x:v>
      </x:c>
      <x:c r="E3732" s="0" t="s">
        <x:v>114</x:v>
      </x:c>
      <x:c r="F3732" s="0" t="s">
        <x:v>115</x:v>
      </x:c>
      <x:c r="G3732" s="0" t="s">
        <x:v>91</x:v>
      </x:c>
      <x:c r="H3732" s="0" t="s">
        <x:v>92</x:v>
      </x:c>
      <x:c r="I3732" s="0" t="s">
        <x:v>56</x:v>
      </x:c>
      <x:c r="J3732" s="0" t="s">
        <x:v>56</x:v>
      </x:c>
      <x:c r="K3732" s="0" t="s">
        <x:v>57</x:v>
      </x:c>
      <x:c r="L3732" s="0">
        <x:v>8769</x:v>
      </x:c>
    </x:row>
    <x:row r="3733" spans="1:12">
      <x:c r="A3733" s="0" t="s">
        <x:v>2</x:v>
      </x:c>
      <x:c r="B3733" s="0" t="s">
        <x:v>4</x:v>
      </x:c>
      <x:c r="C3733" s="0" t="s">
        <x:v>176</x:v>
      </x:c>
      <x:c r="D3733" s="0" t="s">
        <x:v>177</x:v>
      </x:c>
      <x:c r="E3733" s="0" t="s">
        <x:v>114</x:v>
      </x:c>
      <x:c r="F3733" s="0" t="s">
        <x:v>115</x:v>
      </x:c>
      <x:c r="G3733" s="0" t="s">
        <x:v>91</x:v>
      </x:c>
      <x:c r="H3733" s="0" t="s">
        <x:v>92</x:v>
      </x:c>
      <x:c r="I3733" s="0" t="s">
        <x:v>58</x:v>
      </x:c>
      <x:c r="J3733" s="0" t="s">
        <x:v>58</x:v>
      </x:c>
      <x:c r="K3733" s="0" t="s">
        <x:v>57</x:v>
      </x:c>
      <x:c r="L3733" s="0">
        <x:v>9704</x:v>
      </x:c>
    </x:row>
    <x:row r="3734" spans="1:12">
      <x:c r="A3734" s="0" t="s">
        <x:v>2</x:v>
      </x:c>
      <x:c r="B3734" s="0" t="s">
        <x:v>4</x:v>
      </x:c>
      <x:c r="C3734" s="0" t="s">
        <x:v>176</x:v>
      </x:c>
      <x:c r="D3734" s="0" t="s">
        <x:v>177</x:v>
      </x:c>
      <x:c r="E3734" s="0" t="s">
        <x:v>114</x:v>
      </x:c>
      <x:c r="F3734" s="0" t="s">
        <x:v>115</x:v>
      </x:c>
      <x:c r="G3734" s="0" t="s">
        <x:v>93</x:v>
      </x:c>
      <x:c r="H3734" s="0" t="s">
        <x:v>94</x:v>
      </x:c>
      <x:c r="I3734" s="0" t="s">
        <x:v>56</x:v>
      </x:c>
      <x:c r="J3734" s="0" t="s">
        <x:v>56</x:v>
      </x:c>
      <x:c r="K3734" s="0" t="s">
        <x:v>57</x:v>
      </x:c>
      <x:c r="L3734" s="0">
        <x:v>4193</x:v>
      </x:c>
    </x:row>
    <x:row r="3735" spans="1:12">
      <x:c r="A3735" s="0" t="s">
        <x:v>2</x:v>
      </x:c>
      <x:c r="B3735" s="0" t="s">
        <x:v>4</x:v>
      </x:c>
      <x:c r="C3735" s="0" t="s">
        <x:v>176</x:v>
      </x:c>
      <x:c r="D3735" s="0" t="s">
        <x:v>177</x:v>
      </x:c>
      <x:c r="E3735" s="0" t="s">
        <x:v>114</x:v>
      </x:c>
      <x:c r="F3735" s="0" t="s">
        <x:v>115</x:v>
      </x:c>
      <x:c r="G3735" s="0" t="s">
        <x:v>93</x:v>
      </x:c>
      <x:c r="H3735" s="0" t="s">
        <x:v>94</x:v>
      </x:c>
      <x:c r="I3735" s="0" t="s">
        <x:v>58</x:v>
      </x:c>
      <x:c r="J3735" s="0" t="s">
        <x:v>58</x:v>
      </x:c>
      <x:c r="K3735" s="0" t="s">
        <x:v>57</x:v>
      </x:c>
      <x:c r="L3735" s="0">
        <x:v>4521</x:v>
      </x:c>
    </x:row>
    <x:row r="3736" spans="1:12">
      <x:c r="A3736" s="0" t="s">
        <x:v>2</x:v>
      </x:c>
      <x:c r="B3736" s="0" t="s">
        <x:v>4</x:v>
      </x:c>
      <x:c r="C3736" s="0" t="s">
        <x:v>176</x:v>
      </x:c>
      <x:c r="D3736" s="0" t="s">
        <x:v>177</x:v>
      </x:c>
      <x:c r="E3736" s="0" t="s">
        <x:v>114</x:v>
      </x:c>
      <x:c r="F3736" s="0" t="s">
        <x:v>115</x:v>
      </x:c>
      <x:c r="G3736" s="0" t="s">
        <x:v>95</x:v>
      </x:c>
      <x:c r="H3736" s="0" t="s">
        <x:v>96</x:v>
      </x:c>
      <x:c r="I3736" s="0" t="s">
        <x:v>56</x:v>
      </x:c>
      <x:c r="J3736" s="0" t="s">
        <x:v>56</x:v>
      </x:c>
      <x:c r="K3736" s="0" t="s">
        <x:v>57</x:v>
      </x:c>
      <x:c r="L3736" s="0">
        <x:v>9638</x:v>
      </x:c>
    </x:row>
    <x:row r="3737" spans="1:12">
      <x:c r="A3737" s="0" t="s">
        <x:v>2</x:v>
      </x:c>
      <x:c r="B3737" s="0" t="s">
        <x:v>4</x:v>
      </x:c>
      <x:c r="C3737" s="0" t="s">
        <x:v>176</x:v>
      </x:c>
      <x:c r="D3737" s="0" t="s">
        <x:v>177</x:v>
      </x:c>
      <x:c r="E3737" s="0" t="s">
        <x:v>114</x:v>
      </x:c>
      <x:c r="F3737" s="0" t="s">
        <x:v>115</x:v>
      </x:c>
      <x:c r="G3737" s="0" t="s">
        <x:v>95</x:v>
      </x:c>
      <x:c r="H3737" s="0" t="s">
        <x:v>96</x:v>
      </x:c>
      <x:c r="I3737" s="0" t="s">
        <x:v>58</x:v>
      </x:c>
      <x:c r="J3737" s="0" t="s">
        <x:v>58</x:v>
      </x:c>
      <x:c r="K3737" s="0" t="s">
        <x:v>57</x:v>
      </x:c>
      <x:c r="L3737" s="0">
        <x:v>9127</x:v>
      </x:c>
    </x:row>
    <x:row r="3738" spans="1:12">
      <x:c r="A3738" s="0" t="s">
        <x:v>2</x:v>
      </x:c>
      <x:c r="B3738" s="0" t="s">
        <x:v>4</x:v>
      </x:c>
      <x:c r="C3738" s="0" t="s">
        <x:v>176</x:v>
      </x:c>
      <x:c r="D3738" s="0" t="s">
        <x:v>177</x:v>
      </x:c>
      <x:c r="E3738" s="0" t="s">
        <x:v>114</x:v>
      </x:c>
      <x:c r="F3738" s="0" t="s">
        <x:v>115</x:v>
      </x:c>
      <x:c r="G3738" s="0" t="s">
        <x:v>97</x:v>
      </x:c>
      <x:c r="H3738" s="0" t="s">
        <x:v>98</x:v>
      </x:c>
      <x:c r="I3738" s="0" t="s">
        <x:v>56</x:v>
      </x:c>
      <x:c r="J3738" s="0" t="s">
        <x:v>56</x:v>
      </x:c>
      <x:c r="K3738" s="0" t="s">
        <x:v>57</x:v>
      </x:c>
      <x:c r="L3738" s="0">
        <x:v>2215</x:v>
      </x:c>
    </x:row>
    <x:row r="3739" spans="1:12">
      <x:c r="A3739" s="0" t="s">
        <x:v>2</x:v>
      </x:c>
      <x:c r="B3739" s="0" t="s">
        <x:v>4</x:v>
      </x:c>
      <x:c r="C3739" s="0" t="s">
        <x:v>176</x:v>
      </x:c>
      <x:c r="D3739" s="0" t="s">
        <x:v>177</x:v>
      </x:c>
      <x:c r="E3739" s="0" t="s">
        <x:v>114</x:v>
      </x:c>
      <x:c r="F3739" s="0" t="s">
        <x:v>115</x:v>
      </x:c>
      <x:c r="G3739" s="0" t="s">
        <x:v>97</x:v>
      </x:c>
      <x:c r="H3739" s="0" t="s">
        <x:v>98</x:v>
      </x:c>
      <x:c r="I3739" s="0" t="s">
        <x:v>58</x:v>
      </x:c>
      <x:c r="J3739" s="0" t="s">
        <x:v>58</x:v>
      </x:c>
      <x:c r="K3739" s="0" t="s">
        <x:v>57</x:v>
      </x:c>
      <x:c r="L3739" s="0">
        <x:v>2597</x:v>
      </x:c>
    </x:row>
    <x:row r="3740" spans="1:12">
      <x:c r="A3740" s="0" t="s">
        <x:v>2</x:v>
      </x:c>
      <x:c r="B3740" s="0" t="s">
        <x:v>4</x:v>
      </x:c>
      <x:c r="C3740" s="0" t="s">
        <x:v>176</x:v>
      </x:c>
      <x:c r="D3740" s="0" t="s">
        <x:v>177</x:v>
      </x:c>
      <x:c r="E3740" s="0" t="s">
        <x:v>114</x:v>
      </x:c>
      <x:c r="F3740" s="0" t="s">
        <x:v>115</x:v>
      </x:c>
      <x:c r="G3740" s="0" t="s">
        <x:v>99</x:v>
      </x:c>
      <x:c r="H3740" s="0" t="s">
        <x:v>100</x:v>
      </x:c>
      <x:c r="I3740" s="0" t="s">
        <x:v>56</x:v>
      </x:c>
      <x:c r="J3740" s="0" t="s">
        <x:v>56</x:v>
      </x:c>
      <x:c r="K3740" s="0" t="s">
        <x:v>57</x:v>
      </x:c>
      <x:c r="L3740" s="0">
        <x:v>1578</x:v>
      </x:c>
    </x:row>
    <x:row r="3741" spans="1:12">
      <x:c r="A3741" s="0" t="s">
        <x:v>2</x:v>
      </x:c>
      <x:c r="B3741" s="0" t="s">
        <x:v>4</x:v>
      </x:c>
      <x:c r="C3741" s="0" t="s">
        <x:v>176</x:v>
      </x:c>
      <x:c r="D3741" s="0" t="s">
        <x:v>177</x:v>
      </x:c>
      <x:c r="E3741" s="0" t="s">
        <x:v>114</x:v>
      </x:c>
      <x:c r="F3741" s="0" t="s">
        <x:v>115</x:v>
      </x:c>
      <x:c r="G3741" s="0" t="s">
        <x:v>99</x:v>
      </x:c>
      <x:c r="H3741" s="0" t="s">
        <x:v>100</x:v>
      </x:c>
      <x:c r="I3741" s="0" t="s">
        <x:v>58</x:v>
      </x:c>
      <x:c r="J3741" s="0" t="s">
        <x:v>58</x:v>
      </x:c>
      <x:c r="K3741" s="0" t="s">
        <x:v>57</x:v>
      </x:c>
      <x:c r="L3741" s="0">
        <x:v>1451</x:v>
      </x:c>
    </x:row>
    <x:row r="3742" spans="1:12">
      <x:c r="A3742" s="0" t="s">
        <x:v>2</x:v>
      </x:c>
      <x:c r="B3742" s="0" t="s">
        <x:v>4</x:v>
      </x:c>
      <x:c r="C3742" s="0" t="s">
        <x:v>176</x:v>
      </x:c>
      <x:c r="D3742" s="0" t="s">
        <x:v>177</x:v>
      </x:c>
      <x:c r="E3742" s="0" t="s">
        <x:v>114</x:v>
      </x:c>
      <x:c r="F3742" s="0" t="s">
        <x:v>115</x:v>
      </x:c>
      <x:c r="G3742" s="0" t="s">
        <x:v>101</x:v>
      </x:c>
      <x:c r="H3742" s="0" t="s">
        <x:v>102</x:v>
      </x:c>
      <x:c r="I3742" s="0" t="s">
        <x:v>56</x:v>
      </x:c>
      <x:c r="J3742" s="0" t="s">
        <x:v>56</x:v>
      </x:c>
      <x:c r="K3742" s="0" t="s">
        <x:v>57</x:v>
      </x:c>
      <x:c r="L3742" s="0">
        <x:v>336</x:v>
      </x:c>
    </x:row>
    <x:row r="3743" spans="1:12">
      <x:c r="A3743" s="0" t="s">
        <x:v>2</x:v>
      </x:c>
      <x:c r="B3743" s="0" t="s">
        <x:v>4</x:v>
      </x:c>
      <x:c r="C3743" s="0" t="s">
        <x:v>176</x:v>
      </x:c>
      <x:c r="D3743" s="0" t="s">
        <x:v>177</x:v>
      </x:c>
      <x:c r="E3743" s="0" t="s">
        <x:v>114</x:v>
      </x:c>
      <x:c r="F3743" s="0" t="s">
        <x:v>115</x:v>
      </x:c>
      <x:c r="G3743" s="0" t="s">
        <x:v>101</x:v>
      </x:c>
      <x:c r="H3743" s="0" t="s">
        <x:v>102</x:v>
      </x:c>
      <x:c r="I3743" s="0" t="s">
        <x:v>58</x:v>
      </x:c>
      <x:c r="J3743" s="0" t="s">
        <x:v>58</x:v>
      </x:c>
      <x:c r="K3743" s="0" t="s">
        <x:v>57</x:v>
      </x:c>
      <x:c r="L3743" s="0">
        <x:v>274</x:v>
      </x:c>
    </x:row>
    <x:row r="3744" spans="1:12">
      <x:c r="A3744" s="0" t="s">
        <x:v>2</x:v>
      </x:c>
      <x:c r="B3744" s="0" t="s">
        <x:v>4</x:v>
      </x:c>
      <x:c r="C3744" s="0" t="s">
        <x:v>176</x:v>
      </x:c>
      <x:c r="D3744" s="0" t="s">
        <x:v>177</x:v>
      </x:c>
      <x:c r="E3744" s="0" t="s">
        <x:v>114</x:v>
      </x:c>
      <x:c r="F3744" s="0" t="s">
        <x:v>115</x:v>
      </x:c>
      <x:c r="G3744" s="0" t="s">
        <x:v>103</x:v>
      </x:c>
      <x:c r="H3744" s="0" t="s">
        <x:v>104</x:v>
      </x:c>
      <x:c r="I3744" s="0" t="s">
        <x:v>56</x:v>
      </x:c>
      <x:c r="J3744" s="0" t="s">
        <x:v>56</x:v>
      </x:c>
      <x:c r="K3744" s="0" t="s">
        <x:v>57</x:v>
      </x:c>
      <x:c r="L3744" s="0">
        <x:v>508</x:v>
      </x:c>
    </x:row>
    <x:row r="3745" spans="1:12">
      <x:c r="A3745" s="0" t="s">
        <x:v>2</x:v>
      </x:c>
      <x:c r="B3745" s="0" t="s">
        <x:v>4</x:v>
      </x:c>
      <x:c r="C3745" s="0" t="s">
        <x:v>176</x:v>
      </x:c>
      <x:c r="D3745" s="0" t="s">
        <x:v>177</x:v>
      </x:c>
      <x:c r="E3745" s="0" t="s">
        <x:v>114</x:v>
      </x:c>
      <x:c r="F3745" s="0" t="s">
        <x:v>115</x:v>
      </x:c>
      <x:c r="G3745" s="0" t="s">
        <x:v>103</x:v>
      </x:c>
      <x:c r="H3745" s="0" t="s">
        <x:v>104</x:v>
      </x:c>
      <x:c r="I3745" s="0" t="s">
        <x:v>58</x:v>
      </x:c>
      <x:c r="J3745" s="0" t="s">
        <x:v>58</x:v>
      </x:c>
      <x:c r="K3745" s="0" t="s">
        <x:v>57</x:v>
      </x:c>
      <x:c r="L3745" s="0">
        <x:v>365</x:v>
      </x:c>
    </x:row>
    <x:row r="3746" spans="1:12">
      <x:c r="A3746" s="0" t="s">
        <x:v>2</x:v>
      </x:c>
      <x:c r="B3746" s="0" t="s">
        <x:v>4</x:v>
      </x:c>
      <x:c r="C3746" s="0" t="s">
        <x:v>176</x:v>
      </x:c>
      <x:c r="D3746" s="0" t="s">
        <x:v>177</x:v>
      </x:c>
      <x:c r="E3746" s="0" t="s">
        <x:v>114</x:v>
      </x:c>
      <x:c r="F3746" s="0" t="s">
        <x:v>115</x:v>
      </x:c>
      <x:c r="G3746" s="0" t="s">
        <x:v>105</x:v>
      </x:c>
      <x:c r="H3746" s="0" t="s">
        <x:v>106</x:v>
      </x:c>
      <x:c r="I3746" s="0" t="s">
        <x:v>56</x:v>
      </x:c>
      <x:c r="J3746" s="0" t="s">
        <x:v>56</x:v>
      </x:c>
      <x:c r="K3746" s="0" t="s">
        <x:v>57</x:v>
      </x:c>
      <x:c r="L3746" s="0">
        <x:v>11678</x:v>
      </x:c>
    </x:row>
    <x:row r="3747" spans="1:12">
      <x:c r="A3747" s="0" t="s">
        <x:v>2</x:v>
      </x:c>
      <x:c r="B3747" s="0" t="s">
        <x:v>4</x:v>
      </x:c>
      <x:c r="C3747" s="0" t="s">
        <x:v>176</x:v>
      </x:c>
      <x:c r="D3747" s="0" t="s">
        <x:v>177</x:v>
      </x:c>
      <x:c r="E3747" s="0" t="s">
        <x:v>114</x:v>
      </x:c>
      <x:c r="F3747" s="0" t="s">
        <x:v>115</x:v>
      </x:c>
      <x:c r="G3747" s="0" t="s">
        <x:v>105</x:v>
      </x:c>
      <x:c r="H3747" s="0" t="s">
        <x:v>106</x:v>
      </x:c>
      <x:c r="I3747" s="0" t="s">
        <x:v>58</x:v>
      </x:c>
      <x:c r="J3747" s="0" t="s">
        <x:v>58</x:v>
      </x:c>
      <x:c r="K3747" s="0" t="s">
        <x:v>57</x:v>
      </x:c>
      <x:c r="L3747" s="0">
        <x:v>11504</x:v>
      </x:c>
    </x:row>
    <x:row r="3748" spans="1:12">
      <x:c r="A3748" s="0" t="s">
        <x:v>2</x:v>
      </x:c>
      <x:c r="B3748" s="0" t="s">
        <x:v>4</x:v>
      </x:c>
      <x:c r="C3748" s="0" t="s">
        <x:v>176</x:v>
      </x:c>
      <x:c r="D3748" s="0" t="s">
        <x:v>177</x:v>
      </x:c>
      <x:c r="E3748" s="0" t="s">
        <x:v>114</x:v>
      </x:c>
      <x:c r="F3748" s="0" t="s">
        <x:v>115</x:v>
      </x:c>
      <x:c r="G3748" s="0" t="s">
        <x:v>107</x:v>
      </x:c>
      <x:c r="H3748" s="0" t="s">
        <x:v>108</x:v>
      </x:c>
      <x:c r="I3748" s="0" t="s">
        <x:v>56</x:v>
      </x:c>
      <x:c r="J3748" s="0" t="s">
        <x:v>56</x:v>
      </x:c>
      <x:c r="K3748" s="0" t="s">
        <x:v>57</x:v>
      </x:c>
      <x:c r="L3748" s="0">
        <x:v>13136</x:v>
      </x:c>
    </x:row>
    <x:row r="3749" spans="1:12">
      <x:c r="A3749" s="0" t="s">
        <x:v>2</x:v>
      </x:c>
      <x:c r="B3749" s="0" t="s">
        <x:v>4</x:v>
      </x:c>
      <x:c r="C3749" s="0" t="s">
        <x:v>176</x:v>
      </x:c>
      <x:c r="D3749" s="0" t="s">
        <x:v>177</x:v>
      </x:c>
      <x:c r="E3749" s="0" t="s">
        <x:v>114</x:v>
      </x:c>
      <x:c r="F3749" s="0" t="s">
        <x:v>115</x:v>
      </x:c>
      <x:c r="G3749" s="0" t="s">
        <x:v>107</x:v>
      </x:c>
      <x:c r="H3749" s="0" t="s">
        <x:v>108</x:v>
      </x:c>
      <x:c r="I3749" s="0" t="s">
        <x:v>58</x:v>
      </x:c>
      <x:c r="J3749" s="0" t="s">
        <x:v>58</x:v>
      </x:c>
      <x:c r="K3749" s="0" t="s">
        <x:v>57</x:v>
      </x:c>
      <x:c r="L3749" s="0">
        <x:v>19116</x:v>
      </x:c>
    </x:row>
    <x:row r="3750" spans="1:12">
      <x:c r="A3750" s="0" t="s">
        <x:v>2</x:v>
      </x:c>
      <x:c r="B3750" s="0" t="s">
        <x:v>4</x:v>
      </x:c>
      <x:c r="C3750" s="0" t="s">
        <x:v>176</x:v>
      </x:c>
      <x:c r="D3750" s="0" t="s">
        <x:v>177</x:v>
      </x:c>
      <x:c r="E3750" s="0" t="s">
        <x:v>114</x:v>
      </x:c>
      <x:c r="F3750" s="0" t="s">
        <x:v>115</x:v>
      </x:c>
      <x:c r="G3750" s="0" t="s">
        <x:v>50</x:v>
      </x:c>
      <x:c r="H3750" s="0" t="s">
        <x:v>109</x:v>
      </x:c>
      <x:c r="I3750" s="0" t="s">
        <x:v>56</x:v>
      </x:c>
      <x:c r="J3750" s="0" t="s">
        <x:v>56</x:v>
      </x:c>
      <x:c r="K3750" s="0" t="s">
        <x:v>57</x:v>
      </x:c>
      <x:c r="L3750" s="0">
        <x:v>131501</x:v>
      </x:c>
    </x:row>
    <x:row r="3751" spans="1:12">
      <x:c r="A3751" s="0" t="s">
        <x:v>2</x:v>
      </x:c>
      <x:c r="B3751" s="0" t="s">
        <x:v>4</x:v>
      </x:c>
      <x:c r="C3751" s="0" t="s">
        <x:v>176</x:v>
      </x:c>
      <x:c r="D3751" s="0" t="s">
        <x:v>177</x:v>
      </x:c>
      <x:c r="E3751" s="0" t="s">
        <x:v>114</x:v>
      </x:c>
      <x:c r="F3751" s="0" t="s">
        <x:v>115</x:v>
      </x:c>
      <x:c r="G3751" s="0" t="s">
        <x:v>50</x:v>
      </x:c>
      <x:c r="H3751" s="0" t="s">
        <x:v>109</x:v>
      </x:c>
      <x:c r="I3751" s="0" t="s">
        <x:v>58</x:v>
      </x:c>
      <x:c r="J3751" s="0" t="s">
        <x:v>58</x:v>
      </x:c>
      <x:c r="K3751" s="0" t="s">
        <x:v>57</x:v>
      </x:c>
      <x:c r="L3751" s="0">
        <x:v>143510</x:v>
      </x:c>
    </x:row>
    <x:row r="3752" spans="1:12">
      <x:c r="A3752" s="0" t="s">
        <x:v>2</x:v>
      </x:c>
      <x:c r="B3752" s="0" t="s">
        <x:v>4</x:v>
      </x:c>
      <x:c r="C3752" s="0" t="s">
        <x:v>176</x:v>
      </x:c>
      <x:c r="D3752" s="0" t="s">
        <x:v>177</x:v>
      </x:c>
      <x:c r="E3752" s="0" t="s">
        <x:v>114</x:v>
      </x:c>
      <x:c r="F3752" s="0" t="s">
        <x:v>115</x:v>
      </x:c>
      <x:c r="G3752" s="0" t="s">
        <x:v>110</x:v>
      </x:c>
      <x:c r="H3752" s="0" t="s">
        <x:v>111</x:v>
      </x:c>
      <x:c r="I3752" s="0" t="s">
        <x:v>56</x:v>
      </x:c>
      <x:c r="J3752" s="0" t="s">
        <x:v>56</x:v>
      </x:c>
      <x:c r="K3752" s="0" t="s">
        <x:v>57</x:v>
      </x:c>
      <x:c r="L3752" s="0">
        <x:v>2166</x:v>
      </x:c>
    </x:row>
    <x:row r="3753" spans="1:12">
      <x:c r="A3753" s="0" t="s">
        <x:v>2</x:v>
      </x:c>
      <x:c r="B3753" s="0" t="s">
        <x:v>4</x:v>
      </x:c>
      <x:c r="C3753" s="0" t="s">
        <x:v>176</x:v>
      </x:c>
      <x:c r="D3753" s="0" t="s">
        <x:v>177</x:v>
      </x:c>
      <x:c r="E3753" s="0" t="s">
        <x:v>114</x:v>
      </x:c>
      <x:c r="F3753" s="0" t="s">
        <x:v>115</x:v>
      </x:c>
      <x:c r="G3753" s="0" t="s">
        <x:v>110</x:v>
      </x:c>
      <x:c r="H3753" s="0" t="s">
        <x:v>111</x:v>
      </x:c>
      <x:c r="I3753" s="0" t="s">
        <x:v>58</x:v>
      </x:c>
      <x:c r="J3753" s="0" t="s">
        <x:v>58</x:v>
      </x:c>
      <x:c r="K3753" s="0" t="s">
        <x:v>57</x:v>
      </x:c>
      <x:c r="L3753" s="0">
        <x:v>2084</x:v>
      </x:c>
    </x:row>
    <x:row r="3754" spans="1:12">
      <x:c r="A3754" s="0" t="s">
        <x:v>2</x:v>
      </x:c>
      <x:c r="B3754" s="0" t="s">
        <x:v>4</x:v>
      </x:c>
      <x:c r="C3754" s="0" t="s">
        <x:v>176</x:v>
      </x:c>
      <x:c r="D3754" s="0" t="s">
        <x:v>177</x:v>
      </x:c>
      <x:c r="E3754" s="0" t="s">
        <x:v>116</x:v>
      </x:c>
      <x:c r="F3754" s="0" t="s">
        <x:v>117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3264</x:v>
      </x:c>
    </x:row>
    <x:row r="3755" spans="1:12">
      <x:c r="A3755" s="0" t="s">
        <x:v>2</x:v>
      </x:c>
      <x:c r="B3755" s="0" t="s">
        <x:v>4</x:v>
      </x:c>
      <x:c r="C3755" s="0" t="s">
        <x:v>176</x:v>
      </x:c>
      <x:c r="D3755" s="0" t="s">
        <x:v>177</x:v>
      </x:c>
      <x:c r="E3755" s="0" t="s">
        <x:v>116</x:v>
      </x:c>
      <x:c r="F3755" s="0" t="s">
        <x:v>117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3080</x:v>
      </x:c>
    </x:row>
    <x:row r="3756" spans="1:12">
      <x:c r="A3756" s="0" t="s">
        <x:v>2</x:v>
      </x:c>
      <x:c r="B3756" s="0" t="s">
        <x:v>4</x:v>
      </x:c>
      <x:c r="C3756" s="0" t="s">
        <x:v>176</x:v>
      </x:c>
      <x:c r="D3756" s="0" t="s">
        <x:v>177</x:v>
      </x:c>
      <x:c r="E3756" s="0" t="s">
        <x:v>116</x:v>
      </x:c>
      <x:c r="F3756" s="0" t="s">
        <x:v>117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901</x:v>
      </x:c>
    </x:row>
    <x:row r="3757" spans="1:12">
      <x:c r="A3757" s="0" t="s">
        <x:v>2</x:v>
      </x:c>
      <x:c r="B3757" s="0" t="s">
        <x:v>4</x:v>
      </x:c>
      <x:c r="C3757" s="0" t="s">
        <x:v>176</x:v>
      </x:c>
      <x:c r="D3757" s="0" t="s">
        <x:v>177</x:v>
      </x:c>
      <x:c r="E3757" s="0" t="s">
        <x:v>116</x:v>
      </x:c>
      <x:c r="F3757" s="0" t="s">
        <x:v>117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1146</x:v>
      </x:c>
    </x:row>
    <x:row r="3758" spans="1:12">
      <x:c r="A3758" s="0" t="s">
        <x:v>2</x:v>
      </x:c>
      <x:c r="B3758" s="0" t="s">
        <x:v>4</x:v>
      </x:c>
      <x:c r="C3758" s="0" t="s">
        <x:v>176</x:v>
      </x:c>
      <x:c r="D3758" s="0" t="s">
        <x:v>177</x:v>
      </x:c>
      <x:c r="E3758" s="0" t="s">
        <x:v>116</x:v>
      </x:c>
      <x:c r="F3758" s="0" t="s">
        <x:v>117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1682</x:v>
      </x:c>
    </x:row>
    <x:row r="3759" spans="1:12">
      <x:c r="A3759" s="0" t="s">
        <x:v>2</x:v>
      </x:c>
      <x:c r="B3759" s="0" t="s">
        <x:v>4</x:v>
      </x:c>
      <x:c r="C3759" s="0" t="s">
        <x:v>176</x:v>
      </x:c>
      <x:c r="D3759" s="0" t="s">
        <x:v>177</x:v>
      </x:c>
      <x:c r="E3759" s="0" t="s">
        <x:v>116</x:v>
      </x:c>
      <x:c r="F3759" s="0" t="s">
        <x:v>117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2055</x:v>
      </x:c>
    </x:row>
    <x:row r="3760" spans="1:12">
      <x:c r="A3760" s="0" t="s">
        <x:v>2</x:v>
      </x:c>
      <x:c r="B3760" s="0" t="s">
        <x:v>4</x:v>
      </x:c>
      <x:c r="C3760" s="0" t="s">
        <x:v>176</x:v>
      </x:c>
      <x:c r="D3760" s="0" t="s">
        <x:v>177</x:v>
      </x:c>
      <x:c r="E3760" s="0" t="s">
        <x:v>116</x:v>
      </x:c>
      <x:c r="F3760" s="0" t="s">
        <x:v>117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4107</x:v>
      </x:c>
    </x:row>
    <x:row r="3761" spans="1:12">
      <x:c r="A3761" s="0" t="s">
        <x:v>2</x:v>
      </x:c>
      <x:c r="B3761" s="0" t="s">
        <x:v>4</x:v>
      </x:c>
      <x:c r="C3761" s="0" t="s">
        <x:v>176</x:v>
      </x:c>
      <x:c r="D3761" s="0" t="s">
        <x:v>177</x:v>
      </x:c>
      <x:c r="E3761" s="0" t="s">
        <x:v>116</x:v>
      </x:c>
      <x:c r="F3761" s="0" t="s">
        <x:v>117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4330</x:v>
      </x:c>
    </x:row>
    <x:row r="3762" spans="1:12">
      <x:c r="A3762" s="0" t="s">
        <x:v>2</x:v>
      </x:c>
      <x:c r="B3762" s="0" t="s">
        <x:v>4</x:v>
      </x:c>
      <x:c r="C3762" s="0" t="s">
        <x:v>176</x:v>
      </x:c>
      <x:c r="D3762" s="0" t="s">
        <x:v>177</x:v>
      </x:c>
      <x:c r="E3762" s="0" t="s">
        <x:v>116</x:v>
      </x:c>
      <x:c r="F3762" s="0" t="s">
        <x:v>117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3877</x:v>
      </x:c>
    </x:row>
    <x:row r="3763" spans="1:12">
      <x:c r="A3763" s="0" t="s">
        <x:v>2</x:v>
      </x:c>
      <x:c r="B3763" s="0" t="s">
        <x:v>4</x:v>
      </x:c>
      <x:c r="C3763" s="0" t="s">
        <x:v>176</x:v>
      </x:c>
      <x:c r="D3763" s="0" t="s">
        <x:v>177</x:v>
      </x:c>
      <x:c r="E3763" s="0" t="s">
        <x:v>116</x:v>
      </x:c>
      <x:c r="F3763" s="0" t="s">
        <x:v>117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3931</x:v>
      </x:c>
    </x:row>
    <x:row r="3764" spans="1:12">
      <x:c r="A3764" s="0" t="s">
        <x:v>2</x:v>
      </x:c>
      <x:c r="B3764" s="0" t="s">
        <x:v>4</x:v>
      </x:c>
      <x:c r="C3764" s="0" t="s">
        <x:v>176</x:v>
      </x:c>
      <x:c r="D3764" s="0" t="s">
        <x:v>177</x:v>
      </x:c>
      <x:c r="E3764" s="0" t="s">
        <x:v>116</x:v>
      </x:c>
      <x:c r="F3764" s="0" t="s">
        <x:v>117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3886</x:v>
      </x:c>
    </x:row>
    <x:row r="3765" spans="1:12">
      <x:c r="A3765" s="0" t="s">
        <x:v>2</x:v>
      </x:c>
      <x:c r="B3765" s="0" t="s">
        <x:v>4</x:v>
      </x:c>
      <x:c r="C3765" s="0" t="s">
        <x:v>176</x:v>
      </x:c>
      <x:c r="D3765" s="0" t="s">
        <x:v>177</x:v>
      </x:c>
      <x:c r="E3765" s="0" t="s">
        <x:v>116</x:v>
      </x:c>
      <x:c r="F3765" s="0" t="s">
        <x:v>117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4761</x:v>
      </x:c>
    </x:row>
    <x:row r="3766" spans="1:12">
      <x:c r="A3766" s="0" t="s">
        <x:v>2</x:v>
      </x:c>
      <x:c r="B3766" s="0" t="s">
        <x:v>4</x:v>
      </x:c>
      <x:c r="C3766" s="0" t="s">
        <x:v>176</x:v>
      </x:c>
      <x:c r="D3766" s="0" t="s">
        <x:v>177</x:v>
      </x:c>
      <x:c r="E3766" s="0" t="s">
        <x:v>116</x:v>
      </x:c>
      <x:c r="F3766" s="0" t="s">
        <x:v>117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532</x:v>
      </x:c>
    </x:row>
    <x:row r="3767" spans="1:12">
      <x:c r="A3767" s="0" t="s">
        <x:v>2</x:v>
      </x:c>
      <x:c r="B3767" s="0" t="s">
        <x:v>4</x:v>
      </x:c>
      <x:c r="C3767" s="0" t="s">
        <x:v>176</x:v>
      </x:c>
      <x:c r="D3767" s="0" t="s">
        <x:v>177</x:v>
      </x:c>
      <x:c r="E3767" s="0" t="s">
        <x:v>116</x:v>
      </x:c>
      <x:c r="F3767" s="0" t="s">
        <x:v>117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501</x:v>
      </x:c>
    </x:row>
    <x:row r="3768" spans="1:12">
      <x:c r="A3768" s="0" t="s">
        <x:v>2</x:v>
      </x:c>
      <x:c r="B3768" s="0" t="s">
        <x:v>4</x:v>
      </x:c>
      <x:c r="C3768" s="0" t="s">
        <x:v>176</x:v>
      </x:c>
      <x:c r="D3768" s="0" t="s">
        <x:v>177</x:v>
      </x:c>
      <x:c r="E3768" s="0" t="s">
        <x:v>116</x:v>
      </x:c>
      <x:c r="F3768" s="0" t="s">
        <x:v>117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622</x:v>
      </x:c>
    </x:row>
    <x:row r="3769" spans="1:12">
      <x:c r="A3769" s="0" t="s">
        <x:v>2</x:v>
      </x:c>
      <x:c r="B3769" s="0" t="s">
        <x:v>4</x:v>
      </x:c>
      <x:c r="C3769" s="0" t="s">
        <x:v>176</x:v>
      </x:c>
      <x:c r="D3769" s="0" t="s">
        <x:v>177</x:v>
      </x:c>
      <x:c r="E3769" s="0" t="s">
        <x:v>116</x:v>
      </x:c>
      <x:c r="F3769" s="0" t="s">
        <x:v>117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658</x:v>
      </x:c>
    </x:row>
    <x:row r="3770" spans="1:12">
      <x:c r="A3770" s="0" t="s">
        <x:v>2</x:v>
      </x:c>
      <x:c r="B3770" s="0" t="s">
        <x:v>4</x:v>
      </x:c>
      <x:c r="C3770" s="0" t="s">
        <x:v>176</x:v>
      </x:c>
      <x:c r="D3770" s="0" t="s">
        <x:v>177</x:v>
      </x:c>
      <x:c r="E3770" s="0" t="s">
        <x:v>116</x:v>
      </x:c>
      <x:c r="F3770" s="0" t="s">
        <x:v>117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84</x:v>
      </x:c>
    </x:row>
    <x:row r="3771" spans="1:12">
      <x:c r="A3771" s="0" t="s">
        <x:v>2</x:v>
      </x:c>
      <x:c r="B3771" s="0" t="s">
        <x:v>4</x:v>
      </x:c>
      <x:c r="C3771" s="0" t="s">
        <x:v>176</x:v>
      </x:c>
      <x:c r="D3771" s="0" t="s">
        <x:v>177</x:v>
      </x:c>
      <x:c r="E3771" s="0" t="s">
        <x:v>116</x:v>
      </x:c>
      <x:c r="F3771" s="0" t="s">
        <x:v>117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82</x:v>
      </x:c>
    </x:row>
    <x:row r="3772" spans="1:12">
      <x:c r="A3772" s="0" t="s">
        <x:v>2</x:v>
      </x:c>
      <x:c r="B3772" s="0" t="s">
        <x:v>4</x:v>
      </x:c>
      <x:c r="C3772" s="0" t="s">
        <x:v>176</x:v>
      </x:c>
      <x:c r="D3772" s="0" t="s">
        <x:v>177</x:v>
      </x:c>
      <x:c r="E3772" s="0" t="s">
        <x:v>116</x:v>
      </x:c>
      <x:c r="F3772" s="0" t="s">
        <x:v>117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1203</x:v>
      </x:c>
    </x:row>
    <x:row r="3773" spans="1:12">
      <x:c r="A3773" s="0" t="s">
        <x:v>2</x:v>
      </x:c>
      <x:c r="B3773" s="0" t="s">
        <x:v>4</x:v>
      </x:c>
      <x:c r="C3773" s="0" t="s">
        <x:v>176</x:v>
      </x:c>
      <x:c r="D3773" s="0" t="s">
        <x:v>177</x:v>
      </x:c>
      <x:c r="E3773" s="0" t="s">
        <x:v>116</x:v>
      </x:c>
      <x:c r="F3773" s="0" t="s">
        <x:v>117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1311</x:v>
      </x:c>
    </x:row>
    <x:row r="3774" spans="1:12">
      <x:c r="A3774" s="0" t="s">
        <x:v>2</x:v>
      </x:c>
      <x:c r="B3774" s="0" t="s">
        <x:v>4</x:v>
      </x:c>
      <x:c r="C3774" s="0" t="s">
        <x:v>176</x:v>
      </x:c>
      <x:c r="D3774" s="0" t="s">
        <x:v>177</x:v>
      </x:c>
      <x:c r="E3774" s="0" t="s">
        <x:v>116</x:v>
      </x:c>
      <x:c r="F3774" s="0" t="s">
        <x:v>117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4175</x:v>
      </x:c>
    </x:row>
    <x:row r="3775" spans="1:12">
      <x:c r="A3775" s="0" t="s">
        <x:v>2</x:v>
      </x:c>
      <x:c r="B3775" s="0" t="s">
        <x:v>4</x:v>
      </x:c>
      <x:c r="C3775" s="0" t="s">
        <x:v>176</x:v>
      </x:c>
      <x:c r="D3775" s="0" t="s">
        <x:v>177</x:v>
      </x:c>
      <x:c r="E3775" s="0" t="s">
        <x:v>116</x:v>
      </x:c>
      <x:c r="F3775" s="0" t="s">
        <x:v>117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4793</x:v>
      </x:c>
    </x:row>
    <x:row r="3776" spans="1:12">
      <x:c r="A3776" s="0" t="s">
        <x:v>2</x:v>
      </x:c>
      <x:c r="B3776" s="0" t="s">
        <x:v>4</x:v>
      </x:c>
      <x:c r="C3776" s="0" t="s">
        <x:v>176</x:v>
      </x:c>
      <x:c r="D3776" s="0" t="s">
        <x:v>177</x:v>
      </x:c>
      <x:c r="E3776" s="0" t="s">
        <x:v>116</x:v>
      </x:c>
      <x:c r="F3776" s="0" t="s">
        <x:v>117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6589</x:v>
      </x:c>
    </x:row>
    <x:row r="3777" spans="1:12">
      <x:c r="A3777" s="0" t="s">
        <x:v>2</x:v>
      </x:c>
      <x:c r="B3777" s="0" t="s">
        <x:v>4</x:v>
      </x:c>
      <x:c r="C3777" s="0" t="s">
        <x:v>176</x:v>
      </x:c>
      <x:c r="D3777" s="0" t="s">
        <x:v>177</x:v>
      </x:c>
      <x:c r="E3777" s="0" t="s">
        <x:v>116</x:v>
      </x:c>
      <x:c r="F3777" s="0" t="s">
        <x:v>117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6427</x:v>
      </x:c>
    </x:row>
    <x:row r="3778" spans="1:12">
      <x:c r="A3778" s="0" t="s">
        <x:v>2</x:v>
      </x:c>
      <x:c r="B3778" s="0" t="s">
        <x:v>4</x:v>
      </x:c>
      <x:c r="C3778" s="0" t="s">
        <x:v>176</x:v>
      </x:c>
      <x:c r="D3778" s="0" t="s">
        <x:v>177</x:v>
      </x:c>
      <x:c r="E3778" s="0" t="s">
        <x:v>116</x:v>
      </x:c>
      <x:c r="F3778" s="0" t="s">
        <x:v>117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2244</x:v>
      </x:c>
    </x:row>
    <x:row r="3779" spans="1:12">
      <x:c r="A3779" s="0" t="s">
        <x:v>2</x:v>
      </x:c>
      <x:c r="B3779" s="0" t="s">
        <x:v>4</x:v>
      </x:c>
      <x:c r="C3779" s="0" t="s">
        <x:v>176</x:v>
      </x:c>
      <x:c r="D3779" s="0" t="s">
        <x:v>177</x:v>
      </x:c>
      <x:c r="E3779" s="0" t="s">
        <x:v>116</x:v>
      </x:c>
      <x:c r="F3779" s="0" t="s">
        <x:v>117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2017</x:v>
      </x:c>
    </x:row>
    <x:row r="3780" spans="1:12">
      <x:c r="A3780" s="0" t="s">
        <x:v>2</x:v>
      </x:c>
      <x:c r="B3780" s="0" t="s">
        <x:v>4</x:v>
      </x:c>
      <x:c r="C3780" s="0" t="s">
        <x:v>176</x:v>
      </x:c>
      <x:c r="D3780" s="0" t="s">
        <x:v>177</x:v>
      </x:c>
      <x:c r="E3780" s="0" t="s">
        <x:v>116</x:v>
      </x:c>
      <x:c r="F3780" s="0" t="s">
        <x:v>117</x:v>
      </x:c>
      <x:c r="G3780" s="0" t="s">
        <x:v>83</x:v>
      </x:c>
      <x:c r="H3780" s="0" t="s">
        <x:v>84</x:v>
      </x:c>
      <x:c r="I3780" s="0" t="s">
        <x:v>56</x:v>
      </x:c>
      <x:c r="J3780" s="0" t="s">
        <x:v>56</x:v>
      </x:c>
      <x:c r="K3780" s="0" t="s">
        <x:v>57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176</x:v>
      </x:c>
      <x:c r="D3781" s="0" t="s">
        <x:v>177</x:v>
      </x:c>
      <x:c r="E3781" s="0" t="s">
        <x:v>116</x:v>
      </x:c>
      <x:c r="F3781" s="0" t="s">
        <x:v>117</x:v>
      </x:c>
      <x:c r="G3781" s="0" t="s">
        <x:v>83</x:v>
      </x:c>
      <x:c r="H3781" s="0" t="s">
        <x:v>84</x:v>
      </x:c>
      <x:c r="I3781" s="0" t="s">
        <x:v>58</x:v>
      </x:c>
      <x:c r="J3781" s="0" t="s">
        <x:v>58</x:v>
      </x:c>
      <x:c r="K3781" s="0" t="s">
        <x:v>57</x:v>
      </x:c>
      <x:c r="L3781" s="0">
        <x:v>49</x:v>
      </x:c>
    </x:row>
    <x:row r="3782" spans="1:12">
      <x:c r="A3782" s="0" t="s">
        <x:v>2</x:v>
      </x:c>
      <x:c r="B3782" s="0" t="s">
        <x:v>4</x:v>
      </x:c>
      <x:c r="C3782" s="0" t="s">
        <x:v>176</x:v>
      </x:c>
      <x:c r="D3782" s="0" t="s">
        <x:v>177</x:v>
      </x:c>
      <x:c r="E3782" s="0" t="s">
        <x:v>116</x:v>
      </x:c>
      <x:c r="F3782" s="0" t="s">
        <x:v>117</x:v>
      </x:c>
      <x:c r="G3782" s="0" t="s">
        <x:v>85</x:v>
      </x:c>
      <x:c r="H3782" s="0" t="s">
        <x:v>86</x:v>
      </x:c>
      <x:c r="I3782" s="0" t="s">
        <x:v>56</x:v>
      </x:c>
      <x:c r="J3782" s="0" t="s">
        <x:v>56</x:v>
      </x:c>
      <x:c r="K3782" s="0" t="s">
        <x:v>57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176</x:v>
      </x:c>
      <x:c r="D3783" s="0" t="s">
        <x:v>177</x:v>
      </x:c>
      <x:c r="E3783" s="0" t="s">
        <x:v>116</x:v>
      </x:c>
      <x:c r="F3783" s="0" t="s">
        <x:v>117</x:v>
      </x:c>
      <x:c r="G3783" s="0" t="s">
        <x:v>85</x:v>
      </x:c>
      <x:c r="H3783" s="0" t="s">
        <x:v>86</x:v>
      </x:c>
      <x:c r="I3783" s="0" t="s">
        <x:v>58</x:v>
      </x:c>
      <x:c r="J3783" s="0" t="s">
        <x:v>58</x:v>
      </x:c>
      <x:c r="K3783" s="0" t="s">
        <x:v>57</x:v>
      </x:c>
      <x:c r="L3783" s="0">
        <x:v>94</x:v>
      </x:c>
    </x:row>
    <x:row r="3784" spans="1:12">
      <x:c r="A3784" s="0" t="s">
        <x:v>2</x:v>
      </x:c>
      <x:c r="B3784" s="0" t="s">
        <x:v>4</x:v>
      </x:c>
      <x:c r="C3784" s="0" t="s">
        <x:v>176</x:v>
      </x:c>
      <x:c r="D3784" s="0" t="s">
        <x:v>177</x:v>
      </x:c>
      <x:c r="E3784" s="0" t="s">
        <x:v>116</x:v>
      </x:c>
      <x:c r="F3784" s="0" t="s">
        <x:v>117</x:v>
      </x:c>
      <x:c r="G3784" s="0" t="s">
        <x:v>87</x:v>
      </x:c>
      <x:c r="H3784" s="0" t="s">
        <x:v>88</x:v>
      </x:c>
      <x:c r="I3784" s="0" t="s">
        <x:v>56</x:v>
      </x:c>
      <x:c r="J3784" s="0" t="s">
        <x:v>56</x:v>
      </x:c>
      <x:c r="K3784" s="0" t="s">
        <x:v>57</x:v>
      </x:c>
      <x:c r="L3784" s="0">
        <x:v>52</x:v>
      </x:c>
    </x:row>
    <x:row r="3785" spans="1:12">
      <x:c r="A3785" s="0" t="s">
        <x:v>2</x:v>
      </x:c>
      <x:c r="B3785" s="0" t="s">
        <x:v>4</x:v>
      </x:c>
      <x:c r="C3785" s="0" t="s">
        <x:v>176</x:v>
      </x:c>
      <x:c r="D3785" s="0" t="s">
        <x:v>177</x:v>
      </x:c>
      <x:c r="E3785" s="0" t="s">
        <x:v>116</x:v>
      </x:c>
      <x:c r="F3785" s="0" t="s">
        <x:v>117</x:v>
      </x:c>
      <x:c r="G3785" s="0" t="s">
        <x:v>87</x:v>
      </x:c>
      <x:c r="H3785" s="0" t="s">
        <x:v>88</x:v>
      </x:c>
      <x:c r="I3785" s="0" t="s">
        <x:v>58</x:v>
      </x:c>
      <x:c r="J3785" s="0" t="s">
        <x:v>58</x:v>
      </x:c>
      <x:c r="K3785" s="0" t="s">
        <x:v>57</x:v>
      </x:c>
      <x:c r="L3785" s="0">
        <x:v>23</x:v>
      </x:c>
    </x:row>
    <x:row r="3786" spans="1:12">
      <x:c r="A3786" s="0" t="s">
        <x:v>2</x:v>
      </x:c>
      <x:c r="B3786" s="0" t="s">
        <x:v>4</x:v>
      </x:c>
      <x:c r="C3786" s="0" t="s">
        <x:v>176</x:v>
      </x:c>
      <x:c r="D3786" s="0" t="s">
        <x:v>177</x:v>
      </x:c>
      <x:c r="E3786" s="0" t="s">
        <x:v>116</x:v>
      </x:c>
      <x:c r="F3786" s="0" t="s">
        <x:v>117</x:v>
      </x:c>
      <x:c r="G3786" s="0" t="s">
        <x:v>89</x:v>
      </x:c>
      <x:c r="H3786" s="0" t="s">
        <x:v>90</x:v>
      </x:c>
      <x:c r="I3786" s="0" t="s">
        <x:v>56</x:v>
      </x:c>
      <x:c r="J3786" s="0" t="s">
        <x:v>56</x:v>
      </x:c>
      <x:c r="K3786" s="0" t="s">
        <x:v>57</x:v>
      </x:c>
      <x:c r="L3786" s="0">
        <x:v>568</x:v>
      </x:c>
    </x:row>
    <x:row r="3787" spans="1:12">
      <x:c r="A3787" s="0" t="s">
        <x:v>2</x:v>
      </x:c>
      <x:c r="B3787" s="0" t="s">
        <x:v>4</x:v>
      </x:c>
      <x:c r="C3787" s="0" t="s">
        <x:v>176</x:v>
      </x:c>
      <x:c r="D3787" s="0" t="s">
        <x:v>177</x:v>
      </x:c>
      <x:c r="E3787" s="0" t="s">
        <x:v>116</x:v>
      </x:c>
      <x:c r="F3787" s="0" t="s">
        <x:v>117</x:v>
      </x:c>
      <x:c r="G3787" s="0" t="s">
        <x:v>89</x:v>
      </x:c>
      <x:c r="H3787" s="0" t="s">
        <x:v>90</x:v>
      </x:c>
      <x:c r="I3787" s="0" t="s">
        <x:v>58</x:v>
      </x:c>
      <x:c r="J3787" s="0" t="s">
        <x:v>58</x:v>
      </x:c>
      <x:c r="K3787" s="0" t="s">
        <x:v>57</x:v>
      </x:c>
      <x:c r="L3787" s="0">
        <x:v>564</x:v>
      </x:c>
    </x:row>
    <x:row r="3788" spans="1:12">
      <x:c r="A3788" s="0" t="s">
        <x:v>2</x:v>
      </x:c>
      <x:c r="B3788" s="0" t="s">
        <x:v>4</x:v>
      </x:c>
      <x:c r="C3788" s="0" t="s">
        <x:v>176</x:v>
      </x:c>
      <x:c r="D3788" s="0" t="s">
        <x:v>177</x:v>
      </x:c>
      <x:c r="E3788" s="0" t="s">
        <x:v>116</x:v>
      </x:c>
      <x:c r="F3788" s="0" t="s">
        <x:v>117</x:v>
      </x:c>
      <x:c r="G3788" s="0" t="s">
        <x:v>91</x:v>
      </x:c>
      <x:c r="H3788" s="0" t="s">
        <x:v>92</x:v>
      </x:c>
      <x:c r="I3788" s="0" t="s">
        <x:v>56</x:v>
      </x:c>
      <x:c r="J3788" s="0" t="s">
        <x:v>56</x:v>
      </x:c>
      <x:c r="K3788" s="0" t="s">
        <x:v>57</x:v>
      </x:c>
      <x:c r="L3788" s="0">
        <x:v>2903</x:v>
      </x:c>
    </x:row>
    <x:row r="3789" spans="1:12">
      <x:c r="A3789" s="0" t="s">
        <x:v>2</x:v>
      </x:c>
      <x:c r="B3789" s="0" t="s">
        <x:v>4</x:v>
      </x:c>
      <x:c r="C3789" s="0" t="s">
        <x:v>176</x:v>
      </x:c>
      <x:c r="D3789" s="0" t="s">
        <x:v>177</x:v>
      </x:c>
      <x:c r="E3789" s="0" t="s">
        <x:v>116</x:v>
      </x:c>
      <x:c r="F3789" s="0" t="s">
        <x:v>117</x:v>
      </x:c>
      <x:c r="G3789" s="0" t="s">
        <x:v>91</x:v>
      </x:c>
      <x:c r="H3789" s="0" t="s">
        <x:v>92</x:v>
      </x:c>
      <x:c r="I3789" s="0" t="s">
        <x:v>58</x:v>
      </x:c>
      <x:c r="J3789" s="0" t="s">
        <x:v>58</x:v>
      </x:c>
      <x:c r="K3789" s="0" t="s">
        <x:v>57</x:v>
      </x:c>
      <x:c r="L3789" s="0">
        <x:v>3126</x:v>
      </x:c>
    </x:row>
    <x:row r="3790" spans="1:12">
      <x:c r="A3790" s="0" t="s">
        <x:v>2</x:v>
      </x:c>
      <x:c r="B3790" s="0" t="s">
        <x:v>4</x:v>
      </x:c>
      <x:c r="C3790" s="0" t="s">
        <x:v>176</x:v>
      </x:c>
      <x:c r="D3790" s="0" t="s">
        <x:v>177</x:v>
      </x:c>
      <x:c r="E3790" s="0" t="s">
        <x:v>116</x:v>
      </x:c>
      <x:c r="F3790" s="0" t="s">
        <x:v>117</x:v>
      </x:c>
      <x:c r="G3790" s="0" t="s">
        <x:v>93</x:v>
      </x:c>
      <x:c r="H3790" s="0" t="s">
        <x:v>94</x:v>
      </x:c>
      <x:c r="I3790" s="0" t="s">
        <x:v>56</x:v>
      </x:c>
      <x:c r="J3790" s="0" t="s">
        <x:v>56</x:v>
      </x:c>
      <x:c r="K3790" s="0" t="s">
        <x:v>57</x:v>
      </x:c>
      <x:c r="L3790" s="0">
        <x:v>1237</x:v>
      </x:c>
    </x:row>
    <x:row r="3791" spans="1:12">
      <x:c r="A3791" s="0" t="s">
        <x:v>2</x:v>
      </x:c>
      <x:c r="B3791" s="0" t="s">
        <x:v>4</x:v>
      </x:c>
      <x:c r="C3791" s="0" t="s">
        <x:v>176</x:v>
      </x:c>
      <x:c r="D3791" s="0" t="s">
        <x:v>177</x:v>
      </x:c>
      <x:c r="E3791" s="0" t="s">
        <x:v>116</x:v>
      </x:c>
      <x:c r="F3791" s="0" t="s">
        <x:v>117</x:v>
      </x:c>
      <x:c r="G3791" s="0" t="s">
        <x:v>93</x:v>
      </x:c>
      <x:c r="H3791" s="0" t="s">
        <x:v>94</x:v>
      </x:c>
      <x:c r="I3791" s="0" t="s">
        <x:v>58</x:v>
      </x:c>
      <x:c r="J3791" s="0" t="s">
        <x:v>58</x:v>
      </x:c>
      <x:c r="K3791" s="0" t="s">
        <x:v>57</x:v>
      </x:c>
      <x:c r="L3791" s="0">
        <x:v>1312</x:v>
      </x:c>
    </x:row>
    <x:row r="3792" spans="1:12">
      <x:c r="A3792" s="0" t="s">
        <x:v>2</x:v>
      </x:c>
      <x:c r="B3792" s="0" t="s">
        <x:v>4</x:v>
      </x:c>
      <x:c r="C3792" s="0" t="s">
        <x:v>176</x:v>
      </x:c>
      <x:c r="D3792" s="0" t="s">
        <x:v>177</x:v>
      </x:c>
      <x:c r="E3792" s="0" t="s">
        <x:v>116</x:v>
      </x:c>
      <x:c r="F3792" s="0" t="s">
        <x:v>117</x:v>
      </x:c>
      <x:c r="G3792" s="0" t="s">
        <x:v>95</x:v>
      </x:c>
      <x:c r="H3792" s="0" t="s">
        <x:v>96</x:v>
      </x:c>
      <x:c r="I3792" s="0" t="s">
        <x:v>56</x:v>
      </x:c>
      <x:c r="J3792" s="0" t="s">
        <x:v>56</x:v>
      </x:c>
      <x:c r="K3792" s="0" t="s">
        <x:v>57</x:v>
      </x:c>
      <x:c r="L3792" s="0">
        <x:v>2796</x:v>
      </x:c>
    </x:row>
    <x:row r="3793" spans="1:12">
      <x:c r="A3793" s="0" t="s">
        <x:v>2</x:v>
      </x:c>
      <x:c r="B3793" s="0" t="s">
        <x:v>4</x:v>
      </x:c>
      <x:c r="C3793" s="0" t="s">
        <x:v>176</x:v>
      </x:c>
      <x:c r="D3793" s="0" t="s">
        <x:v>177</x:v>
      </x:c>
      <x:c r="E3793" s="0" t="s">
        <x:v>116</x:v>
      </x:c>
      <x:c r="F3793" s="0" t="s">
        <x:v>117</x:v>
      </x:c>
      <x:c r="G3793" s="0" t="s">
        <x:v>95</x:v>
      </x:c>
      <x:c r="H3793" s="0" t="s">
        <x:v>96</x:v>
      </x:c>
      <x:c r="I3793" s="0" t="s">
        <x:v>58</x:v>
      </x:c>
      <x:c r="J3793" s="0" t="s">
        <x:v>58</x:v>
      </x:c>
      <x:c r="K3793" s="0" t="s">
        <x:v>57</x:v>
      </x:c>
      <x:c r="L3793" s="0">
        <x:v>2602</x:v>
      </x:c>
    </x:row>
    <x:row r="3794" spans="1:12">
      <x:c r="A3794" s="0" t="s">
        <x:v>2</x:v>
      </x:c>
      <x:c r="B3794" s="0" t="s">
        <x:v>4</x:v>
      </x:c>
      <x:c r="C3794" s="0" t="s">
        <x:v>176</x:v>
      </x:c>
      <x:c r="D3794" s="0" t="s">
        <x:v>177</x:v>
      </x:c>
      <x:c r="E3794" s="0" t="s">
        <x:v>116</x:v>
      </x:c>
      <x:c r="F3794" s="0" t="s">
        <x:v>117</x:v>
      </x:c>
      <x:c r="G3794" s="0" t="s">
        <x:v>97</x:v>
      </x:c>
      <x:c r="H3794" s="0" t="s">
        <x:v>98</x:v>
      </x:c>
      <x:c r="I3794" s="0" t="s">
        <x:v>56</x:v>
      </x:c>
      <x:c r="J3794" s="0" t="s">
        <x:v>56</x:v>
      </x:c>
      <x:c r="K3794" s="0" t="s">
        <x:v>57</x:v>
      </x:c>
      <x:c r="L3794" s="0">
        <x:v>636</x:v>
      </x:c>
    </x:row>
    <x:row r="3795" spans="1:12">
      <x:c r="A3795" s="0" t="s">
        <x:v>2</x:v>
      </x:c>
      <x:c r="B3795" s="0" t="s">
        <x:v>4</x:v>
      </x:c>
      <x:c r="C3795" s="0" t="s">
        <x:v>176</x:v>
      </x:c>
      <x:c r="D3795" s="0" t="s">
        <x:v>177</x:v>
      </x:c>
      <x:c r="E3795" s="0" t="s">
        <x:v>116</x:v>
      </x:c>
      <x:c r="F3795" s="0" t="s">
        <x:v>117</x:v>
      </x:c>
      <x:c r="G3795" s="0" t="s">
        <x:v>97</x:v>
      </x:c>
      <x:c r="H3795" s="0" t="s">
        <x:v>98</x:v>
      </x:c>
      <x:c r="I3795" s="0" t="s">
        <x:v>58</x:v>
      </x:c>
      <x:c r="J3795" s="0" t="s">
        <x:v>58</x:v>
      </x:c>
      <x:c r="K3795" s="0" t="s">
        <x:v>57</x:v>
      </x:c>
      <x:c r="L3795" s="0">
        <x:v>587</x:v>
      </x:c>
    </x:row>
    <x:row r="3796" spans="1:12">
      <x:c r="A3796" s="0" t="s">
        <x:v>2</x:v>
      </x:c>
      <x:c r="B3796" s="0" t="s">
        <x:v>4</x:v>
      </x:c>
      <x:c r="C3796" s="0" t="s">
        <x:v>176</x:v>
      </x:c>
      <x:c r="D3796" s="0" t="s">
        <x:v>177</x:v>
      </x:c>
      <x:c r="E3796" s="0" t="s">
        <x:v>116</x:v>
      </x:c>
      <x:c r="F3796" s="0" t="s">
        <x:v>117</x:v>
      </x:c>
      <x:c r="G3796" s="0" t="s">
        <x:v>99</x:v>
      </x:c>
      <x:c r="H3796" s="0" t="s">
        <x:v>100</x:v>
      </x:c>
      <x:c r="I3796" s="0" t="s">
        <x:v>56</x:v>
      </x:c>
      <x:c r="J3796" s="0" t="s">
        <x:v>56</x:v>
      </x:c>
      <x:c r="K3796" s="0" t="s">
        <x:v>57</x:v>
      </x:c>
      <x:c r="L3796" s="0">
        <x:v>220</x:v>
      </x:c>
    </x:row>
    <x:row r="3797" spans="1:12">
      <x:c r="A3797" s="0" t="s">
        <x:v>2</x:v>
      </x:c>
      <x:c r="B3797" s="0" t="s">
        <x:v>4</x:v>
      </x:c>
      <x:c r="C3797" s="0" t="s">
        <x:v>176</x:v>
      </x:c>
      <x:c r="D3797" s="0" t="s">
        <x:v>177</x:v>
      </x:c>
      <x:c r="E3797" s="0" t="s">
        <x:v>116</x:v>
      </x:c>
      <x:c r="F3797" s="0" t="s">
        <x:v>117</x:v>
      </x:c>
      <x:c r="G3797" s="0" t="s">
        <x:v>99</x:v>
      </x:c>
      <x:c r="H3797" s="0" t="s">
        <x:v>100</x:v>
      </x:c>
      <x:c r="I3797" s="0" t="s">
        <x:v>58</x:v>
      </x:c>
      <x:c r="J3797" s="0" t="s">
        <x:v>58</x:v>
      </x:c>
      <x:c r="K3797" s="0" t="s">
        <x:v>57</x:v>
      </x:c>
      <x:c r="L3797" s="0">
        <x:v>245</x:v>
      </x:c>
    </x:row>
    <x:row r="3798" spans="1:12">
      <x:c r="A3798" s="0" t="s">
        <x:v>2</x:v>
      </x:c>
      <x:c r="B3798" s="0" t="s">
        <x:v>4</x:v>
      </x:c>
      <x:c r="C3798" s="0" t="s">
        <x:v>176</x:v>
      </x:c>
      <x:c r="D3798" s="0" t="s">
        <x:v>177</x:v>
      </x:c>
      <x:c r="E3798" s="0" t="s">
        <x:v>116</x:v>
      </x:c>
      <x:c r="F3798" s="0" t="s">
        <x:v>117</x:v>
      </x:c>
      <x:c r="G3798" s="0" t="s">
        <x:v>101</x:v>
      </x:c>
      <x:c r="H3798" s="0" t="s">
        <x:v>102</x:v>
      </x:c>
      <x:c r="I3798" s="0" t="s">
        <x:v>56</x:v>
      </x:c>
      <x:c r="J3798" s="0" t="s">
        <x:v>56</x:v>
      </x:c>
      <x:c r="K3798" s="0" t="s">
        <x:v>57</x:v>
      </x:c>
      <x:c r="L3798" s="0">
        <x:v>49</x:v>
      </x:c>
    </x:row>
    <x:row r="3799" spans="1:12">
      <x:c r="A3799" s="0" t="s">
        <x:v>2</x:v>
      </x:c>
      <x:c r="B3799" s="0" t="s">
        <x:v>4</x:v>
      </x:c>
      <x:c r="C3799" s="0" t="s">
        <x:v>176</x:v>
      </x:c>
      <x:c r="D3799" s="0" t="s">
        <x:v>177</x:v>
      </x:c>
      <x:c r="E3799" s="0" t="s">
        <x:v>116</x:v>
      </x:c>
      <x:c r="F3799" s="0" t="s">
        <x:v>117</x:v>
      </x:c>
      <x:c r="G3799" s="0" t="s">
        <x:v>101</x:v>
      </x:c>
      <x:c r="H3799" s="0" t="s">
        <x:v>102</x:v>
      </x:c>
      <x:c r="I3799" s="0" t="s">
        <x:v>58</x:v>
      </x:c>
      <x:c r="J3799" s="0" t="s">
        <x:v>58</x:v>
      </x:c>
      <x:c r="K3799" s="0" t="s">
        <x:v>57</x:v>
      </x:c>
      <x:c r="L3799" s="0">
        <x:v>46</x:v>
      </x:c>
    </x:row>
    <x:row r="3800" spans="1:12">
      <x:c r="A3800" s="0" t="s">
        <x:v>2</x:v>
      </x:c>
      <x:c r="B3800" s="0" t="s">
        <x:v>4</x:v>
      </x:c>
      <x:c r="C3800" s="0" t="s">
        <x:v>176</x:v>
      </x:c>
      <x:c r="D3800" s="0" t="s">
        <x:v>177</x:v>
      </x:c>
      <x:c r="E3800" s="0" t="s">
        <x:v>116</x:v>
      </x:c>
      <x:c r="F3800" s="0" t="s">
        <x:v>117</x:v>
      </x:c>
      <x:c r="G3800" s="0" t="s">
        <x:v>103</x:v>
      </x:c>
      <x:c r="H3800" s="0" t="s">
        <x:v>104</x:v>
      </x:c>
      <x:c r="I3800" s="0" t="s">
        <x:v>56</x:v>
      </x:c>
      <x:c r="J3800" s="0" t="s">
        <x:v>56</x:v>
      </x:c>
      <x:c r="K3800" s="0" t="s">
        <x:v>57</x:v>
      </x:c>
      <x:c r="L3800" s="0">
        <x:v>89</x:v>
      </x:c>
    </x:row>
    <x:row r="3801" spans="1:12">
      <x:c r="A3801" s="0" t="s">
        <x:v>2</x:v>
      </x:c>
      <x:c r="B3801" s="0" t="s">
        <x:v>4</x:v>
      </x:c>
      <x:c r="C3801" s="0" t="s">
        <x:v>176</x:v>
      </x:c>
      <x:c r="D3801" s="0" t="s">
        <x:v>177</x:v>
      </x:c>
      <x:c r="E3801" s="0" t="s">
        <x:v>116</x:v>
      </x:c>
      <x:c r="F3801" s="0" t="s">
        <x:v>117</x:v>
      </x:c>
      <x:c r="G3801" s="0" t="s">
        <x:v>103</x:v>
      </x:c>
      <x:c r="H3801" s="0" t="s">
        <x:v>104</x:v>
      </x:c>
      <x:c r="I3801" s="0" t="s">
        <x:v>58</x:v>
      </x:c>
      <x:c r="J3801" s="0" t="s">
        <x:v>58</x:v>
      </x:c>
      <x:c r="K3801" s="0" t="s">
        <x:v>57</x:v>
      </x:c>
      <x:c r="L3801" s="0">
        <x:v>54</x:v>
      </x:c>
    </x:row>
    <x:row r="3802" spans="1:12">
      <x:c r="A3802" s="0" t="s">
        <x:v>2</x:v>
      </x:c>
      <x:c r="B3802" s="0" t="s">
        <x:v>4</x:v>
      </x:c>
      <x:c r="C3802" s="0" t="s">
        <x:v>176</x:v>
      </x:c>
      <x:c r="D3802" s="0" t="s">
        <x:v>177</x:v>
      </x:c>
      <x:c r="E3802" s="0" t="s">
        <x:v>116</x:v>
      </x:c>
      <x:c r="F3802" s="0" t="s">
        <x:v>117</x:v>
      </x:c>
      <x:c r="G3802" s="0" t="s">
        <x:v>105</x:v>
      </x:c>
      <x:c r="H3802" s="0" t="s">
        <x:v>106</x:v>
      </x:c>
      <x:c r="I3802" s="0" t="s">
        <x:v>56</x:v>
      </x:c>
      <x:c r="J3802" s="0" t="s">
        <x:v>56</x:v>
      </x:c>
      <x:c r="K3802" s="0" t="s">
        <x:v>57</x:v>
      </x:c>
      <x:c r="L3802" s="0">
        <x:v>1844</x:v>
      </x:c>
    </x:row>
    <x:row r="3803" spans="1:12">
      <x:c r="A3803" s="0" t="s">
        <x:v>2</x:v>
      </x:c>
      <x:c r="B3803" s="0" t="s">
        <x:v>4</x:v>
      </x:c>
      <x:c r="C3803" s="0" t="s">
        <x:v>176</x:v>
      </x:c>
      <x:c r="D3803" s="0" t="s">
        <x:v>177</x:v>
      </x:c>
      <x:c r="E3803" s="0" t="s">
        <x:v>116</x:v>
      </x:c>
      <x:c r="F3803" s="0" t="s">
        <x:v>117</x:v>
      </x:c>
      <x:c r="G3803" s="0" t="s">
        <x:v>105</x:v>
      </x:c>
      <x:c r="H3803" s="0" t="s">
        <x:v>106</x:v>
      </x:c>
      <x:c r="I3803" s="0" t="s">
        <x:v>58</x:v>
      </x:c>
      <x:c r="J3803" s="0" t="s">
        <x:v>58</x:v>
      </x:c>
      <x:c r="K3803" s="0" t="s">
        <x:v>57</x:v>
      </x:c>
      <x:c r="L3803" s="0">
        <x:v>1897</x:v>
      </x:c>
    </x:row>
    <x:row r="3804" spans="1:12">
      <x:c r="A3804" s="0" t="s">
        <x:v>2</x:v>
      </x:c>
      <x:c r="B3804" s="0" t="s">
        <x:v>4</x:v>
      </x:c>
      <x:c r="C3804" s="0" t="s">
        <x:v>176</x:v>
      </x:c>
      <x:c r="D3804" s="0" t="s">
        <x:v>177</x:v>
      </x:c>
      <x:c r="E3804" s="0" t="s">
        <x:v>116</x:v>
      </x:c>
      <x:c r="F3804" s="0" t="s">
        <x:v>117</x:v>
      </x:c>
      <x:c r="G3804" s="0" t="s">
        <x:v>107</x:v>
      </x:c>
      <x:c r="H3804" s="0" t="s">
        <x:v>108</x:v>
      </x:c>
      <x:c r="I3804" s="0" t="s">
        <x:v>56</x:v>
      </x:c>
      <x:c r="J3804" s="0" t="s">
        <x:v>56</x:v>
      </x:c>
      <x:c r="K3804" s="0" t="s">
        <x:v>57</x:v>
      </x:c>
      <x:c r="L3804" s="0">
        <x:v>2339</x:v>
      </x:c>
    </x:row>
    <x:row r="3805" spans="1:12">
      <x:c r="A3805" s="0" t="s">
        <x:v>2</x:v>
      </x:c>
      <x:c r="B3805" s="0" t="s">
        <x:v>4</x:v>
      </x:c>
      <x:c r="C3805" s="0" t="s">
        <x:v>176</x:v>
      </x:c>
      <x:c r="D3805" s="0" t="s">
        <x:v>177</x:v>
      </x:c>
      <x:c r="E3805" s="0" t="s">
        <x:v>116</x:v>
      </x:c>
      <x:c r="F3805" s="0" t="s">
        <x:v>117</x:v>
      </x:c>
      <x:c r="G3805" s="0" t="s">
        <x:v>107</x:v>
      </x:c>
      <x:c r="H3805" s="0" t="s">
        <x:v>108</x:v>
      </x:c>
      <x:c r="I3805" s="0" t="s">
        <x:v>58</x:v>
      </x:c>
      <x:c r="J3805" s="0" t="s">
        <x:v>58</x:v>
      </x:c>
      <x:c r="K3805" s="0" t="s">
        <x:v>57</x:v>
      </x:c>
      <x:c r="L3805" s="0">
        <x:v>2955</x:v>
      </x:c>
    </x:row>
    <x:row r="3806" spans="1:12">
      <x:c r="A3806" s="0" t="s">
        <x:v>2</x:v>
      </x:c>
      <x:c r="B3806" s="0" t="s">
        <x:v>4</x:v>
      </x:c>
      <x:c r="C3806" s="0" t="s">
        <x:v>176</x:v>
      </x:c>
      <x:c r="D3806" s="0" t="s">
        <x:v>177</x:v>
      </x:c>
      <x:c r="E3806" s="0" t="s">
        <x:v>116</x:v>
      </x:c>
      <x:c r="F3806" s="0" t="s">
        <x:v>117</x:v>
      </x:c>
      <x:c r="G3806" s="0" t="s">
        <x:v>50</x:v>
      </x:c>
      <x:c r="H3806" s="0" t="s">
        <x:v>109</x:v>
      </x:c>
      <x:c r="I3806" s="0" t="s">
        <x:v>56</x:v>
      </x:c>
      <x:c r="J3806" s="0" t="s">
        <x:v>56</x:v>
      </x:c>
      <x:c r="K3806" s="0" t="s">
        <x:v>57</x:v>
      </x:c>
      <x:c r="L3806" s="0">
        <x:v>46468</x:v>
      </x:c>
    </x:row>
    <x:row r="3807" spans="1:12">
      <x:c r="A3807" s="0" t="s">
        <x:v>2</x:v>
      </x:c>
      <x:c r="B3807" s="0" t="s">
        <x:v>4</x:v>
      </x:c>
      <x:c r="C3807" s="0" t="s">
        <x:v>176</x:v>
      </x:c>
      <x:c r="D3807" s="0" t="s">
        <x:v>177</x:v>
      </x:c>
      <x:c r="E3807" s="0" t="s">
        <x:v>116</x:v>
      </x:c>
      <x:c r="F3807" s="0" t="s">
        <x:v>117</x:v>
      </x:c>
      <x:c r="G3807" s="0" t="s">
        <x:v>50</x:v>
      </x:c>
      <x:c r="H3807" s="0" t="s">
        <x:v>109</x:v>
      </x:c>
      <x:c r="I3807" s="0" t="s">
        <x:v>58</x:v>
      </x:c>
      <x:c r="J3807" s="0" t="s">
        <x:v>58</x:v>
      </x:c>
      <x:c r="K3807" s="0" t="s">
        <x:v>57</x:v>
      </x:c>
      <x:c r="L3807" s="0">
        <x:v>49072</x:v>
      </x:c>
    </x:row>
    <x:row r="3808" spans="1:12">
      <x:c r="A3808" s="0" t="s">
        <x:v>2</x:v>
      </x:c>
      <x:c r="B3808" s="0" t="s">
        <x:v>4</x:v>
      </x:c>
      <x:c r="C3808" s="0" t="s">
        <x:v>176</x:v>
      </x:c>
      <x:c r="D3808" s="0" t="s">
        <x:v>177</x:v>
      </x:c>
      <x:c r="E3808" s="0" t="s">
        <x:v>116</x:v>
      </x:c>
      <x:c r="F3808" s="0" t="s">
        <x:v>117</x:v>
      </x:c>
      <x:c r="G3808" s="0" t="s">
        <x:v>110</x:v>
      </x:c>
      <x:c r="H3808" s="0" t="s">
        <x:v>111</x:v>
      </x:c>
      <x:c r="I3808" s="0" t="s">
        <x:v>56</x:v>
      </x:c>
      <x:c r="J3808" s="0" t="s">
        <x:v>56</x:v>
      </x:c>
      <x:c r="K3808" s="0" t="s">
        <x:v>57</x:v>
      </x:c>
      <x:c r="L3808" s="0">
        <x:v>391</x:v>
      </x:c>
    </x:row>
    <x:row r="3809" spans="1:12">
      <x:c r="A3809" s="0" t="s">
        <x:v>2</x:v>
      </x:c>
      <x:c r="B3809" s="0" t="s">
        <x:v>4</x:v>
      </x:c>
      <x:c r="C3809" s="0" t="s">
        <x:v>176</x:v>
      </x:c>
      <x:c r="D3809" s="0" t="s">
        <x:v>177</x:v>
      </x:c>
      <x:c r="E3809" s="0" t="s">
        <x:v>116</x:v>
      </x:c>
      <x:c r="F3809" s="0" t="s">
        <x:v>117</x:v>
      </x:c>
      <x:c r="G3809" s="0" t="s">
        <x:v>110</x:v>
      </x:c>
      <x:c r="H3809" s="0" t="s">
        <x:v>111</x:v>
      </x:c>
      <x:c r="I3809" s="0" t="s">
        <x:v>58</x:v>
      </x:c>
      <x:c r="J3809" s="0" t="s">
        <x:v>58</x:v>
      </x:c>
      <x:c r="K3809" s="0" t="s">
        <x:v>57</x:v>
      </x:c>
      <x:c r="L3809" s="0">
        <x:v>426</x:v>
      </x:c>
    </x:row>
    <x:row r="3810" spans="1:12">
      <x:c r="A3810" s="0" t="s">
        <x:v>2</x:v>
      </x:c>
      <x:c r="B3810" s="0" t="s">
        <x:v>4</x:v>
      </x:c>
      <x:c r="C3810" s="0" t="s">
        <x:v>176</x:v>
      </x:c>
      <x:c r="D3810" s="0" t="s">
        <x:v>177</x:v>
      </x:c>
      <x:c r="E3810" s="0" t="s">
        <x:v>118</x:v>
      </x:c>
      <x:c r="F3810" s="0" t="s">
        <x:v>119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3427</x:v>
      </x:c>
    </x:row>
    <x:row r="3811" spans="1:12">
      <x:c r="A3811" s="0" t="s">
        <x:v>2</x:v>
      </x:c>
      <x:c r="B3811" s="0" t="s">
        <x:v>4</x:v>
      </x:c>
      <x:c r="C3811" s="0" t="s">
        <x:v>176</x:v>
      </x:c>
      <x:c r="D3811" s="0" t="s">
        <x:v>177</x:v>
      </x:c>
      <x:c r="E3811" s="0" t="s">
        <x:v>118</x:v>
      </x:c>
      <x:c r="F3811" s="0" t="s">
        <x:v>119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3438</x:v>
      </x:c>
    </x:row>
    <x:row r="3812" spans="1:12">
      <x:c r="A3812" s="0" t="s">
        <x:v>2</x:v>
      </x:c>
      <x:c r="B3812" s="0" t="s">
        <x:v>4</x:v>
      </x:c>
      <x:c r="C3812" s="0" t="s">
        <x:v>176</x:v>
      </x:c>
      <x:c r="D3812" s="0" t="s">
        <x:v>177</x:v>
      </x:c>
      <x:c r="E3812" s="0" t="s">
        <x:v>118</x:v>
      </x:c>
      <x:c r="F3812" s="0" t="s">
        <x:v>119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1095</x:v>
      </x:c>
    </x:row>
    <x:row r="3813" spans="1:12">
      <x:c r="A3813" s="0" t="s">
        <x:v>2</x:v>
      </x:c>
      <x:c r="B3813" s="0" t="s">
        <x:v>4</x:v>
      </x:c>
      <x:c r="C3813" s="0" t="s">
        <x:v>176</x:v>
      </x:c>
      <x:c r="D3813" s="0" t="s">
        <x:v>177</x:v>
      </x:c>
      <x:c r="E3813" s="0" t="s">
        <x:v>118</x:v>
      </x:c>
      <x:c r="F3813" s="0" t="s">
        <x:v>119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1411</x:v>
      </x:c>
    </x:row>
    <x:row r="3814" spans="1:12">
      <x:c r="A3814" s="0" t="s">
        <x:v>2</x:v>
      </x:c>
      <x:c r="B3814" s="0" t="s">
        <x:v>4</x:v>
      </x:c>
      <x:c r="C3814" s="0" t="s">
        <x:v>176</x:v>
      </x:c>
      <x:c r="D3814" s="0" t="s">
        <x:v>177</x:v>
      </x:c>
      <x:c r="E3814" s="0" t="s">
        <x:v>118</x:v>
      </x:c>
      <x:c r="F3814" s="0" t="s">
        <x:v>119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1534</x:v>
      </x:c>
    </x:row>
    <x:row r="3815" spans="1:12">
      <x:c r="A3815" s="0" t="s">
        <x:v>2</x:v>
      </x:c>
      <x:c r="B3815" s="0" t="s">
        <x:v>4</x:v>
      </x:c>
      <x:c r="C3815" s="0" t="s">
        <x:v>176</x:v>
      </x:c>
      <x:c r="D3815" s="0" t="s">
        <x:v>177</x:v>
      </x:c>
      <x:c r="E3815" s="0" t="s">
        <x:v>118</x:v>
      </x:c>
      <x:c r="F3815" s="0" t="s">
        <x:v>119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1734</x:v>
      </x:c>
    </x:row>
    <x:row r="3816" spans="1:12">
      <x:c r="A3816" s="0" t="s">
        <x:v>2</x:v>
      </x:c>
      <x:c r="B3816" s="0" t="s">
        <x:v>4</x:v>
      </x:c>
      <x:c r="C3816" s="0" t="s">
        <x:v>176</x:v>
      </x:c>
      <x:c r="D3816" s="0" t="s">
        <x:v>177</x:v>
      </x:c>
      <x:c r="E3816" s="0" t="s">
        <x:v>118</x:v>
      </x:c>
      <x:c r="F3816" s="0" t="s">
        <x:v>119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4430</x:v>
      </x:c>
    </x:row>
    <x:row r="3817" spans="1:12">
      <x:c r="A3817" s="0" t="s">
        <x:v>2</x:v>
      </x:c>
      <x:c r="B3817" s="0" t="s">
        <x:v>4</x:v>
      </x:c>
      <x:c r="C3817" s="0" t="s">
        <x:v>176</x:v>
      </x:c>
      <x:c r="D3817" s="0" t="s">
        <x:v>177</x:v>
      </x:c>
      <x:c r="E3817" s="0" t="s">
        <x:v>118</x:v>
      </x:c>
      <x:c r="F3817" s="0" t="s">
        <x:v>119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4720</x:v>
      </x:c>
    </x:row>
    <x:row r="3818" spans="1:12">
      <x:c r="A3818" s="0" t="s">
        <x:v>2</x:v>
      </x:c>
      <x:c r="B3818" s="0" t="s">
        <x:v>4</x:v>
      </x:c>
      <x:c r="C3818" s="0" t="s">
        <x:v>176</x:v>
      </x:c>
      <x:c r="D3818" s="0" t="s">
        <x:v>177</x:v>
      </x:c>
      <x:c r="E3818" s="0" t="s">
        <x:v>118</x:v>
      </x:c>
      <x:c r="F3818" s="0" t="s">
        <x:v>119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3992</x:v>
      </x:c>
    </x:row>
    <x:row r="3819" spans="1:12">
      <x:c r="A3819" s="0" t="s">
        <x:v>2</x:v>
      </x:c>
      <x:c r="B3819" s="0" t="s">
        <x:v>4</x:v>
      </x:c>
      <x:c r="C3819" s="0" t="s">
        <x:v>176</x:v>
      </x:c>
      <x:c r="D3819" s="0" t="s">
        <x:v>177</x:v>
      </x:c>
      <x:c r="E3819" s="0" t="s">
        <x:v>118</x:v>
      </x:c>
      <x:c r="F3819" s="0" t="s">
        <x:v>119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4209</x:v>
      </x:c>
    </x:row>
    <x:row r="3820" spans="1:12">
      <x:c r="A3820" s="0" t="s">
        <x:v>2</x:v>
      </x:c>
      <x:c r="B3820" s="0" t="s">
        <x:v>4</x:v>
      </x:c>
      <x:c r="C3820" s="0" t="s">
        <x:v>176</x:v>
      </x:c>
      <x:c r="D3820" s="0" t="s">
        <x:v>177</x:v>
      </x:c>
      <x:c r="E3820" s="0" t="s">
        <x:v>118</x:v>
      </x:c>
      <x:c r="F3820" s="0" t="s">
        <x:v>119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2775</x:v>
      </x:c>
    </x:row>
    <x:row r="3821" spans="1:12">
      <x:c r="A3821" s="0" t="s">
        <x:v>2</x:v>
      </x:c>
      <x:c r="B3821" s="0" t="s">
        <x:v>4</x:v>
      </x:c>
      <x:c r="C3821" s="0" t="s">
        <x:v>176</x:v>
      </x:c>
      <x:c r="D3821" s="0" t="s">
        <x:v>177</x:v>
      </x:c>
      <x:c r="E3821" s="0" t="s">
        <x:v>118</x:v>
      </x:c>
      <x:c r="F3821" s="0" t="s">
        <x:v>119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3346</x:v>
      </x:c>
    </x:row>
    <x:row r="3822" spans="1:12">
      <x:c r="A3822" s="0" t="s">
        <x:v>2</x:v>
      </x:c>
      <x:c r="B3822" s="0" t="s">
        <x:v>4</x:v>
      </x:c>
      <x:c r="C3822" s="0" t="s">
        <x:v>176</x:v>
      </x:c>
      <x:c r="D3822" s="0" t="s">
        <x:v>177</x:v>
      </x:c>
      <x:c r="E3822" s="0" t="s">
        <x:v>118</x:v>
      </x:c>
      <x:c r="F3822" s="0" t="s">
        <x:v>119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669</x:v>
      </x:c>
    </x:row>
    <x:row r="3823" spans="1:12">
      <x:c r="A3823" s="0" t="s">
        <x:v>2</x:v>
      </x:c>
      <x:c r="B3823" s="0" t="s">
        <x:v>4</x:v>
      </x:c>
      <x:c r="C3823" s="0" t="s">
        <x:v>176</x:v>
      </x:c>
      <x:c r="D3823" s="0" t="s">
        <x:v>177</x:v>
      </x:c>
      <x:c r="E3823" s="0" t="s">
        <x:v>118</x:v>
      </x:c>
      <x:c r="F3823" s="0" t="s">
        <x:v>119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675</x:v>
      </x:c>
    </x:row>
    <x:row r="3824" spans="1:12">
      <x:c r="A3824" s="0" t="s">
        <x:v>2</x:v>
      </x:c>
      <x:c r="B3824" s="0" t="s">
        <x:v>4</x:v>
      </x:c>
      <x:c r="C3824" s="0" t="s">
        <x:v>176</x:v>
      </x:c>
      <x:c r="D3824" s="0" t="s">
        <x:v>177</x:v>
      </x:c>
      <x:c r="E3824" s="0" t="s">
        <x:v>118</x:v>
      </x:c>
      <x:c r="F3824" s="0" t="s">
        <x:v>119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887</x:v>
      </x:c>
    </x:row>
    <x:row r="3825" spans="1:12">
      <x:c r="A3825" s="0" t="s">
        <x:v>2</x:v>
      </x:c>
      <x:c r="B3825" s="0" t="s">
        <x:v>4</x:v>
      </x:c>
      <x:c r="C3825" s="0" t="s">
        <x:v>176</x:v>
      </x:c>
      <x:c r="D3825" s="0" t="s">
        <x:v>177</x:v>
      </x:c>
      <x:c r="E3825" s="0" t="s">
        <x:v>118</x:v>
      </x:c>
      <x:c r="F3825" s="0" t="s">
        <x:v>119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873</x:v>
      </x:c>
    </x:row>
    <x:row r="3826" spans="1:12">
      <x:c r="A3826" s="0" t="s">
        <x:v>2</x:v>
      </x:c>
      <x:c r="B3826" s="0" t="s">
        <x:v>4</x:v>
      </x:c>
      <x:c r="C3826" s="0" t="s">
        <x:v>176</x:v>
      </x:c>
      <x:c r="D3826" s="0" t="s">
        <x:v>177</x:v>
      </x:c>
      <x:c r="E3826" s="0" t="s">
        <x:v>118</x:v>
      </x:c>
      <x:c r="F3826" s="0" t="s">
        <x:v>119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380</x:v>
      </x:c>
    </x:row>
    <x:row r="3827" spans="1:12">
      <x:c r="A3827" s="0" t="s">
        <x:v>2</x:v>
      </x:c>
      <x:c r="B3827" s="0" t="s">
        <x:v>4</x:v>
      </x:c>
      <x:c r="C3827" s="0" t="s">
        <x:v>176</x:v>
      </x:c>
      <x:c r="D3827" s="0" t="s">
        <x:v>177</x:v>
      </x:c>
      <x:c r="E3827" s="0" t="s">
        <x:v>118</x:v>
      </x:c>
      <x:c r="F3827" s="0" t="s">
        <x:v>119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356</x:v>
      </x:c>
    </x:row>
    <x:row r="3828" spans="1:12">
      <x:c r="A3828" s="0" t="s">
        <x:v>2</x:v>
      </x:c>
      <x:c r="B3828" s="0" t="s">
        <x:v>4</x:v>
      </x:c>
      <x:c r="C3828" s="0" t="s">
        <x:v>176</x:v>
      </x:c>
      <x:c r="D3828" s="0" t="s">
        <x:v>177</x:v>
      </x:c>
      <x:c r="E3828" s="0" t="s">
        <x:v>118</x:v>
      </x:c>
      <x:c r="F3828" s="0" t="s">
        <x:v>119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721</x:v>
      </x:c>
    </x:row>
    <x:row r="3829" spans="1:12">
      <x:c r="A3829" s="0" t="s">
        <x:v>2</x:v>
      </x:c>
      <x:c r="B3829" s="0" t="s">
        <x:v>4</x:v>
      </x:c>
      <x:c r="C3829" s="0" t="s">
        <x:v>176</x:v>
      </x:c>
      <x:c r="D3829" s="0" t="s">
        <x:v>177</x:v>
      </x:c>
      <x:c r="E3829" s="0" t="s">
        <x:v>118</x:v>
      </x:c>
      <x:c r="F3829" s="0" t="s">
        <x:v>119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917</x:v>
      </x:c>
    </x:row>
    <x:row r="3830" spans="1:12">
      <x:c r="A3830" s="0" t="s">
        <x:v>2</x:v>
      </x:c>
      <x:c r="B3830" s="0" t="s">
        <x:v>4</x:v>
      </x:c>
      <x:c r="C3830" s="0" t="s">
        <x:v>176</x:v>
      </x:c>
      <x:c r="D3830" s="0" t="s">
        <x:v>177</x:v>
      </x:c>
      <x:c r="E3830" s="0" t="s">
        <x:v>118</x:v>
      </x:c>
      <x:c r="F3830" s="0" t="s">
        <x:v>119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4568</x:v>
      </x:c>
    </x:row>
    <x:row r="3831" spans="1:12">
      <x:c r="A3831" s="0" t="s">
        <x:v>2</x:v>
      </x:c>
      <x:c r="B3831" s="0" t="s">
        <x:v>4</x:v>
      </x:c>
      <x:c r="C3831" s="0" t="s">
        <x:v>176</x:v>
      </x:c>
      <x:c r="D3831" s="0" t="s">
        <x:v>177</x:v>
      </x:c>
      <x:c r="E3831" s="0" t="s">
        <x:v>118</x:v>
      </x:c>
      <x:c r="F3831" s="0" t="s">
        <x:v>119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4971</x:v>
      </x:c>
    </x:row>
    <x:row r="3832" spans="1:12">
      <x:c r="A3832" s="0" t="s">
        <x:v>2</x:v>
      </x:c>
      <x:c r="B3832" s="0" t="s">
        <x:v>4</x:v>
      </x:c>
      <x:c r="C3832" s="0" t="s">
        <x:v>176</x:v>
      </x:c>
      <x:c r="D3832" s="0" t="s">
        <x:v>177</x:v>
      </x:c>
      <x:c r="E3832" s="0" t="s">
        <x:v>118</x:v>
      </x:c>
      <x:c r="F3832" s="0" t="s">
        <x:v>119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10596</x:v>
      </x:c>
    </x:row>
    <x:row r="3833" spans="1:12">
      <x:c r="A3833" s="0" t="s">
        <x:v>2</x:v>
      </x:c>
      <x:c r="B3833" s="0" t="s">
        <x:v>4</x:v>
      </x:c>
      <x:c r="C3833" s="0" t="s">
        <x:v>176</x:v>
      </x:c>
      <x:c r="D3833" s="0" t="s">
        <x:v>177</x:v>
      </x:c>
      <x:c r="E3833" s="0" t="s">
        <x:v>118</x:v>
      </x:c>
      <x:c r="F3833" s="0" t="s">
        <x:v>119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10337</x:v>
      </x:c>
    </x:row>
    <x:row r="3834" spans="1:12">
      <x:c r="A3834" s="0" t="s">
        <x:v>2</x:v>
      </x:c>
      <x:c r="B3834" s="0" t="s">
        <x:v>4</x:v>
      </x:c>
      <x:c r="C3834" s="0" t="s">
        <x:v>176</x:v>
      </x:c>
      <x:c r="D3834" s="0" t="s">
        <x:v>177</x:v>
      </x:c>
      <x:c r="E3834" s="0" t="s">
        <x:v>118</x:v>
      </x:c>
      <x:c r="F3834" s="0" t="s">
        <x:v>119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2817</x:v>
      </x:c>
    </x:row>
    <x:row r="3835" spans="1:12">
      <x:c r="A3835" s="0" t="s">
        <x:v>2</x:v>
      </x:c>
      <x:c r="B3835" s="0" t="s">
        <x:v>4</x:v>
      </x:c>
      <x:c r="C3835" s="0" t="s">
        <x:v>176</x:v>
      </x:c>
      <x:c r="D3835" s="0" t="s">
        <x:v>177</x:v>
      </x:c>
      <x:c r="E3835" s="0" t="s">
        <x:v>118</x:v>
      </x:c>
      <x:c r="F3835" s="0" t="s">
        <x:v>119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2539</x:v>
      </x:c>
    </x:row>
    <x:row r="3836" spans="1:12">
      <x:c r="A3836" s="0" t="s">
        <x:v>2</x:v>
      </x:c>
      <x:c r="B3836" s="0" t="s">
        <x:v>4</x:v>
      </x:c>
      <x:c r="C3836" s="0" t="s">
        <x:v>176</x:v>
      </x:c>
      <x:c r="D3836" s="0" t="s">
        <x:v>177</x:v>
      </x:c>
      <x:c r="E3836" s="0" t="s">
        <x:v>118</x:v>
      </x:c>
      <x:c r="F3836" s="0" t="s">
        <x:v>119</x:v>
      </x:c>
      <x:c r="G3836" s="0" t="s">
        <x:v>83</x:v>
      </x:c>
      <x:c r="H3836" s="0" t="s">
        <x:v>84</x:v>
      </x:c>
      <x:c r="I3836" s="0" t="s">
        <x:v>56</x:v>
      </x:c>
      <x:c r="J3836" s="0" t="s">
        <x:v>56</x:v>
      </x:c>
      <x:c r="K3836" s="0" t="s">
        <x:v>57</x:v>
      </x:c>
      <x:c r="L3836" s="0">
        <x:v>112</x:v>
      </x:c>
    </x:row>
    <x:row r="3837" spans="1:12">
      <x:c r="A3837" s="0" t="s">
        <x:v>2</x:v>
      </x:c>
      <x:c r="B3837" s="0" t="s">
        <x:v>4</x:v>
      </x:c>
      <x:c r="C3837" s="0" t="s">
        <x:v>176</x:v>
      </x:c>
      <x:c r="D3837" s="0" t="s">
        <x:v>177</x:v>
      </x:c>
      <x:c r="E3837" s="0" t="s">
        <x:v>118</x:v>
      </x:c>
      <x:c r="F3837" s="0" t="s">
        <x:v>119</x:v>
      </x:c>
      <x:c r="G3837" s="0" t="s">
        <x:v>83</x:v>
      </x:c>
      <x:c r="H3837" s="0" t="s">
        <x:v>84</x:v>
      </x:c>
      <x:c r="I3837" s="0" t="s">
        <x:v>58</x:v>
      </x:c>
      <x:c r="J3837" s="0" t="s">
        <x:v>58</x:v>
      </x:c>
      <x:c r="K3837" s="0" t="s">
        <x:v>57</x:v>
      </x:c>
      <x:c r="L3837" s="0">
        <x:v>107</x:v>
      </x:c>
    </x:row>
    <x:row r="3838" spans="1:12">
      <x:c r="A3838" s="0" t="s">
        <x:v>2</x:v>
      </x:c>
      <x:c r="B3838" s="0" t="s">
        <x:v>4</x:v>
      </x:c>
      <x:c r="C3838" s="0" t="s">
        <x:v>176</x:v>
      </x:c>
      <x:c r="D3838" s="0" t="s">
        <x:v>177</x:v>
      </x:c>
      <x:c r="E3838" s="0" t="s">
        <x:v>118</x:v>
      </x:c>
      <x:c r="F3838" s="0" t="s">
        <x:v>119</x:v>
      </x:c>
      <x:c r="G3838" s="0" t="s">
        <x:v>85</x:v>
      </x:c>
      <x:c r="H3838" s="0" t="s">
        <x:v>86</x:v>
      </x:c>
      <x:c r="I3838" s="0" t="s">
        <x:v>56</x:v>
      </x:c>
      <x:c r="J3838" s="0" t="s">
        <x:v>56</x:v>
      </x:c>
      <x:c r="K3838" s="0" t="s">
        <x:v>57</x:v>
      </x:c>
      <x:c r="L3838" s="0">
        <x:v>193</x:v>
      </x:c>
    </x:row>
    <x:row r="3839" spans="1:12">
      <x:c r="A3839" s="0" t="s">
        <x:v>2</x:v>
      </x:c>
      <x:c r="B3839" s="0" t="s">
        <x:v>4</x:v>
      </x:c>
      <x:c r="C3839" s="0" t="s">
        <x:v>176</x:v>
      </x:c>
      <x:c r="D3839" s="0" t="s">
        <x:v>177</x:v>
      </x:c>
      <x:c r="E3839" s="0" t="s">
        <x:v>118</x:v>
      </x:c>
      <x:c r="F3839" s="0" t="s">
        <x:v>119</x:v>
      </x:c>
      <x:c r="G3839" s="0" t="s">
        <x:v>85</x:v>
      </x:c>
      <x:c r="H3839" s="0" t="s">
        <x:v>86</x:v>
      </x:c>
      <x:c r="I3839" s="0" t="s">
        <x:v>58</x:v>
      </x:c>
      <x:c r="J3839" s="0" t="s">
        <x:v>58</x:v>
      </x:c>
      <x:c r="K3839" s="0" t="s">
        <x:v>57</x:v>
      </x:c>
      <x:c r="L3839" s="0">
        <x:v>160</x:v>
      </x:c>
    </x:row>
    <x:row r="3840" spans="1:12">
      <x:c r="A3840" s="0" t="s">
        <x:v>2</x:v>
      </x:c>
      <x:c r="B3840" s="0" t="s">
        <x:v>4</x:v>
      </x:c>
      <x:c r="C3840" s="0" t="s">
        <x:v>176</x:v>
      </x:c>
      <x:c r="D3840" s="0" t="s">
        <x:v>177</x:v>
      </x:c>
      <x:c r="E3840" s="0" t="s">
        <x:v>118</x:v>
      </x:c>
      <x:c r="F3840" s="0" t="s">
        <x:v>119</x:v>
      </x:c>
      <x:c r="G3840" s="0" t="s">
        <x:v>87</x:v>
      </x:c>
      <x:c r="H3840" s="0" t="s">
        <x:v>88</x:v>
      </x:c>
      <x:c r="I3840" s="0" t="s">
        <x:v>56</x:v>
      </x:c>
      <x:c r="J3840" s="0" t="s">
        <x:v>56</x:v>
      </x:c>
      <x:c r="K3840" s="0" t="s">
        <x:v>57</x:v>
      </x:c>
      <x:c r="L3840" s="0">
        <x:v>59</x:v>
      </x:c>
    </x:row>
    <x:row r="3841" spans="1:12">
      <x:c r="A3841" s="0" t="s">
        <x:v>2</x:v>
      </x:c>
      <x:c r="B3841" s="0" t="s">
        <x:v>4</x:v>
      </x:c>
      <x:c r="C3841" s="0" t="s">
        <x:v>176</x:v>
      </x:c>
      <x:c r="D3841" s="0" t="s">
        <x:v>177</x:v>
      </x:c>
      <x:c r="E3841" s="0" t="s">
        <x:v>118</x:v>
      </x:c>
      <x:c r="F3841" s="0" t="s">
        <x:v>119</x:v>
      </x:c>
      <x:c r="G3841" s="0" t="s">
        <x:v>87</x:v>
      </x:c>
      <x:c r="H3841" s="0" t="s">
        <x:v>88</x:v>
      </x:c>
      <x:c r="I3841" s="0" t="s">
        <x:v>58</x:v>
      </x:c>
      <x:c r="J3841" s="0" t="s">
        <x:v>58</x:v>
      </x:c>
      <x:c r="K3841" s="0" t="s">
        <x:v>57</x:v>
      </x:c>
      <x:c r="L3841" s="0">
        <x:v>35</x:v>
      </x:c>
    </x:row>
    <x:row r="3842" spans="1:12">
      <x:c r="A3842" s="0" t="s">
        <x:v>2</x:v>
      </x:c>
      <x:c r="B3842" s="0" t="s">
        <x:v>4</x:v>
      </x:c>
      <x:c r="C3842" s="0" t="s">
        <x:v>176</x:v>
      </x:c>
      <x:c r="D3842" s="0" t="s">
        <x:v>177</x:v>
      </x:c>
      <x:c r="E3842" s="0" t="s">
        <x:v>118</x:v>
      </x:c>
      <x:c r="F3842" s="0" t="s">
        <x:v>119</x:v>
      </x:c>
      <x:c r="G3842" s="0" t="s">
        <x:v>89</x:v>
      </x:c>
      <x:c r="H3842" s="0" t="s">
        <x:v>90</x:v>
      </x:c>
      <x:c r="I3842" s="0" t="s">
        <x:v>56</x:v>
      </x:c>
      <x:c r="J3842" s="0" t="s">
        <x:v>56</x:v>
      </x:c>
      <x:c r="K3842" s="0" t="s">
        <x:v>57</x:v>
      </x:c>
      <x:c r="L3842" s="0">
        <x:v>951</x:v>
      </x:c>
    </x:row>
    <x:row r="3843" spans="1:12">
      <x:c r="A3843" s="0" t="s">
        <x:v>2</x:v>
      </x:c>
      <x:c r="B3843" s="0" t="s">
        <x:v>4</x:v>
      </x:c>
      <x:c r="C3843" s="0" t="s">
        <x:v>176</x:v>
      </x:c>
      <x:c r="D3843" s="0" t="s">
        <x:v>177</x:v>
      </x:c>
      <x:c r="E3843" s="0" t="s">
        <x:v>118</x:v>
      </x:c>
      <x:c r="F3843" s="0" t="s">
        <x:v>119</x:v>
      </x:c>
      <x:c r="G3843" s="0" t="s">
        <x:v>89</x:v>
      </x:c>
      <x:c r="H3843" s="0" t="s">
        <x:v>90</x:v>
      </x:c>
      <x:c r="I3843" s="0" t="s">
        <x:v>58</x:v>
      </x:c>
      <x:c r="J3843" s="0" t="s">
        <x:v>58</x:v>
      </x:c>
      <x:c r="K3843" s="0" t="s">
        <x:v>57</x:v>
      </x:c>
      <x:c r="L3843" s="0">
        <x:v>956</x:v>
      </x:c>
    </x:row>
    <x:row r="3844" spans="1:12">
      <x:c r="A3844" s="0" t="s">
        <x:v>2</x:v>
      </x:c>
      <x:c r="B3844" s="0" t="s">
        <x:v>4</x:v>
      </x:c>
      <x:c r="C3844" s="0" t="s">
        <x:v>176</x:v>
      </x:c>
      <x:c r="D3844" s="0" t="s">
        <x:v>177</x:v>
      </x:c>
      <x:c r="E3844" s="0" t="s">
        <x:v>118</x:v>
      </x:c>
      <x:c r="F3844" s="0" t="s">
        <x:v>119</x:v>
      </x:c>
      <x:c r="G3844" s="0" t="s">
        <x:v>91</x:v>
      </x:c>
      <x:c r="H3844" s="0" t="s">
        <x:v>92</x:v>
      </x:c>
      <x:c r="I3844" s="0" t="s">
        <x:v>56</x:v>
      </x:c>
      <x:c r="J3844" s="0" t="s">
        <x:v>56</x:v>
      </x:c>
      <x:c r="K3844" s="0" t="s">
        <x:v>57</x:v>
      </x:c>
      <x:c r="L3844" s="0">
        <x:v>4541</x:v>
      </x:c>
    </x:row>
    <x:row r="3845" spans="1:12">
      <x:c r="A3845" s="0" t="s">
        <x:v>2</x:v>
      </x:c>
      <x:c r="B3845" s="0" t="s">
        <x:v>4</x:v>
      </x:c>
      <x:c r="C3845" s="0" t="s">
        <x:v>176</x:v>
      </x:c>
      <x:c r="D3845" s="0" t="s">
        <x:v>177</x:v>
      </x:c>
      <x:c r="E3845" s="0" t="s">
        <x:v>118</x:v>
      </x:c>
      <x:c r="F3845" s="0" t="s">
        <x:v>119</x:v>
      </x:c>
      <x:c r="G3845" s="0" t="s">
        <x:v>91</x:v>
      </x:c>
      <x:c r="H3845" s="0" t="s">
        <x:v>92</x:v>
      </x:c>
      <x:c r="I3845" s="0" t="s">
        <x:v>58</x:v>
      </x:c>
      <x:c r="J3845" s="0" t="s">
        <x:v>58</x:v>
      </x:c>
      <x:c r="K3845" s="0" t="s">
        <x:v>57</x:v>
      </x:c>
      <x:c r="L3845" s="0">
        <x:v>5246</x:v>
      </x:c>
    </x:row>
    <x:row r="3846" spans="1:12">
      <x:c r="A3846" s="0" t="s">
        <x:v>2</x:v>
      </x:c>
      <x:c r="B3846" s="0" t="s">
        <x:v>4</x:v>
      </x:c>
      <x:c r="C3846" s="0" t="s">
        <x:v>176</x:v>
      </x:c>
      <x:c r="D3846" s="0" t="s">
        <x:v>177</x:v>
      </x:c>
      <x:c r="E3846" s="0" t="s">
        <x:v>118</x:v>
      </x:c>
      <x:c r="F3846" s="0" t="s">
        <x:v>119</x:v>
      </x:c>
      <x:c r="G3846" s="0" t="s">
        <x:v>93</x:v>
      </x:c>
      <x:c r="H3846" s="0" t="s">
        <x:v>94</x:v>
      </x:c>
      <x:c r="I3846" s="0" t="s">
        <x:v>56</x:v>
      </x:c>
      <x:c r="J3846" s="0" t="s">
        <x:v>56</x:v>
      </x:c>
      <x:c r="K3846" s="0" t="s">
        <x:v>57</x:v>
      </x:c>
      <x:c r="L3846" s="0">
        <x:v>2720</x:v>
      </x:c>
    </x:row>
    <x:row r="3847" spans="1:12">
      <x:c r="A3847" s="0" t="s">
        <x:v>2</x:v>
      </x:c>
      <x:c r="B3847" s="0" t="s">
        <x:v>4</x:v>
      </x:c>
      <x:c r="C3847" s="0" t="s">
        <x:v>176</x:v>
      </x:c>
      <x:c r="D3847" s="0" t="s">
        <x:v>177</x:v>
      </x:c>
      <x:c r="E3847" s="0" t="s">
        <x:v>118</x:v>
      </x:c>
      <x:c r="F3847" s="0" t="s">
        <x:v>119</x:v>
      </x:c>
      <x:c r="G3847" s="0" t="s">
        <x:v>93</x:v>
      </x:c>
      <x:c r="H3847" s="0" t="s">
        <x:v>94</x:v>
      </x:c>
      <x:c r="I3847" s="0" t="s">
        <x:v>58</x:v>
      </x:c>
      <x:c r="J3847" s="0" t="s">
        <x:v>58</x:v>
      </x:c>
      <x:c r="K3847" s="0" t="s">
        <x:v>57</x:v>
      </x:c>
      <x:c r="L3847" s="0">
        <x:v>3055</x:v>
      </x:c>
    </x:row>
    <x:row r="3848" spans="1:12">
      <x:c r="A3848" s="0" t="s">
        <x:v>2</x:v>
      </x:c>
      <x:c r="B3848" s="0" t="s">
        <x:v>4</x:v>
      </x:c>
      <x:c r="C3848" s="0" t="s">
        <x:v>176</x:v>
      </x:c>
      <x:c r="D3848" s="0" t="s">
        <x:v>177</x:v>
      </x:c>
      <x:c r="E3848" s="0" t="s">
        <x:v>118</x:v>
      </x:c>
      <x:c r="F3848" s="0" t="s">
        <x:v>119</x:v>
      </x:c>
      <x:c r="G3848" s="0" t="s">
        <x:v>95</x:v>
      </x:c>
      <x:c r="H3848" s="0" t="s">
        <x:v>96</x:v>
      </x:c>
      <x:c r="I3848" s="0" t="s">
        <x:v>56</x:v>
      </x:c>
      <x:c r="J3848" s="0" t="s">
        <x:v>56</x:v>
      </x:c>
      <x:c r="K3848" s="0" t="s">
        <x:v>57</x:v>
      </x:c>
      <x:c r="L3848" s="0">
        <x:v>5619</x:v>
      </x:c>
    </x:row>
    <x:row r="3849" spans="1:12">
      <x:c r="A3849" s="0" t="s">
        <x:v>2</x:v>
      </x:c>
      <x:c r="B3849" s="0" t="s">
        <x:v>4</x:v>
      </x:c>
      <x:c r="C3849" s="0" t="s">
        <x:v>176</x:v>
      </x:c>
      <x:c r="D3849" s="0" t="s">
        <x:v>177</x:v>
      </x:c>
      <x:c r="E3849" s="0" t="s">
        <x:v>118</x:v>
      </x:c>
      <x:c r="F3849" s="0" t="s">
        <x:v>119</x:v>
      </x:c>
      <x:c r="G3849" s="0" t="s">
        <x:v>95</x:v>
      </x:c>
      <x:c r="H3849" s="0" t="s">
        <x:v>96</x:v>
      </x:c>
      <x:c r="I3849" s="0" t="s">
        <x:v>58</x:v>
      </x:c>
      <x:c r="J3849" s="0" t="s">
        <x:v>58</x:v>
      </x:c>
      <x:c r="K3849" s="0" t="s">
        <x:v>57</x:v>
      </x:c>
      <x:c r="L3849" s="0">
        <x:v>5372</x:v>
      </x:c>
    </x:row>
    <x:row r="3850" spans="1:12">
      <x:c r="A3850" s="0" t="s">
        <x:v>2</x:v>
      </x:c>
      <x:c r="B3850" s="0" t="s">
        <x:v>4</x:v>
      </x:c>
      <x:c r="C3850" s="0" t="s">
        <x:v>176</x:v>
      </x:c>
      <x:c r="D3850" s="0" t="s">
        <x:v>177</x:v>
      </x:c>
      <x:c r="E3850" s="0" t="s">
        <x:v>118</x:v>
      </x:c>
      <x:c r="F3850" s="0" t="s">
        <x:v>119</x:v>
      </x:c>
      <x:c r="G3850" s="0" t="s">
        <x:v>97</x:v>
      </x:c>
      <x:c r="H3850" s="0" t="s">
        <x:v>98</x:v>
      </x:c>
      <x:c r="I3850" s="0" t="s">
        <x:v>56</x:v>
      </x:c>
      <x:c r="J3850" s="0" t="s">
        <x:v>56</x:v>
      </x:c>
      <x:c r="K3850" s="0" t="s">
        <x:v>57</x:v>
      </x:c>
      <x:c r="L3850" s="0">
        <x:v>1365</x:v>
      </x:c>
    </x:row>
    <x:row r="3851" spans="1:12">
      <x:c r="A3851" s="0" t="s">
        <x:v>2</x:v>
      </x:c>
      <x:c r="B3851" s="0" t="s">
        <x:v>4</x:v>
      </x:c>
      <x:c r="C3851" s="0" t="s">
        <x:v>176</x:v>
      </x:c>
      <x:c r="D3851" s="0" t="s">
        <x:v>177</x:v>
      </x:c>
      <x:c r="E3851" s="0" t="s">
        <x:v>118</x:v>
      </x:c>
      <x:c r="F3851" s="0" t="s">
        <x:v>119</x:v>
      </x:c>
      <x:c r="G3851" s="0" t="s">
        <x:v>97</x:v>
      </x:c>
      <x:c r="H3851" s="0" t="s">
        <x:v>98</x:v>
      </x:c>
      <x:c r="I3851" s="0" t="s">
        <x:v>58</x:v>
      </x:c>
      <x:c r="J3851" s="0" t="s">
        <x:v>58</x:v>
      </x:c>
      <x:c r="K3851" s="0" t="s">
        <x:v>57</x:v>
      </x:c>
      <x:c r="L3851" s="0">
        <x:v>1399</x:v>
      </x:c>
    </x:row>
    <x:row r="3852" spans="1:12">
      <x:c r="A3852" s="0" t="s">
        <x:v>2</x:v>
      </x:c>
      <x:c r="B3852" s="0" t="s">
        <x:v>4</x:v>
      </x:c>
      <x:c r="C3852" s="0" t="s">
        <x:v>176</x:v>
      </x:c>
      <x:c r="D3852" s="0" t="s">
        <x:v>177</x:v>
      </x:c>
      <x:c r="E3852" s="0" t="s">
        <x:v>118</x:v>
      </x:c>
      <x:c r="F3852" s="0" t="s">
        <x:v>119</x:v>
      </x:c>
      <x:c r="G3852" s="0" t="s">
        <x:v>99</x:v>
      </x:c>
      <x:c r="H3852" s="0" t="s">
        <x:v>100</x:v>
      </x:c>
      <x:c r="I3852" s="0" t="s">
        <x:v>56</x:v>
      </x:c>
      <x:c r="J3852" s="0" t="s">
        <x:v>56</x:v>
      </x:c>
      <x:c r="K3852" s="0" t="s">
        <x:v>57</x:v>
      </x:c>
      <x:c r="L3852" s="0">
        <x:v>924</x:v>
      </x:c>
    </x:row>
    <x:row r="3853" spans="1:12">
      <x:c r="A3853" s="0" t="s">
        <x:v>2</x:v>
      </x:c>
      <x:c r="B3853" s="0" t="s">
        <x:v>4</x:v>
      </x:c>
      <x:c r="C3853" s="0" t="s">
        <x:v>176</x:v>
      </x:c>
      <x:c r="D3853" s="0" t="s">
        <x:v>177</x:v>
      </x:c>
      <x:c r="E3853" s="0" t="s">
        <x:v>118</x:v>
      </x:c>
      <x:c r="F3853" s="0" t="s">
        <x:v>119</x:v>
      </x:c>
      <x:c r="G3853" s="0" t="s">
        <x:v>99</x:v>
      </x:c>
      <x:c r="H3853" s="0" t="s">
        <x:v>100</x:v>
      </x:c>
      <x:c r="I3853" s="0" t="s">
        <x:v>58</x:v>
      </x:c>
      <x:c r="J3853" s="0" t="s">
        <x:v>58</x:v>
      </x:c>
      <x:c r="K3853" s="0" t="s">
        <x:v>57</x:v>
      </x:c>
      <x:c r="L3853" s="0">
        <x:v>1004</x:v>
      </x:c>
    </x:row>
    <x:row r="3854" spans="1:12">
      <x:c r="A3854" s="0" t="s">
        <x:v>2</x:v>
      </x:c>
      <x:c r="B3854" s="0" t="s">
        <x:v>4</x:v>
      </x:c>
      <x:c r="C3854" s="0" t="s">
        <x:v>176</x:v>
      </x:c>
      <x:c r="D3854" s="0" t="s">
        <x:v>177</x:v>
      </x:c>
      <x:c r="E3854" s="0" t="s">
        <x:v>118</x:v>
      </x:c>
      <x:c r="F3854" s="0" t="s">
        <x:v>119</x:v>
      </x:c>
      <x:c r="G3854" s="0" t="s">
        <x:v>101</x:v>
      </x:c>
      <x:c r="H3854" s="0" t="s">
        <x:v>102</x:v>
      </x:c>
      <x:c r="I3854" s="0" t="s">
        <x:v>56</x:v>
      </x:c>
      <x:c r="J3854" s="0" t="s">
        <x:v>56</x:v>
      </x:c>
      <x:c r="K3854" s="0" t="s">
        <x:v>57</x:v>
      </x:c>
      <x:c r="L3854" s="0">
        <x:v>211</x:v>
      </x:c>
    </x:row>
    <x:row r="3855" spans="1:12">
      <x:c r="A3855" s="0" t="s">
        <x:v>2</x:v>
      </x:c>
      <x:c r="B3855" s="0" t="s">
        <x:v>4</x:v>
      </x:c>
      <x:c r="C3855" s="0" t="s">
        <x:v>176</x:v>
      </x:c>
      <x:c r="D3855" s="0" t="s">
        <x:v>177</x:v>
      </x:c>
      <x:c r="E3855" s="0" t="s">
        <x:v>118</x:v>
      </x:c>
      <x:c r="F3855" s="0" t="s">
        <x:v>119</x:v>
      </x:c>
      <x:c r="G3855" s="0" t="s">
        <x:v>101</x:v>
      </x:c>
      <x:c r="H3855" s="0" t="s">
        <x:v>102</x:v>
      </x:c>
      <x:c r="I3855" s="0" t="s">
        <x:v>58</x:v>
      </x:c>
      <x:c r="J3855" s="0" t="s">
        <x:v>58</x:v>
      </x:c>
      <x:c r="K3855" s="0" t="s">
        <x:v>57</x:v>
      </x:c>
      <x:c r="L3855" s="0">
        <x:v>239</x:v>
      </x:c>
    </x:row>
    <x:row r="3856" spans="1:12">
      <x:c r="A3856" s="0" t="s">
        <x:v>2</x:v>
      </x:c>
      <x:c r="B3856" s="0" t="s">
        <x:v>4</x:v>
      </x:c>
      <x:c r="C3856" s="0" t="s">
        <x:v>176</x:v>
      </x:c>
      <x:c r="D3856" s="0" t="s">
        <x:v>177</x:v>
      </x:c>
      <x:c r="E3856" s="0" t="s">
        <x:v>118</x:v>
      </x:c>
      <x:c r="F3856" s="0" t="s">
        <x:v>119</x:v>
      </x:c>
      <x:c r="G3856" s="0" t="s">
        <x:v>103</x:v>
      </x:c>
      <x:c r="H3856" s="0" t="s">
        <x:v>104</x:v>
      </x:c>
      <x:c r="I3856" s="0" t="s">
        <x:v>56</x:v>
      </x:c>
      <x:c r="J3856" s="0" t="s">
        <x:v>56</x:v>
      </x:c>
      <x:c r="K3856" s="0" t="s">
        <x:v>57</x:v>
      </x:c>
      <x:c r="L3856" s="0">
        <x:v>419</x:v>
      </x:c>
    </x:row>
    <x:row r="3857" spans="1:12">
      <x:c r="A3857" s="0" t="s">
        <x:v>2</x:v>
      </x:c>
      <x:c r="B3857" s="0" t="s">
        <x:v>4</x:v>
      </x:c>
      <x:c r="C3857" s="0" t="s">
        <x:v>176</x:v>
      </x:c>
      <x:c r="D3857" s="0" t="s">
        <x:v>177</x:v>
      </x:c>
      <x:c r="E3857" s="0" t="s">
        <x:v>118</x:v>
      </x:c>
      <x:c r="F3857" s="0" t="s">
        <x:v>119</x:v>
      </x:c>
      <x:c r="G3857" s="0" t="s">
        <x:v>103</x:v>
      </x:c>
      <x:c r="H3857" s="0" t="s">
        <x:v>104</x:v>
      </x:c>
      <x:c r="I3857" s="0" t="s">
        <x:v>58</x:v>
      </x:c>
      <x:c r="J3857" s="0" t="s">
        <x:v>58</x:v>
      </x:c>
      <x:c r="K3857" s="0" t="s">
        <x:v>57</x:v>
      </x:c>
      <x:c r="L3857" s="0">
        <x:v>439</x:v>
      </x:c>
    </x:row>
    <x:row r="3858" spans="1:12">
      <x:c r="A3858" s="0" t="s">
        <x:v>2</x:v>
      </x:c>
      <x:c r="B3858" s="0" t="s">
        <x:v>4</x:v>
      </x:c>
      <x:c r="C3858" s="0" t="s">
        <x:v>176</x:v>
      </x:c>
      <x:c r="D3858" s="0" t="s">
        <x:v>177</x:v>
      </x:c>
      <x:c r="E3858" s="0" t="s">
        <x:v>118</x:v>
      </x:c>
      <x:c r="F3858" s="0" t="s">
        <x:v>119</x:v>
      </x:c>
      <x:c r="G3858" s="0" t="s">
        <x:v>105</x:v>
      </x:c>
      <x:c r="H3858" s="0" t="s">
        <x:v>106</x:v>
      </x:c>
      <x:c r="I3858" s="0" t="s">
        <x:v>56</x:v>
      </x:c>
      <x:c r="J3858" s="0" t="s">
        <x:v>56</x:v>
      </x:c>
      <x:c r="K3858" s="0" t="s">
        <x:v>57</x:v>
      </x:c>
      <x:c r="L3858" s="0">
        <x:v>4348</x:v>
      </x:c>
    </x:row>
    <x:row r="3859" spans="1:12">
      <x:c r="A3859" s="0" t="s">
        <x:v>2</x:v>
      </x:c>
      <x:c r="B3859" s="0" t="s">
        <x:v>4</x:v>
      </x:c>
      <x:c r="C3859" s="0" t="s">
        <x:v>176</x:v>
      </x:c>
      <x:c r="D3859" s="0" t="s">
        <x:v>177</x:v>
      </x:c>
      <x:c r="E3859" s="0" t="s">
        <x:v>118</x:v>
      </x:c>
      <x:c r="F3859" s="0" t="s">
        <x:v>119</x:v>
      </x:c>
      <x:c r="G3859" s="0" t="s">
        <x:v>105</x:v>
      </x:c>
      <x:c r="H3859" s="0" t="s">
        <x:v>106</x:v>
      </x:c>
      <x:c r="I3859" s="0" t="s">
        <x:v>58</x:v>
      </x:c>
      <x:c r="J3859" s="0" t="s">
        <x:v>58</x:v>
      </x:c>
      <x:c r="K3859" s="0" t="s">
        <x:v>57</x:v>
      </x:c>
      <x:c r="L3859" s="0">
        <x:v>4800</x:v>
      </x:c>
    </x:row>
    <x:row r="3860" spans="1:12">
      <x:c r="A3860" s="0" t="s">
        <x:v>2</x:v>
      </x:c>
      <x:c r="B3860" s="0" t="s">
        <x:v>4</x:v>
      </x:c>
      <x:c r="C3860" s="0" t="s">
        <x:v>176</x:v>
      </x:c>
      <x:c r="D3860" s="0" t="s">
        <x:v>177</x:v>
      </x:c>
      <x:c r="E3860" s="0" t="s">
        <x:v>118</x:v>
      </x:c>
      <x:c r="F3860" s="0" t="s">
        <x:v>119</x:v>
      </x:c>
      <x:c r="G3860" s="0" t="s">
        <x:v>107</x:v>
      </x:c>
      <x:c r="H3860" s="0" t="s">
        <x:v>108</x:v>
      </x:c>
      <x:c r="I3860" s="0" t="s">
        <x:v>56</x:v>
      </x:c>
      <x:c r="J3860" s="0" t="s">
        <x:v>56</x:v>
      </x:c>
      <x:c r="K3860" s="0" t="s">
        <x:v>57</x:v>
      </x:c>
      <x:c r="L3860" s="0">
        <x:v>5670</x:v>
      </x:c>
    </x:row>
    <x:row r="3861" spans="1:12">
      <x:c r="A3861" s="0" t="s">
        <x:v>2</x:v>
      </x:c>
      <x:c r="B3861" s="0" t="s">
        <x:v>4</x:v>
      </x:c>
      <x:c r="C3861" s="0" t="s">
        <x:v>176</x:v>
      </x:c>
      <x:c r="D3861" s="0" t="s">
        <x:v>177</x:v>
      </x:c>
      <x:c r="E3861" s="0" t="s">
        <x:v>118</x:v>
      </x:c>
      <x:c r="F3861" s="0" t="s">
        <x:v>119</x:v>
      </x:c>
      <x:c r="G3861" s="0" t="s">
        <x:v>107</x:v>
      </x:c>
      <x:c r="H3861" s="0" t="s">
        <x:v>108</x:v>
      </x:c>
      <x:c r="I3861" s="0" t="s">
        <x:v>58</x:v>
      </x:c>
      <x:c r="J3861" s="0" t="s">
        <x:v>58</x:v>
      </x:c>
      <x:c r="K3861" s="0" t="s">
        <x:v>57</x:v>
      </x:c>
      <x:c r="L3861" s="0">
        <x:v>7037</x:v>
      </x:c>
    </x:row>
    <x:row r="3862" spans="1:12">
      <x:c r="A3862" s="0" t="s">
        <x:v>2</x:v>
      </x:c>
      <x:c r="B3862" s="0" t="s">
        <x:v>4</x:v>
      </x:c>
      <x:c r="C3862" s="0" t="s">
        <x:v>176</x:v>
      </x:c>
      <x:c r="D3862" s="0" t="s">
        <x:v>177</x:v>
      </x:c>
      <x:c r="E3862" s="0" t="s">
        <x:v>118</x:v>
      </x:c>
      <x:c r="F3862" s="0" t="s">
        <x:v>119</x:v>
      </x:c>
      <x:c r="G3862" s="0" t="s">
        <x:v>50</x:v>
      </x:c>
      <x:c r="H3862" s="0" t="s">
        <x:v>109</x:v>
      </x:c>
      <x:c r="I3862" s="0" t="s">
        <x:v>56</x:v>
      </x:c>
      <x:c r="J3862" s="0" t="s">
        <x:v>56</x:v>
      </x:c>
      <x:c r="K3862" s="0" t="s">
        <x:v>57</x:v>
      </x:c>
      <x:c r="L3862" s="0">
        <x:v>66066</x:v>
      </x:c>
    </x:row>
    <x:row r="3863" spans="1:12">
      <x:c r="A3863" s="0" t="s">
        <x:v>2</x:v>
      </x:c>
      <x:c r="B3863" s="0" t="s">
        <x:v>4</x:v>
      </x:c>
      <x:c r="C3863" s="0" t="s">
        <x:v>176</x:v>
      </x:c>
      <x:c r="D3863" s="0" t="s">
        <x:v>177</x:v>
      </x:c>
      <x:c r="E3863" s="0" t="s">
        <x:v>118</x:v>
      </x:c>
      <x:c r="F3863" s="0" t="s">
        <x:v>119</x:v>
      </x:c>
      <x:c r="G3863" s="0" t="s">
        <x:v>50</x:v>
      </x:c>
      <x:c r="H3863" s="0" t="s">
        <x:v>109</x:v>
      </x:c>
      <x:c r="I3863" s="0" t="s">
        <x:v>58</x:v>
      </x:c>
      <x:c r="J3863" s="0" t="s">
        <x:v>58</x:v>
      </x:c>
      <x:c r="K3863" s="0" t="s">
        <x:v>57</x:v>
      </x:c>
      <x:c r="L3863" s="0">
        <x:v>70250</x:v>
      </x:c>
    </x:row>
    <x:row r="3864" spans="1:12">
      <x:c r="A3864" s="0" t="s">
        <x:v>2</x:v>
      </x:c>
      <x:c r="B3864" s="0" t="s">
        <x:v>4</x:v>
      </x:c>
      <x:c r="C3864" s="0" t="s">
        <x:v>176</x:v>
      </x:c>
      <x:c r="D3864" s="0" t="s">
        <x:v>177</x:v>
      </x:c>
      <x:c r="E3864" s="0" t="s">
        <x:v>118</x:v>
      </x:c>
      <x:c r="F3864" s="0" t="s">
        <x:v>119</x:v>
      </x:c>
      <x:c r="G3864" s="0" t="s">
        <x:v>110</x:v>
      </x:c>
      <x:c r="H3864" s="0" t="s">
        <x:v>111</x:v>
      </x:c>
      <x:c r="I3864" s="0" t="s">
        <x:v>56</x:v>
      </x:c>
      <x:c r="J3864" s="0" t="s">
        <x:v>56</x:v>
      </x:c>
      <x:c r="K3864" s="0" t="s">
        <x:v>57</x:v>
      </x:c>
      <x:c r="L3864" s="0">
        <x:v>1043</x:v>
      </x:c>
    </x:row>
    <x:row r="3865" spans="1:12">
      <x:c r="A3865" s="0" t="s">
        <x:v>2</x:v>
      </x:c>
      <x:c r="B3865" s="0" t="s">
        <x:v>4</x:v>
      </x:c>
      <x:c r="C3865" s="0" t="s">
        <x:v>176</x:v>
      </x:c>
      <x:c r="D3865" s="0" t="s">
        <x:v>177</x:v>
      </x:c>
      <x:c r="E3865" s="0" t="s">
        <x:v>118</x:v>
      </x:c>
      <x:c r="F3865" s="0" t="s">
        <x:v>119</x:v>
      </x:c>
      <x:c r="G3865" s="0" t="s">
        <x:v>110</x:v>
      </x:c>
      <x:c r="H3865" s="0" t="s">
        <x:v>111</x:v>
      </x:c>
      <x:c r="I3865" s="0" t="s">
        <x:v>58</x:v>
      </x:c>
      <x:c r="J3865" s="0" t="s">
        <x:v>58</x:v>
      </x:c>
      <x:c r="K3865" s="0" t="s">
        <x:v>57</x:v>
      </x:c>
      <x:c r="L3865" s="0">
        <x:v>875</x:v>
      </x:c>
    </x:row>
    <x:row r="3866" spans="1:12">
      <x:c r="A3866" s="0" t="s">
        <x:v>2</x:v>
      </x:c>
      <x:c r="B3866" s="0" t="s">
        <x:v>4</x:v>
      </x:c>
      <x:c r="C3866" s="0" t="s">
        <x:v>176</x:v>
      </x:c>
      <x:c r="D3866" s="0" t="s">
        <x:v>177</x:v>
      </x:c>
      <x:c r="E3866" s="0" t="s">
        <x:v>120</x:v>
      </x:c>
      <x:c r="F3866" s="0" t="s">
        <x:v>121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2671</x:v>
      </x:c>
    </x:row>
    <x:row r="3867" spans="1:12">
      <x:c r="A3867" s="0" t="s">
        <x:v>2</x:v>
      </x:c>
      <x:c r="B3867" s="0" t="s">
        <x:v>4</x:v>
      </x:c>
      <x:c r="C3867" s="0" t="s">
        <x:v>176</x:v>
      </x:c>
      <x:c r="D3867" s="0" t="s">
        <x:v>177</x:v>
      </x:c>
      <x:c r="E3867" s="0" t="s">
        <x:v>120</x:v>
      </x:c>
      <x:c r="F3867" s="0" t="s">
        <x:v>121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2671</x:v>
      </x:c>
    </x:row>
    <x:row r="3868" spans="1:12">
      <x:c r="A3868" s="0" t="s">
        <x:v>2</x:v>
      </x:c>
      <x:c r="B3868" s="0" t="s">
        <x:v>4</x:v>
      </x:c>
      <x:c r="C3868" s="0" t="s">
        <x:v>176</x:v>
      </x:c>
      <x:c r="D3868" s="0" t="s">
        <x:v>177</x:v>
      </x:c>
      <x:c r="E3868" s="0" t="s">
        <x:v>120</x:v>
      </x:c>
      <x:c r="F3868" s="0" t="s">
        <x:v>121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926</x:v>
      </x:c>
    </x:row>
    <x:row r="3869" spans="1:12">
      <x:c r="A3869" s="0" t="s">
        <x:v>2</x:v>
      </x:c>
      <x:c r="B3869" s="0" t="s">
        <x:v>4</x:v>
      </x:c>
      <x:c r="C3869" s="0" t="s">
        <x:v>176</x:v>
      </x:c>
      <x:c r="D3869" s="0" t="s">
        <x:v>177</x:v>
      </x:c>
      <x:c r="E3869" s="0" t="s">
        <x:v>120</x:v>
      </x:c>
      <x:c r="F3869" s="0" t="s">
        <x:v>121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1124</x:v>
      </x:c>
    </x:row>
    <x:row r="3870" spans="1:12">
      <x:c r="A3870" s="0" t="s">
        <x:v>2</x:v>
      </x:c>
      <x:c r="B3870" s="0" t="s">
        <x:v>4</x:v>
      </x:c>
      <x:c r="C3870" s="0" t="s">
        <x:v>176</x:v>
      </x:c>
      <x:c r="D3870" s="0" t="s">
        <x:v>177</x:v>
      </x:c>
      <x:c r="E3870" s="0" t="s">
        <x:v>120</x:v>
      </x:c>
      <x:c r="F3870" s="0" t="s">
        <x:v>121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1153</x:v>
      </x:c>
    </x:row>
    <x:row r="3871" spans="1:12">
      <x:c r="A3871" s="0" t="s">
        <x:v>2</x:v>
      </x:c>
      <x:c r="B3871" s="0" t="s">
        <x:v>4</x:v>
      </x:c>
      <x:c r="C3871" s="0" t="s">
        <x:v>176</x:v>
      </x:c>
      <x:c r="D3871" s="0" t="s">
        <x:v>177</x:v>
      </x:c>
      <x:c r="E3871" s="0" t="s">
        <x:v>120</x:v>
      </x:c>
      <x:c r="F3871" s="0" t="s">
        <x:v>121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1367</x:v>
      </x:c>
    </x:row>
    <x:row r="3872" spans="1:12">
      <x:c r="A3872" s="0" t="s">
        <x:v>2</x:v>
      </x:c>
      <x:c r="B3872" s="0" t="s">
        <x:v>4</x:v>
      </x:c>
      <x:c r="C3872" s="0" t="s">
        <x:v>176</x:v>
      </x:c>
      <x:c r="D3872" s="0" t="s">
        <x:v>177</x:v>
      </x:c>
      <x:c r="E3872" s="0" t="s">
        <x:v>120</x:v>
      </x:c>
      <x:c r="F3872" s="0" t="s">
        <x:v>121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3656</x:v>
      </x:c>
    </x:row>
    <x:row r="3873" spans="1:12">
      <x:c r="A3873" s="0" t="s">
        <x:v>2</x:v>
      </x:c>
      <x:c r="B3873" s="0" t="s">
        <x:v>4</x:v>
      </x:c>
      <x:c r="C3873" s="0" t="s">
        <x:v>176</x:v>
      </x:c>
      <x:c r="D3873" s="0" t="s">
        <x:v>177</x:v>
      </x:c>
      <x:c r="E3873" s="0" t="s">
        <x:v>120</x:v>
      </x:c>
      <x:c r="F3873" s="0" t="s">
        <x:v>121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3957</x:v>
      </x:c>
    </x:row>
    <x:row r="3874" spans="1:12">
      <x:c r="A3874" s="0" t="s">
        <x:v>2</x:v>
      </x:c>
      <x:c r="B3874" s="0" t="s">
        <x:v>4</x:v>
      </x:c>
      <x:c r="C3874" s="0" t="s">
        <x:v>176</x:v>
      </x:c>
      <x:c r="D3874" s="0" t="s">
        <x:v>177</x:v>
      </x:c>
      <x:c r="E3874" s="0" t="s">
        <x:v>120</x:v>
      </x:c>
      <x:c r="F3874" s="0" t="s">
        <x:v>121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3378</x:v>
      </x:c>
    </x:row>
    <x:row r="3875" spans="1:12">
      <x:c r="A3875" s="0" t="s">
        <x:v>2</x:v>
      </x:c>
      <x:c r="B3875" s="0" t="s">
        <x:v>4</x:v>
      </x:c>
      <x:c r="C3875" s="0" t="s">
        <x:v>176</x:v>
      </x:c>
      <x:c r="D3875" s="0" t="s">
        <x:v>177</x:v>
      </x:c>
      <x:c r="E3875" s="0" t="s">
        <x:v>120</x:v>
      </x:c>
      <x:c r="F3875" s="0" t="s">
        <x:v>121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3622</x:v>
      </x:c>
    </x:row>
    <x:row r="3876" spans="1:12">
      <x:c r="A3876" s="0" t="s">
        <x:v>2</x:v>
      </x:c>
      <x:c r="B3876" s="0" t="s">
        <x:v>4</x:v>
      </x:c>
      <x:c r="C3876" s="0" t="s">
        <x:v>176</x:v>
      </x:c>
      <x:c r="D3876" s="0" t="s">
        <x:v>177</x:v>
      </x:c>
      <x:c r="E3876" s="0" t="s">
        <x:v>120</x:v>
      </x:c>
      <x:c r="F3876" s="0" t="s">
        <x:v>121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2181</x:v>
      </x:c>
    </x:row>
    <x:row r="3877" spans="1:12">
      <x:c r="A3877" s="0" t="s">
        <x:v>2</x:v>
      </x:c>
      <x:c r="B3877" s="0" t="s">
        <x:v>4</x:v>
      </x:c>
      <x:c r="C3877" s="0" t="s">
        <x:v>176</x:v>
      </x:c>
      <x:c r="D3877" s="0" t="s">
        <x:v>177</x:v>
      </x:c>
      <x:c r="E3877" s="0" t="s">
        <x:v>120</x:v>
      </x:c>
      <x:c r="F3877" s="0" t="s">
        <x:v>121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2734</x:v>
      </x:c>
    </x:row>
    <x:row r="3878" spans="1:12">
      <x:c r="A3878" s="0" t="s">
        <x:v>2</x:v>
      </x:c>
      <x:c r="B3878" s="0" t="s">
        <x:v>4</x:v>
      </x:c>
      <x:c r="C3878" s="0" t="s">
        <x:v>176</x:v>
      </x:c>
      <x:c r="D3878" s="0" t="s">
        <x:v>177</x:v>
      </x:c>
      <x:c r="E3878" s="0" t="s">
        <x:v>120</x:v>
      </x:c>
      <x:c r="F3878" s="0" t="s">
        <x:v>121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561</x:v>
      </x:c>
    </x:row>
    <x:row r="3879" spans="1:12">
      <x:c r="A3879" s="0" t="s">
        <x:v>2</x:v>
      </x:c>
      <x:c r="B3879" s="0" t="s">
        <x:v>4</x:v>
      </x:c>
      <x:c r="C3879" s="0" t="s">
        <x:v>176</x:v>
      </x:c>
      <x:c r="D3879" s="0" t="s">
        <x:v>177</x:v>
      </x:c>
      <x:c r="E3879" s="0" t="s">
        <x:v>120</x:v>
      </x:c>
      <x:c r="F3879" s="0" t="s">
        <x:v>121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603</x:v>
      </x:c>
    </x:row>
    <x:row r="3880" spans="1:12">
      <x:c r="A3880" s="0" t="s">
        <x:v>2</x:v>
      </x:c>
      <x:c r="B3880" s="0" t="s">
        <x:v>4</x:v>
      </x:c>
      <x:c r="C3880" s="0" t="s">
        <x:v>176</x:v>
      </x:c>
      <x:c r="D3880" s="0" t="s">
        <x:v>177</x:v>
      </x:c>
      <x:c r="E3880" s="0" t="s">
        <x:v>120</x:v>
      </x:c>
      <x:c r="F3880" s="0" t="s">
        <x:v>121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965</x:v>
      </x:c>
    </x:row>
    <x:row r="3881" spans="1:12">
      <x:c r="A3881" s="0" t="s">
        <x:v>2</x:v>
      </x:c>
      <x:c r="B3881" s="0" t="s">
        <x:v>4</x:v>
      </x:c>
      <x:c r="C3881" s="0" t="s">
        <x:v>176</x:v>
      </x:c>
      <x:c r="D3881" s="0" t="s">
        <x:v>177</x:v>
      </x:c>
      <x:c r="E3881" s="0" t="s">
        <x:v>120</x:v>
      </x:c>
      <x:c r="F3881" s="0" t="s">
        <x:v>121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914</x:v>
      </x:c>
    </x:row>
    <x:row r="3882" spans="1:12">
      <x:c r="A3882" s="0" t="s">
        <x:v>2</x:v>
      </x:c>
      <x:c r="B3882" s="0" t="s">
        <x:v>4</x:v>
      </x:c>
      <x:c r="C3882" s="0" t="s">
        <x:v>176</x:v>
      </x:c>
      <x:c r="D3882" s="0" t="s">
        <x:v>177</x:v>
      </x:c>
      <x:c r="E3882" s="0" t="s">
        <x:v>120</x:v>
      </x:c>
      <x:c r="F3882" s="0" t="s">
        <x:v>121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335</x:v>
      </x:c>
    </x:row>
    <x:row r="3883" spans="1:12">
      <x:c r="A3883" s="0" t="s">
        <x:v>2</x:v>
      </x:c>
      <x:c r="B3883" s="0" t="s">
        <x:v>4</x:v>
      </x:c>
      <x:c r="C3883" s="0" t="s">
        <x:v>176</x:v>
      </x:c>
      <x:c r="D3883" s="0" t="s">
        <x:v>177</x:v>
      </x:c>
      <x:c r="E3883" s="0" t="s">
        <x:v>120</x:v>
      </x:c>
      <x:c r="F3883" s="0" t="s">
        <x:v>121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292</x:v>
      </x:c>
    </x:row>
    <x:row r="3884" spans="1:12">
      <x:c r="A3884" s="0" t="s">
        <x:v>2</x:v>
      </x:c>
      <x:c r="B3884" s="0" t="s">
        <x:v>4</x:v>
      </x:c>
      <x:c r="C3884" s="0" t="s">
        <x:v>176</x:v>
      </x:c>
      <x:c r="D3884" s="0" t="s">
        <x:v>177</x:v>
      </x:c>
      <x:c r="E3884" s="0" t="s">
        <x:v>120</x:v>
      </x:c>
      <x:c r="F3884" s="0" t="s">
        <x:v>121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672</x:v>
      </x:c>
    </x:row>
    <x:row r="3885" spans="1:12">
      <x:c r="A3885" s="0" t="s">
        <x:v>2</x:v>
      </x:c>
      <x:c r="B3885" s="0" t="s">
        <x:v>4</x:v>
      </x:c>
      <x:c r="C3885" s="0" t="s">
        <x:v>176</x:v>
      </x:c>
      <x:c r="D3885" s="0" t="s">
        <x:v>177</x:v>
      </x:c>
      <x:c r="E3885" s="0" t="s">
        <x:v>120</x:v>
      </x:c>
      <x:c r="F3885" s="0" t="s">
        <x:v>121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726</x:v>
      </x:c>
    </x:row>
    <x:row r="3886" spans="1:12">
      <x:c r="A3886" s="0" t="s">
        <x:v>2</x:v>
      </x:c>
      <x:c r="B3886" s="0" t="s">
        <x:v>4</x:v>
      </x:c>
      <x:c r="C3886" s="0" t="s">
        <x:v>176</x:v>
      </x:c>
      <x:c r="D3886" s="0" t="s">
        <x:v>177</x:v>
      </x:c>
      <x:c r="E3886" s="0" t="s">
        <x:v>120</x:v>
      </x:c>
      <x:c r="F3886" s="0" t="s">
        <x:v>121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3655</x:v>
      </x:c>
    </x:row>
    <x:row r="3887" spans="1:12">
      <x:c r="A3887" s="0" t="s">
        <x:v>2</x:v>
      </x:c>
      <x:c r="B3887" s="0" t="s">
        <x:v>4</x:v>
      </x:c>
      <x:c r="C3887" s="0" t="s">
        <x:v>176</x:v>
      </x:c>
      <x:c r="D3887" s="0" t="s">
        <x:v>177</x:v>
      </x:c>
      <x:c r="E3887" s="0" t="s">
        <x:v>120</x:v>
      </x:c>
      <x:c r="F3887" s="0" t="s">
        <x:v>121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4189</x:v>
      </x:c>
    </x:row>
    <x:row r="3888" spans="1:12">
      <x:c r="A3888" s="0" t="s">
        <x:v>2</x:v>
      </x:c>
      <x:c r="B3888" s="0" t="s">
        <x:v>4</x:v>
      </x:c>
      <x:c r="C3888" s="0" t="s">
        <x:v>176</x:v>
      </x:c>
      <x:c r="D3888" s="0" t="s">
        <x:v>177</x:v>
      </x:c>
      <x:c r="E3888" s="0" t="s">
        <x:v>120</x:v>
      </x:c>
      <x:c r="F3888" s="0" t="s">
        <x:v>121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10686</x:v>
      </x:c>
    </x:row>
    <x:row r="3889" spans="1:12">
      <x:c r="A3889" s="0" t="s">
        <x:v>2</x:v>
      </x:c>
      <x:c r="B3889" s="0" t="s">
        <x:v>4</x:v>
      </x:c>
      <x:c r="C3889" s="0" t="s">
        <x:v>176</x:v>
      </x:c>
      <x:c r="D3889" s="0" t="s">
        <x:v>177</x:v>
      </x:c>
      <x:c r="E3889" s="0" t="s">
        <x:v>120</x:v>
      </x:c>
      <x:c r="F3889" s="0" t="s">
        <x:v>121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10222</x:v>
      </x:c>
    </x:row>
    <x:row r="3890" spans="1:12">
      <x:c r="A3890" s="0" t="s">
        <x:v>2</x:v>
      </x:c>
      <x:c r="B3890" s="0" t="s">
        <x:v>4</x:v>
      </x:c>
      <x:c r="C3890" s="0" t="s">
        <x:v>176</x:v>
      </x:c>
      <x:c r="D3890" s="0" t="s">
        <x:v>177</x:v>
      </x:c>
      <x:c r="E3890" s="0" t="s">
        <x:v>120</x:v>
      </x:c>
      <x:c r="F3890" s="0" t="s">
        <x:v>121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2758</x:v>
      </x:c>
    </x:row>
    <x:row r="3891" spans="1:12">
      <x:c r="A3891" s="0" t="s">
        <x:v>2</x:v>
      </x:c>
      <x:c r="B3891" s="0" t="s">
        <x:v>4</x:v>
      </x:c>
      <x:c r="C3891" s="0" t="s">
        <x:v>176</x:v>
      </x:c>
      <x:c r="D3891" s="0" t="s">
        <x:v>177</x:v>
      </x:c>
      <x:c r="E3891" s="0" t="s">
        <x:v>120</x:v>
      </x:c>
      <x:c r="F3891" s="0" t="s">
        <x:v>121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2579</x:v>
      </x:c>
    </x:row>
    <x:row r="3892" spans="1:12">
      <x:c r="A3892" s="0" t="s">
        <x:v>2</x:v>
      </x:c>
      <x:c r="B3892" s="0" t="s">
        <x:v>4</x:v>
      </x:c>
      <x:c r="C3892" s="0" t="s">
        <x:v>176</x:v>
      </x:c>
      <x:c r="D3892" s="0" t="s">
        <x:v>177</x:v>
      </x:c>
      <x:c r="E3892" s="0" t="s">
        <x:v>120</x:v>
      </x:c>
      <x:c r="F3892" s="0" t="s">
        <x:v>121</x:v>
      </x:c>
      <x:c r="G3892" s="0" t="s">
        <x:v>83</x:v>
      </x:c>
      <x:c r="H3892" s="0" t="s">
        <x:v>84</x:v>
      </x:c>
      <x:c r="I3892" s="0" t="s">
        <x:v>56</x:v>
      </x:c>
      <x:c r="J3892" s="0" t="s">
        <x:v>56</x:v>
      </x:c>
      <x:c r="K3892" s="0" t="s">
        <x:v>57</x:v>
      </x:c>
      <x:c r="L3892" s="0">
        <x:v>61</x:v>
      </x:c>
    </x:row>
    <x:row r="3893" spans="1:12">
      <x:c r="A3893" s="0" t="s">
        <x:v>2</x:v>
      </x:c>
      <x:c r="B3893" s="0" t="s">
        <x:v>4</x:v>
      </x:c>
      <x:c r="C3893" s="0" t="s">
        <x:v>176</x:v>
      </x:c>
      <x:c r="D3893" s="0" t="s">
        <x:v>177</x:v>
      </x:c>
      <x:c r="E3893" s="0" t="s">
        <x:v>120</x:v>
      </x:c>
      <x:c r="F3893" s="0" t="s">
        <x:v>121</x:v>
      </x:c>
      <x:c r="G3893" s="0" t="s">
        <x:v>83</x:v>
      </x:c>
      <x:c r="H3893" s="0" t="s">
        <x:v>84</x:v>
      </x:c>
      <x:c r="I3893" s="0" t="s">
        <x:v>58</x:v>
      </x:c>
      <x:c r="J3893" s="0" t="s">
        <x:v>58</x:v>
      </x:c>
      <x:c r="K3893" s="0" t="s">
        <x:v>57</x:v>
      </x:c>
      <x:c r="L3893" s="0">
        <x:v>40</x:v>
      </x:c>
    </x:row>
    <x:row r="3894" spans="1:12">
      <x:c r="A3894" s="0" t="s">
        <x:v>2</x:v>
      </x:c>
      <x:c r="B3894" s="0" t="s">
        <x:v>4</x:v>
      </x:c>
      <x:c r="C3894" s="0" t="s">
        <x:v>176</x:v>
      </x:c>
      <x:c r="D3894" s="0" t="s">
        <x:v>177</x:v>
      </x:c>
      <x:c r="E3894" s="0" t="s">
        <x:v>120</x:v>
      </x:c>
      <x:c r="F3894" s="0" t="s">
        <x:v>121</x:v>
      </x:c>
      <x:c r="G3894" s="0" t="s">
        <x:v>85</x:v>
      </x:c>
      <x:c r="H3894" s="0" t="s">
        <x:v>86</x:v>
      </x:c>
      <x:c r="I3894" s="0" t="s">
        <x:v>56</x:v>
      </x:c>
      <x:c r="J3894" s="0" t="s">
        <x:v>56</x:v>
      </x:c>
      <x:c r="K3894" s="0" t="s">
        <x:v>57</x:v>
      </x:c>
      <x:c r="L3894" s="0">
        <x:v>197</x:v>
      </x:c>
    </x:row>
    <x:row r="3895" spans="1:12">
      <x:c r="A3895" s="0" t="s">
        <x:v>2</x:v>
      </x:c>
      <x:c r="B3895" s="0" t="s">
        <x:v>4</x:v>
      </x:c>
      <x:c r="C3895" s="0" t="s">
        <x:v>176</x:v>
      </x:c>
      <x:c r="D3895" s="0" t="s">
        <x:v>177</x:v>
      </x:c>
      <x:c r="E3895" s="0" t="s">
        <x:v>120</x:v>
      </x:c>
      <x:c r="F3895" s="0" t="s">
        <x:v>121</x:v>
      </x:c>
      <x:c r="G3895" s="0" t="s">
        <x:v>85</x:v>
      </x:c>
      <x:c r="H3895" s="0" t="s">
        <x:v>86</x:v>
      </x:c>
      <x:c r="I3895" s="0" t="s">
        <x:v>58</x:v>
      </x:c>
      <x:c r="J3895" s="0" t="s">
        <x:v>58</x:v>
      </x:c>
      <x:c r="K3895" s="0" t="s">
        <x:v>57</x:v>
      </x:c>
      <x:c r="L3895" s="0">
        <x:v>138</x:v>
      </x:c>
    </x:row>
    <x:row r="3896" spans="1:12">
      <x:c r="A3896" s="0" t="s">
        <x:v>2</x:v>
      </x:c>
      <x:c r="B3896" s="0" t="s">
        <x:v>4</x:v>
      </x:c>
      <x:c r="C3896" s="0" t="s">
        <x:v>176</x:v>
      </x:c>
      <x:c r="D3896" s="0" t="s">
        <x:v>177</x:v>
      </x:c>
      <x:c r="E3896" s="0" t="s">
        <x:v>120</x:v>
      </x:c>
      <x:c r="F3896" s="0" t="s">
        <x:v>121</x:v>
      </x:c>
      <x:c r="G3896" s="0" t="s">
        <x:v>87</x:v>
      </x:c>
      <x:c r="H3896" s="0" t="s">
        <x:v>88</x:v>
      </x:c>
      <x:c r="I3896" s="0" t="s">
        <x:v>56</x:v>
      </x:c>
      <x:c r="J3896" s="0" t="s">
        <x:v>56</x:v>
      </x:c>
      <x:c r="K3896" s="0" t="s">
        <x:v>57</x:v>
      </x:c>
      <x:c r="L3896" s="0">
        <x:v>59</x:v>
      </x:c>
    </x:row>
    <x:row r="3897" spans="1:12">
      <x:c r="A3897" s="0" t="s">
        <x:v>2</x:v>
      </x:c>
      <x:c r="B3897" s="0" t="s">
        <x:v>4</x:v>
      </x:c>
      <x:c r="C3897" s="0" t="s">
        <x:v>176</x:v>
      </x:c>
      <x:c r="D3897" s="0" t="s">
        <x:v>177</x:v>
      </x:c>
      <x:c r="E3897" s="0" t="s">
        <x:v>120</x:v>
      </x:c>
      <x:c r="F3897" s="0" t="s">
        <x:v>121</x:v>
      </x:c>
      <x:c r="G3897" s="0" t="s">
        <x:v>87</x:v>
      </x:c>
      <x:c r="H3897" s="0" t="s">
        <x:v>88</x:v>
      </x:c>
      <x:c r="I3897" s="0" t="s">
        <x:v>58</x:v>
      </x:c>
      <x:c r="J3897" s="0" t="s">
        <x:v>58</x:v>
      </x:c>
      <x:c r="K3897" s="0" t="s">
        <x:v>57</x:v>
      </x:c>
      <x:c r="L3897" s="0">
        <x:v>24</x:v>
      </x:c>
    </x:row>
    <x:row r="3898" spans="1:12">
      <x:c r="A3898" s="0" t="s">
        <x:v>2</x:v>
      </x:c>
      <x:c r="B3898" s="0" t="s">
        <x:v>4</x:v>
      </x:c>
      <x:c r="C3898" s="0" t="s">
        <x:v>176</x:v>
      </x:c>
      <x:c r="D3898" s="0" t="s">
        <x:v>177</x:v>
      </x:c>
      <x:c r="E3898" s="0" t="s">
        <x:v>120</x:v>
      </x:c>
      <x:c r="F3898" s="0" t="s">
        <x:v>121</x:v>
      </x:c>
      <x:c r="G3898" s="0" t="s">
        <x:v>89</x:v>
      </x:c>
      <x:c r="H3898" s="0" t="s">
        <x:v>90</x:v>
      </x:c>
      <x:c r="I3898" s="0" t="s">
        <x:v>56</x:v>
      </x:c>
      <x:c r="J3898" s="0" t="s">
        <x:v>56</x:v>
      </x:c>
      <x:c r="K3898" s="0" t="s">
        <x:v>57</x:v>
      </x:c>
      <x:c r="L3898" s="0">
        <x:v>877</x:v>
      </x:c>
    </x:row>
    <x:row r="3899" spans="1:12">
      <x:c r="A3899" s="0" t="s">
        <x:v>2</x:v>
      </x:c>
      <x:c r="B3899" s="0" t="s">
        <x:v>4</x:v>
      </x:c>
      <x:c r="C3899" s="0" t="s">
        <x:v>176</x:v>
      </x:c>
      <x:c r="D3899" s="0" t="s">
        <x:v>177</x:v>
      </x:c>
      <x:c r="E3899" s="0" t="s">
        <x:v>120</x:v>
      </x:c>
      <x:c r="F3899" s="0" t="s">
        <x:v>121</x:v>
      </x:c>
      <x:c r="G3899" s="0" t="s">
        <x:v>89</x:v>
      </x:c>
      <x:c r="H3899" s="0" t="s">
        <x:v>90</x:v>
      </x:c>
      <x:c r="I3899" s="0" t="s">
        <x:v>58</x:v>
      </x:c>
      <x:c r="J3899" s="0" t="s">
        <x:v>58</x:v>
      </x:c>
      <x:c r="K3899" s="0" t="s">
        <x:v>57</x:v>
      </x:c>
      <x:c r="L3899" s="0">
        <x:v>896</x:v>
      </x:c>
    </x:row>
    <x:row r="3900" spans="1:12">
      <x:c r="A3900" s="0" t="s">
        <x:v>2</x:v>
      </x:c>
      <x:c r="B3900" s="0" t="s">
        <x:v>4</x:v>
      </x:c>
      <x:c r="C3900" s="0" t="s">
        <x:v>176</x:v>
      </x:c>
      <x:c r="D3900" s="0" t="s">
        <x:v>177</x:v>
      </x:c>
      <x:c r="E3900" s="0" t="s">
        <x:v>120</x:v>
      </x:c>
      <x:c r="F3900" s="0" t="s">
        <x:v>121</x:v>
      </x:c>
      <x:c r="G3900" s="0" t="s">
        <x:v>91</x:v>
      </x:c>
      <x:c r="H3900" s="0" t="s">
        <x:v>92</x:v>
      </x:c>
      <x:c r="I3900" s="0" t="s">
        <x:v>56</x:v>
      </x:c>
      <x:c r="J3900" s="0" t="s">
        <x:v>56</x:v>
      </x:c>
      <x:c r="K3900" s="0" t="s">
        <x:v>57</x:v>
      </x:c>
      <x:c r="L3900" s="0">
        <x:v>4817</x:v>
      </x:c>
    </x:row>
    <x:row r="3901" spans="1:12">
      <x:c r="A3901" s="0" t="s">
        <x:v>2</x:v>
      </x:c>
      <x:c r="B3901" s="0" t="s">
        <x:v>4</x:v>
      </x:c>
      <x:c r="C3901" s="0" t="s">
        <x:v>176</x:v>
      </x:c>
      <x:c r="D3901" s="0" t="s">
        <x:v>177</x:v>
      </x:c>
      <x:c r="E3901" s="0" t="s">
        <x:v>120</x:v>
      </x:c>
      <x:c r="F3901" s="0" t="s">
        <x:v>121</x:v>
      </x:c>
      <x:c r="G3901" s="0" t="s">
        <x:v>91</x:v>
      </x:c>
      <x:c r="H3901" s="0" t="s">
        <x:v>92</x:v>
      </x:c>
      <x:c r="I3901" s="0" t="s">
        <x:v>58</x:v>
      </x:c>
      <x:c r="J3901" s="0" t="s">
        <x:v>58</x:v>
      </x:c>
      <x:c r="K3901" s="0" t="s">
        <x:v>57</x:v>
      </x:c>
      <x:c r="L3901" s="0">
        <x:v>5621</x:v>
      </x:c>
    </x:row>
    <x:row r="3902" spans="1:12">
      <x:c r="A3902" s="0" t="s">
        <x:v>2</x:v>
      </x:c>
      <x:c r="B3902" s="0" t="s">
        <x:v>4</x:v>
      </x:c>
      <x:c r="C3902" s="0" t="s">
        <x:v>176</x:v>
      </x:c>
      <x:c r="D3902" s="0" t="s">
        <x:v>177</x:v>
      </x:c>
      <x:c r="E3902" s="0" t="s">
        <x:v>120</x:v>
      </x:c>
      <x:c r="F3902" s="0" t="s">
        <x:v>121</x:v>
      </x:c>
      <x:c r="G3902" s="0" t="s">
        <x:v>93</x:v>
      </x:c>
      <x:c r="H3902" s="0" t="s">
        <x:v>94</x:v>
      </x:c>
      <x:c r="I3902" s="0" t="s">
        <x:v>56</x:v>
      </x:c>
      <x:c r="J3902" s="0" t="s">
        <x:v>56</x:v>
      </x:c>
      <x:c r="K3902" s="0" t="s">
        <x:v>57</x:v>
      </x:c>
      <x:c r="L3902" s="0">
        <x:v>2254</x:v>
      </x:c>
    </x:row>
    <x:row r="3903" spans="1:12">
      <x:c r="A3903" s="0" t="s">
        <x:v>2</x:v>
      </x:c>
      <x:c r="B3903" s="0" t="s">
        <x:v>4</x:v>
      </x:c>
      <x:c r="C3903" s="0" t="s">
        <x:v>176</x:v>
      </x:c>
      <x:c r="D3903" s="0" t="s">
        <x:v>177</x:v>
      </x:c>
      <x:c r="E3903" s="0" t="s">
        <x:v>120</x:v>
      </x:c>
      <x:c r="F3903" s="0" t="s">
        <x:v>121</x:v>
      </x:c>
      <x:c r="G3903" s="0" t="s">
        <x:v>93</x:v>
      </x:c>
      <x:c r="H3903" s="0" t="s">
        <x:v>94</x:v>
      </x:c>
      <x:c r="I3903" s="0" t="s">
        <x:v>58</x:v>
      </x:c>
      <x:c r="J3903" s="0" t="s">
        <x:v>58</x:v>
      </x:c>
      <x:c r="K3903" s="0" t="s">
        <x:v>57</x:v>
      </x:c>
      <x:c r="L3903" s="0">
        <x:v>2517</x:v>
      </x:c>
    </x:row>
    <x:row r="3904" spans="1:12">
      <x:c r="A3904" s="0" t="s">
        <x:v>2</x:v>
      </x:c>
      <x:c r="B3904" s="0" t="s">
        <x:v>4</x:v>
      </x:c>
      <x:c r="C3904" s="0" t="s">
        <x:v>176</x:v>
      </x:c>
      <x:c r="D3904" s="0" t="s">
        <x:v>177</x:v>
      </x:c>
      <x:c r="E3904" s="0" t="s">
        <x:v>120</x:v>
      </x:c>
      <x:c r="F3904" s="0" t="s">
        <x:v>121</x:v>
      </x:c>
      <x:c r="G3904" s="0" t="s">
        <x:v>95</x:v>
      </x:c>
      <x:c r="H3904" s="0" t="s">
        <x:v>96</x:v>
      </x:c>
      <x:c r="I3904" s="0" t="s">
        <x:v>56</x:v>
      </x:c>
      <x:c r="J3904" s="0" t="s">
        <x:v>56</x:v>
      </x:c>
      <x:c r="K3904" s="0" t="s">
        <x:v>57</x:v>
      </x:c>
      <x:c r="L3904" s="0">
        <x:v>5638</x:v>
      </x:c>
    </x:row>
    <x:row r="3905" spans="1:12">
      <x:c r="A3905" s="0" t="s">
        <x:v>2</x:v>
      </x:c>
      <x:c r="B3905" s="0" t="s">
        <x:v>4</x:v>
      </x:c>
      <x:c r="C3905" s="0" t="s">
        <x:v>176</x:v>
      </x:c>
      <x:c r="D3905" s="0" t="s">
        <x:v>177</x:v>
      </x:c>
      <x:c r="E3905" s="0" t="s">
        <x:v>120</x:v>
      </x:c>
      <x:c r="F3905" s="0" t="s">
        <x:v>121</x:v>
      </x:c>
      <x:c r="G3905" s="0" t="s">
        <x:v>95</x:v>
      </x:c>
      <x:c r="H3905" s="0" t="s">
        <x:v>96</x:v>
      </x:c>
      <x:c r="I3905" s="0" t="s">
        <x:v>58</x:v>
      </x:c>
      <x:c r="J3905" s="0" t="s">
        <x:v>58</x:v>
      </x:c>
      <x:c r="K3905" s="0" t="s">
        <x:v>57</x:v>
      </x:c>
      <x:c r="L3905" s="0">
        <x:v>5178</x:v>
      </x:c>
    </x:row>
    <x:row r="3906" spans="1:12">
      <x:c r="A3906" s="0" t="s">
        <x:v>2</x:v>
      </x:c>
      <x:c r="B3906" s="0" t="s">
        <x:v>4</x:v>
      </x:c>
      <x:c r="C3906" s="0" t="s">
        <x:v>176</x:v>
      </x:c>
      <x:c r="D3906" s="0" t="s">
        <x:v>177</x:v>
      </x:c>
      <x:c r="E3906" s="0" t="s">
        <x:v>120</x:v>
      </x:c>
      <x:c r="F3906" s="0" t="s">
        <x:v>121</x:v>
      </x:c>
      <x:c r="G3906" s="0" t="s">
        <x:v>97</x:v>
      </x:c>
      <x:c r="H3906" s="0" t="s">
        <x:v>98</x:v>
      </x:c>
      <x:c r="I3906" s="0" t="s">
        <x:v>56</x:v>
      </x:c>
      <x:c r="J3906" s="0" t="s">
        <x:v>56</x:v>
      </x:c>
      <x:c r="K3906" s="0" t="s">
        <x:v>57</x:v>
      </x:c>
      <x:c r="L3906" s="0">
        <x:v>1280</x:v>
      </x:c>
    </x:row>
    <x:row r="3907" spans="1:12">
      <x:c r="A3907" s="0" t="s">
        <x:v>2</x:v>
      </x:c>
      <x:c r="B3907" s="0" t="s">
        <x:v>4</x:v>
      </x:c>
      <x:c r="C3907" s="0" t="s">
        <x:v>176</x:v>
      </x:c>
      <x:c r="D3907" s="0" t="s">
        <x:v>177</x:v>
      </x:c>
      <x:c r="E3907" s="0" t="s">
        <x:v>120</x:v>
      </x:c>
      <x:c r="F3907" s="0" t="s">
        <x:v>121</x:v>
      </x:c>
      <x:c r="G3907" s="0" t="s">
        <x:v>97</x:v>
      </x:c>
      <x:c r="H3907" s="0" t="s">
        <x:v>98</x:v>
      </x:c>
      <x:c r="I3907" s="0" t="s">
        <x:v>58</x:v>
      </x:c>
      <x:c r="J3907" s="0" t="s">
        <x:v>58</x:v>
      </x:c>
      <x:c r="K3907" s="0" t="s">
        <x:v>57</x:v>
      </x:c>
      <x:c r="L3907" s="0">
        <x:v>1231</x:v>
      </x:c>
    </x:row>
    <x:row r="3908" spans="1:12">
      <x:c r="A3908" s="0" t="s">
        <x:v>2</x:v>
      </x:c>
      <x:c r="B3908" s="0" t="s">
        <x:v>4</x:v>
      </x:c>
      <x:c r="C3908" s="0" t="s">
        <x:v>176</x:v>
      </x:c>
      <x:c r="D3908" s="0" t="s">
        <x:v>177</x:v>
      </x:c>
      <x:c r="E3908" s="0" t="s">
        <x:v>120</x:v>
      </x:c>
      <x:c r="F3908" s="0" t="s">
        <x:v>121</x:v>
      </x:c>
      <x:c r="G3908" s="0" t="s">
        <x:v>99</x:v>
      </x:c>
      <x:c r="H3908" s="0" t="s">
        <x:v>100</x:v>
      </x:c>
      <x:c r="I3908" s="0" t="s">
        <x:v>56</x:v>
      </x:c>
      <x:c r="J3908" s="0" t="s">
        <x:v>56</x:v>
      </x:c>
      <x:c r="K3908" s="0" t="s">
        <x:v>57</x:v>
      </x:c>
      <x:c r="L3908" s="0">
        <x:v>855</x:v>
      </x:c>
    </x:row>
    <x:row r="3909" spans="1:12">
      <x:c r="A3909" s="0" t="s">
        <x:v>2</x:v>
      </x:c>
      <x:c r="B3909" s="0" t="s">
        <x:v>4</x:v>
      </x:c>
      <x:c r="C3909" s="0" t="s">
        <x:v>176</x:v>
      </x:c>
      <x:c r="D3909" s="0" t="s">
        <x:v>177</x:v>
      </x:c>
      <x:c r="E3909" s="0" t="s">
        <x:v>120</x:v>
      </x:c>
      <x:c r="F3909" s="0" t="s">
        <x:v>121</x:v>
      </x:c>
      <x:c r="G3909" s="0" t="s">
        <x:v>99</x:v>
      </x:c>
      <x:c r="H3909" s="0" t="s">
        <x:v>100</x:v>
      </x:c>
      <x:c r="I3909" s="0" t="s">
        <x:v>58</x:v>
      </x:c>
      <x:c r="J3909" s="0" t="s">
        <x:v>58</x:v>
      </x:c>
      <x:c r="K3909" s="0" t="s">
        <x:v>57</x:v>
      </x:c>
      <x:c r="L3909" s="0">
        <x:v>798</x:v>
      </x:c>
    </x:row>
    <x:row r="3910" spans="1:12">
      <x:c r="A3910" s="0" t="s">
        <x:v>2</x:v>
      </x:c>
      <x:c r="B3910" s="0" t="s">
        <x:v>4</x:v>
      </x:c>
      <x:c r="C3910" s="0" t="s">
        <x:v>176</x:v>
      </x:c>
      <x:c r="D3910" s="0" t="s">
        <x:v>177</x:v>
      </x:c>
      <x:c r="E3910" s="0" t="s">
        <x:v>120</x:v>
      </x:c>
      <x:c r="F3910" s="0" t="s">
        <x:v>121</x:v>
      </x:c>
      <x:c r="G3910" s="0" t="s">
        <x:v>101</x:v>
      </x:c>
      <x:c r="H3910" s="0" t="s">
        <x:v>102</x:v>
      </x:c>
      <x:c r="I3910" s="0" t="s">
        <x:v>56</x:v>
      </x:c>
      <x:c r="J3910" s="0" t="s">
        <x:v>56</x:v>
      </x:c>
      <x:c r="K3910" s="0" t="s">
        <x:v>57</x:v>
      </x:c>
      <x:c r="L3910" s="0">
        <x:v>185</x:v>
      </x:c>
    </x:row>
    <x:row r="3911" spans="1:12">
      <x:c r="A3911" s="0" t="s">
        <x:v>2</x:v>
      </x:c>
      <x:c r="B3911" s="0" t="s">
        <x:v>4</x:v>
      </x:c>
      <x:c r="C3911" s="0" t="s">
        <x:v>176</x:v>
      </x:c>
      <x:c r="D3911" s="0" t="s">
        <x:v>177</x:v>
      </x:c>
      <x:c r="E3911" s="0" t="s">
        <x:v>120</x:v>
      </x:c>
      <x:c r="F3911" s="0" t="s">
        <x:v>121</x:v>
      </x:c>
      <x:c r="G3911" s="0" t="s">
        <x:v>101</x:v>
      </x:c>
      <x:c r="H3911" s="0" t="s">
        <x:v>102</x:v>
      </x:c>
      <x:c r="I3911" s="0" t="s">
        <x:v>58</x:v>
      </x:c>
      <x:c r="J3911" s="0" t="s">
        <x:v>58</x:v>
      </x:c>
      <x:c r="K3911" s="0" t="s">
        <x:v>57</x:v>
      </x:c>
      <x:c r="L3911" s="0">
        <x:v>182</x:v>
      </x:c>
    </x:row>
    <x:row r="3912" spans="1:12">
      <x:c r="A3912" s="0" t="s">
        <x:v>2</x:v>
      </x:c>
      <x:c r="B3912" s="0" t="s">
        <x:v>4</x:v>
      </x:c>
      <x:c r="C3912" s="0" t="s">
        <x:v>176</x:v>
      </x:c>
      <x:c r="D3912" s="0" t="s">
        <x:v>177</x:v>
      </x:c>
      <x:c r="E3912" s="0" t="s">
        <x:v>120</x:v>
      </x:c>
      <x:c r="F3912" s="0" t="s">
        <x:v>121</x:v>
      </x:c>
      <x:c r="G3912" s="0" t="s">
        <x:v>103</x:v>
      </x:c>
      <x:c r="H3912" s="0" t="s">
        <x:v>104</x:v>
      </x:c>
      <x:c r="I3912" s="0" t="s">
        <x:v>56</x:v>
      </x:c>
      <x:c r="J3912" s="0" t="s">
        <x:v>56</x:v>
      </x:c>
      <x:c r="K3912" s="0" t="s">
        <x:v>57</x:v>
      </x:c>
      <x:c r="L3912" s="0">
        <x:v>276</x:v>
      </x:c>
    </x:row>
    <x:row r="3913" spans="1:12">
      <x:c r="A3913" s="0" t="s">
        <x:v>2</x:v>
      </x:c>
      <x:c r="B3913" s="0" t="s">
        <x:v>4</x:v>
      </x:c>
      <x:c r="C3913" s="0" t="s">
        <x:v>176</x:v>
      </x:c>
      <x:c r="D3913" s="0" t="s">
        <x:v>177</x:v>
      </x:c>
      <x:c r="E3913" s="0" t="s">
        <x:v>120</x:v>
      </x:c>
      <x:c r="F3913" s="0" t="s">
        <x:v>121</x:v>
      </x:c>
      <x:c r="G3913" s="0" t="s">
        <x:v>103</x:v>
      </x:c>
      <x:c r="H3913" s="0" t="s">
        <x:v>104</x:v>
      </x:c>
      <x:c r="I3913" s="0" t="s">
        <x:v>58</x:v>
      </x:c>
      <x:c r="J3913" s="0" t="s">
        <x:v>58</x:v>
      </x:c>
      <x:c r="K3913" s="0" t="s">
        <x:v>57</x:v>
      </x:c>
      <x:c r="L3913" s="0">
        <x:v>203</x:v>
      </x:c>
    </x:row>
    <x:row r="3914" spans="1:12">
      <x:c r="A3914" s="0" t="s">
        <x:v>2</x:v>
      </x:c>
      <x:c r="B3914" s="0" t="s">
        <x:v>4</x:v>
      </x:c>
      <x:c r="C3914" s="0" t="s">
        <x:v>176</x:v>
      </x:c>
      <x:c r="D3914" s="0" t="s">
        <x:v>177</x:v>
      </x:c>
      <x:c r="E3914" s="0" t="s">
        <x:v>120</x:v>
      </x:c>
      <x:c r="F3914" s="0" t="s">
        <x:v>121</x:v>
      </x:c>
      <x:c r="G3914" s="0" t="s">
        <x:v>105</x:v>
      </x:c>
      <x:c r="H3914" s="0" t="s">
        <x:v>106</x:v>
      </x:c>
      <x:c r="I3914" s="0" t="s">
        <x:v>56</x:v>
      </x:c>
      <x:c r="J3914" s="0" t="s">
        <x:v>56</x:v>
      </x:c>
      <x:c r="K3914" s="0" t="s">
        <x:v>57</x:v>
      </x:c>
      <x:c r="L3914" s="0">
        <x:v>4665</x:v>
      </x:c>
    </x:row>
    <x:row r="3915" spans="1:12">
      <x:c r="A3915" s="0" t="s">
        <x:v>2</x:v>
      </x:c>
      <x:c r="B3915" s="0" t="s">
        <x:v>4</x:v>
      </x:c>
      <x:c r="C3915" s="0" t="s">
        <x:v>176</x:v>
      </x:c>
      <x:c r="D3915" s="0" t="s">
        <x:v>177</x:v>
      </x:c>
      <x:c r="E3915" s="0" t="s">
        <x:v>120</x:v>
      </x:c>
      <x:c r="F3915" s="0" t="s">
        <x:v>121</x:v>
      </x:c>
      <x:c r="G3915" s="0" t="s">
        <x:v>105</x:v>
      </x:c>
      <x:c r="H3915" s="0" t="s">
        <x:v>106</x:v>
      </x:c>
      <x:c r="I3915" s="0" t="s">
        <x:v>58</x:v>
      </x:c>
      <x:c r="J3915" s="0" t="s">
        <x:v>58</x:v>
      </x:c>
      <x:c r="K3915" s="0" t="s">
        <x:v>57</x:v>
      </x:c>
      <x:c r="L3915" s="0">
        <x:v>4860</x:v>
      </x:c>
    </x:row>
    <x:row r="3916" spans="1:12">
      <x:c r="A3916" s="0" t="s">
        <x:v>2</x:v>
      </x:c>
      <x:c r="B3916" s="0" t="s">
        <x:v>4</x:v>
      </x:c>
      <x:c r="C3916" s="0" t="s">
        <x:v>176</x:v>
      </x:c>
      <x:c r="D3916" s="0" t="s">
        <x:v>177</x:v>
      </x:c>
      <x:c r="E3916" s="0" t="s">
        <x:v>120</x:v>
      </x:c>
      <x:c r="F3916" s="0" t="s">
        <x:v>121</x:v>
      </x:c>
      <x:c r="G3916" s="0" t="s">
        <x:v>107</x:v>
      </x:c>
      <x:c r="H3916" s="0" t="s">
        <x:v>108</x:v>
      </x:c>
      <x:c r="I3916" s="0" t="s">
        <x:v>56</x:v>
      </x:c>
      <x:c r="J3916" s="0" t="s">
        <x:v>56</x:v>
      </x:c>
      <x:c r="K3916" s="0" t="s">
        <x:v>57</x:v>
      </x:c>
      <x:c r="L3916" s="0">
        <x:v>5743</x:v>
      </x:c>
    </x:row>
    <x:row r="3917" spans="1:12">
      <x:c r="A3917" s="0" t="s">
        <x:v>2</x:v>
      </x:c>
      <x:c r="B3917" s="0" t="s">
        <x:v>4</x:v>
      </x:c>
      <x:c r="C3917" s="0" t="s">
        <x:v>176</x:v>
      </x:c>
      <x:c r="D3917" s="0" t="s">
        <x:v>177</x:v>
      </x:c>
      <x:c r="E3917" s="0" t="s">
        <x:v>120</x:v>
      </x:c>
      <x:c r="F3917" s="0" t="s">
        <x:v>121</x:v>
      </x:c>
      <x:c r="G3917" s="0" t="s">
        <x:v>107</x:v>
      </x:c>
      <x:c r="H3917" s="0" t="s">
        <x:v>108</x:v>
      </x:c>
      <x:c r="I3917" s="0" t="s">
        <x:v>58</x:v>
      </x:c>
      <x:c r="J3917" s="0" t="s">
        <x:v>58</x:v>
      </x:c>
      <x:c r="K3917" s="0" t="s">
        <x:v>57</x:v>
      </x:c>
      <x:c r="L3917" s="0">
        <x:v>7244</x:v>
      </x:c>
    </x:row>
    <x:row r="3918" spans="1:12">
      <x:c r="A3918" s="0" t="s">
        <x:v>2</x:v>
      </x:c>
      <x:c r="B3918" s="0" t="s">
        <x:v>4</x:v>
      </x:c>
      <x:c r="C3918" s="0" t="s">
        <x:v>176</x:v>
      </x:c>
      <x:c r="D3918" s="0" t="s">
        <x:v>177</x:v>
      </x:c>
      <x:c r="E3918" s="0" t="s">
        <x:v>120</x:v>
      </x:c>
      <x:c r="F3918" s="0" t="s">
        <x:v>121</x:v>
      </x:c>
      <x:c r="G3918" s="0" t="s">
        <x:v>50</x:v>
      </x:c>
      <x:c r="H3918" s="0" t="s">
        <x:v>109</x:v>
      </x:c>
      <x:c r="I3918" s="0" t="s">
        <x:v>56</x:v>
      </x:c>
      <x:c r="J3918" s="0" t="s">
        <x:v>56</x:v>
      </x:c>
      <x:c r="K3918" s="0" t="s">
        <x:v>57</x:v>
      </x:c>
      <x:c r="L3918" s="0">
        <x:v>61559</x:v>
      </x:c>
    </x:row>
    <x:row r="3919" spans="1:12">
      <x:c r="A3919" s="0" t="s">
        <x:v>2</x:v>
      </x:c>
      <x:c r="B3919" s="0" t="s">
        <x:v>4</x:v>
      </x:c>
      <x:c r="C3919" s="0" t="s">
        <x:v>176</x:v>
      </x:c>
      <x:c r="D3919" s="0" t="s">
        <x:v>177</x:v>
      </x:c>
      <x:c r="E3919" s="0" t="s">
        <x:v>120</x:v>
      </x:c>
      <x:c r="F3919" s="0" t="s">
        <x:v>121</x:v>
      </x:c>
      <x:c r="G3919" s="0" t="s">
        <x:v>50</x:v>
      </x:c>
      <x:c r="H3919" s="0" t="s">
        <x:v>109</x:v>
      </x:c>
      <x:c r="I3919" s="0" t="s">
        <x:v>58</x:v>
      </x:c>
      <x:c r="J3919" s="0" t="s">
        <x:v>58</x:v>
      </x:c>
      <x:c r="K3919" s="0" t="s">
        <x:v>57</x:v>
      </x:c>
      <x:c r="L3919" s="0">
        <x:v>64856</x:v>
      </x:c>
    </x:row>
    <x:row r="3920" spans="1:12">
      <x:c r="A3920" s="0" t="s">
        <x:v>2</x:v>
      </x:c>
      <x:c r="B3920" s="0" t="s">
        <x:v>4</x:v>
      </x:c>
      <x:c r="C3920" s="0" t="s">
        <x:v>176</x:v>
      </x:c>
      <x:c r="D3920" s="0" t="s">
        <x:v>177</x:v>
      </x:c>
      <x:c r="E3920" s="0" t="s">
        <x:v>120</x:v>
      </x:c>
      <x:c r="F3920" s="0" t="s">
        <x:v>121</x:v>
      </x:c>
      <x:c r="G3920" s="0" t="s">
        <x:v>110</x:v>
      </x:c>
      <x:c r="H3920" s="0" t="s">
        <x:v>111</x:v>
      </x:c>
      <x:c r="I3920" s="0" t="s">
        <x:v>56</x:v>
      </x:c>
      <x:c r="J3920" s="0" t="s">
        <x:v>56</x:v>
      </x:c>
      <x:c r="K3920" s="0" t="s">
        <x:v>57</x:v>
      </x:c>
      <x:c r="L3920" s="0">
        <x:v>1055</x:v>
      </x:c>
    </x:row>
    <x:row r="3921" spans="1:12">
      <x:c r="A3921" s="0" t="s">
        <x:v>2</x:v>
      </x:c>
      <x:c r="B3921" s="0" t="s">
        <x:v>4</x:v>
      </x:c>
      <x:c r="C3921" s="0" t="s">
        <x:v>176</x:v>
      </x:c>
      <x:c r="D3921" s="0" t="s">
        <x:v>177</x:v>
      </x:c>
      <x:c r="E3921" s="0" t="s">
        <x:v>120</x:v>
      </x:c>
      <x:c r="F3921" s="0" t="s">
        <x:v>121</x:v>
      </x:c>
      <x:c r="G3921" s="0" t="s">
        <x:v>110</x:v>
      </x:c>
      <x:c r="H3921" s="0" t="s">
        <x:v>111</x:v>
      </x:c>
      <x:c r="I3921" s="0" t="s">
        <x:v>58</x:v>
      </x:c>
      <x:c r="J3921" s="0" t="s">
        <x:v>58</x:v>
      </x:c>
      <x:c r="K3921" s="0" t="s">
        <x:v>57</x:v>
      </x:c>
      <x:c r="L3921" s="0">
        <x:v>924</x:v>
      </x:c>
    </x:row>
    <x:row r="3922" spans="1:12">
      <x:c r="A3922" s="0" t="s">
        <x:v>2</x:v>
      </x:c>
      <x:c r="B3922" s="0" t="s">
        <x:v>4</x:v>
      </x:c>
      <x:c r="C3922" s="0" t="s">
        <x:v>176</x:v>
      </x:c>
      <x:c r="D3922" s="0" t="s">
        <x:v>177</x:v>
      </x:c>
      <x:c r="E3922" s="0" t="s">
        <x:v>122</x:v>
      </x:c>
      <x:c r="F3922" s="0" t="s">
        <x:v>123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2207</x:v>
      </x:c>
    </x:row>
    <x:row r="3923" spans="1:12">
      <x:c r="A3923" s="0" t="s">
        <x:v>2</x:v>
      </x:c>
      <x:c r="B3923" s="0" t="s">
        <x:v>4</x:v>
      </x:c>
      <x:c r="C3923" s="0" t="s">
        <x:v>176</x:v>
      </x:c>
      <x:c r="D3923" s="0" t="s">
        <x:v>177</x:v>
      </x:c>
      <x:c r="E3923" s="0" t="s">
        <x:v>122</x:v>
      </x:c>
      <x:c r="F3923" s="0" t="s">
        <x:v>123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2403</x:v>
      </x:c>
    </x:row>
    <x:row r="3924" spans="1:12">
      <x:c r="A3924" s="0" t="s">
        <x:v>2</x:v>
      </x:c>
      <x:c r="B3924" s="0" t="s">
        <x:v>4</x:v>
      </x:c>
      <x:c r="C3924" s="0" t="s">
        <x:v>176</x:v>
      </x:c>
      <x:c r="D3924" s="0" t="s">
        <x:v>177</x:v>
      </x:c>
      <x:c r="E3924" s="0" t="s">
        <x:v>122</x:v>
      </x:c>
      <x:c r="F3924" s="0" t="s">
        <x:v>123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901</x:v>
      </x:c>
    </x:row>
    <x:row r="3925" spans="1:12">
      <x:c r="A3925" s="0" t="s">
        <x:v>2</x:v>
      </x:c>
      <x:c r="B3925" s="0" t="s">
        <x:v>4</x:v>
      </x:c>
      <x:c r="C3925" s="0" t="s">
        <x:v>176</x:v>
      </x:c>
      <x:c r="D3925" s="0" t="s">
        <x:v>177</x:v>
      </x:c>
      <x:c r="E3925" s="0" t="s">
        <x:v>122</x:v>
      </x:c>
      <x:c r="F3925" s="0" t="s">
        <x:v>123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1001</x:v>
      </x:c>
    </x:row>
    <x:row r="3926" spans="1:12">
      <x:c r="A3926" s="0" t="s">
        <x:v>2</x:v>
      </x:c>
      <x:c r="B3926" s="0" t="s">
        <x:v>4</x:v>
      </x:c>
      <x:c r="C3926" s="0" t="s">
        <x:v>176</x:v>
      </x:c>
      <x:c r="D3926" s="0" t="s">
        <x:v>177</x:v>
      </x:c>
      <x:c r="E3926" s="0" t="s">
        <x:v>122</x:v>
      </x:c>
      <x:c r="F3926" s="0" t="s">
        <x:v>123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974</x:v>
      </x:c>
    </x:row>
    <x:row r="3927" spans="1:12">
      <x:c r="A3927" s="0" t="s">
        <x:v>2</x:v>
      </x:c>
      <x:c r="B3927" s="0" t="s">
        <x:v>4</x:v>
      </x:c>
      <x:c r="C3927" s="0" t="s">
        <x:v>176</x:v>
      </x:c>
      <x:c r="D3927" s="0" t="s">
        <x:v>177</x:v>
      </x:c>
      <x:c r="E3927" s="0" t="s">
        <x:v>122</x:v>
      </x:c>
      <x:c r="F3927" s="0" t="s">
        <x:v>123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1226</x:v>
      </x:c>
    </x:row>
    <x:row r="3928" spans="1:12">
      <x:c r="A3928" s="0" t="s">
        <x:v>2</x:v>
      </x:c>
      <x:c r="B3928" s="0" t="s">
        <x:v>4</x:v>
      </x:c>
      <x:c r="C3928" s="0" t="s">
        <x:v>176</x:v>
      </x:c>
      <x:c r="D3928" s="0" t="s">
        <x:v>177</x:v>
      </x:c>
      <x:c r="E3928" s="0" t="s">
        <x:v>122</x:v>
      </x:c>
      <x:c r="F3928" s="0" t="s">
        <x:v>123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3077</x:v>
      </x:c>
    </x:row>
    <x:row r="3929" spans="1:12">
      <x:c r="A3929" s="0" t="s">
        <x:v>2</x:v>
      </x:c>
      <x:c r="B3929" s="0" t="s">
        <x:v>4</x:v>
      </x:c>
      <x:c r="C3929" s="0" t="s">
        <x:v>176</x:v>
      </x:c>
      <x:c r="D3929" s="0" t="s">
        <x:v>177</x:v>
      </x:c>
      <x:c r="E3929" s="0" t="s">
        <x:v>122</x:v>
      </x:c>
      <x:c r="F3929" s="0" t="s">
        <x:v>123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3282</x:v>
      </x:c>
    </x:row>
    <x:row r="3930" spans="1:12">
      <x:c r="A3930" s="0" t="s">
        <x:v>2</x:v>
      </x:c>
      <x:c r="B3930" s="0" t="s">
        <x:v>4</x:v>
      </x:c>
      <x:c r="C3930" s="0" t="s">
        <x:v>176</x:v>
      </x:c>
      <x:c r="D3930" s="0" t="s">
        <x:v>177</x:v>
      </x:c>
      <x:c r="E3930" s="0" t="s">
        <x:v>122</x:v>
      </x:c>
      <x:c r="F3930" s="0" t="s">
        <x:v>123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3514</x:v>
      </x:c>
    </x:row>
    <x:row r="3931" spans="1:12">
      <x:c r="A3931" s="0" t="s">
        <x:v>2</x:v>
      </x:c>
      <x:c r="B3931" s="0" t="s">
        <x:v>4</x:v>
      </x:c>
      <x:c r="C3931" s="0" t="s">
        <x:v>176</x:v>
      </x:c>
      <x:c r="D3931" s="0" t="s">
        <x:v>177</x:v>
      </x:c>
      <x:c r="E3931" s="0" t="s">
        <x:v>122</x:v>
      </x:c>
      <x:c r="F3931" s="0" t="s">
        <x:v>123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3904</x:v>
      </x:c>
    </x:row>
    <x:row r="3932" spans="1:12">
      <x:c r="A3932" s="0" t="s">
        <x:v>2</x:v>
      </x:c>
      <x:c r="B3932" s="0" t="s">
        <x:v>4</x:v>
      </x:c>
      <x:c r="C3932" s="0" t="s">
        <x:v>176</x:v>
      </x:c>
      <x:c r="D3932" s="0" t="s">
        <x:v>177</x:v>
      </x:c>
      <x:c r="E3932" s="0" t="s">
        <x:v>122</x:v>
      </x:c>
      <x:c r="F3932" s="0" t="s">
        <x:v>123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1752</x:v>
      </x:c>
    </x:row>
    <x:row r="3933" spans="1:12">
      <x:c r="A3933" s="0" t="s">
        <x:v>2</x:v>
      </x:c>
      <x:c r="B3933" s="0" t="s">
        <x:v>4</x:v>
      </x:c>
      <x:c r="C3933" s="0" t="s">
        <x:v>176</x:v>
      </x:c>
      <x:c r="D3933" s="0" t="s">
        <x:v>177</x:v>
      </x:c>
      <x:c r="E3933" s="0" t="s">
        <x:v>122</x:v>
      </x:c>
      <x:c r="F3933" s="0" t="s">
        <x:v>123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2138</x:v>
      </x:c>
    </x:row>
    <x:row r="3934" spans="1:12">
      <x:c r="A3934" s="0" t="s">
        <x:v>2</x:v>
      </x:c>
      <x:c r="B3934" s="0" t="s">
        <x:v>4</x:v>
      </x:c>
      <x:c r="C3934" s="0" t="s">
        <x:v>176</x:v>
      </x:c>
      <x:c r="D3934" s="0" t="s">
        <x:v>177</x:v>
      </x:c>
      <x:c r="E3934" s="0" t="s">
        <x:v>122</x:v>
      </x:c>
      <x:c r="F3934" s="0" t="s">
        <x:v>123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603</x:v>
      </x:c>
    </x:row>
    <x:row r="3935" spans="1:12">
      <x:c r="A3935" s="0" t="s">
        <x:v>2</x:v>
      </x:c>
      <x:c r="B3935" s="0" t="s">
        <x:v>4</x:v>
      </x:c>
      <x:c r="C3935" s="0" t="s">
        <x:v>176</x:v>
      </x:c>
      <x:c r="D3935" s="0" t="s">
        <x:v>177</x:v>
      </x:c>
      <x:c r="E3935" s="0" t="s">
        <x:v>122</x:v>
      </x:c>
      <x:c r="F3935" s="0" t="s">
        <x:v>123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559</x:v>
      </x:c>
    </x:row>
    <x:row r="3936" spans="1:12">
      <x:c r="A3936" s="0" t="s">
        <x:v>2</x:v>
      </x:c>
      <x:c r="B3936" s="0" t="s">
        <x:v>4</x:v>
      </x:c>
      <x:c r="C3936" s="0" t="s">
        <x:v>176</x:v>
      </x:c>
      <x:c r="D3936" s="0" t="s">
        <x:v>177</x:v>
      </x:c>
      <x:c r="E3936" s="0" t="s">
        <x:v>122</x:v>
      </x:c>
      <x:c r="F3936" s="0" t="s">
        <x:v>123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665</x:v>
      </x:c>
    </x:row>
    <x:row r="3937" spans="1:12">
      <x:c r="A3937" s="0" t="s">
        <x:v>2</x:v>
      </x:c>
      <x:c r="B3937" s="0" t="s">
        <x:v>4</x:v>
      </x:c>
      <x:c r="C3937" s="0" t="s">
        <x:v>176</x:v>
      </x:c>
      <x:c r="D3937" s="0" t="s">
        <x:v>177</x:v>
      </x:c>
      <x:c r="E3937" s="0" t="s">
        <x:v>122</x:v>
      </x:c>
      <x:c r="F3937" s="0" t="s">
        <x:v>123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757</x:v>
      </x:c>
    </x:row>
    <x:row r="3938" spans="1:12">
      <x:c r="A3938" s="0" t="s">
        <x:v>2</x:v>
      </x:c>
      <x:c r="B3938" s="0" t="s">
        <x:v>4</x:v>
      </x:c>
      <x:c r="C3938" s="0" t="s">
        <x:v>176</x:v>
      </x:c>
      <x:c r="D3938" s="0" t="s">
        <x:v>177</x:v>
      </x:c>
      <x:c r="E3938" s="0" t="s">
        <x:v>122</x:v>
      </x:c>
      <x:c r="F3938" s="0" t="s">
        <x:v>123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373</x:v>
      </x:c>
    </x:row>
    <x:row r="3939" spans="1:12">
      <x:c r="A3939" s="0" t="s">
        <x:v>2</x:v>
      </x:c>
      <x:c r="B3939" s="0" t="s">
        <x:v>4</x:v>
      </x:c>
      <x:c r="C3939" s="0" t="s">
        <x:v>176</x:v>
      </x:c>
      <x:c r="D3939" s="0" t="s">
        <x:v>177</x:v>
      </x:c>
      <x:c r="E3939" s="0" t="s">
        <x:v>122</x:v>
      </x:c>
      <x:c r="F3939" s="0" t="s">
        <x:v>123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337</x:v>
      </x:c>
    </x:row>
    <x:row r="3940" spans="1:12">
      <x:c r="A3940" s="0" t="s">
        <x:v>2</x:v>
      </x:c>
      <x:c r="B3940" s="0" t="s">
        <x:v>4</x:v>
      </x:c>
      <x:c r="C3940" s="0" t="s">
        <x:v>176</x:v>
      </x:c>
      <x:c r="D3940" s="0" t="s">
        <x:v>177</x:v>
      </x:c>
      <x:c r="E3940" s="0" t="s">
        <x:v>122</x:v>
      </x:c>
      <x:c r="F3940" s="0" t="s">
        <x:v>123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515</x:v>
      </x:c>
    </x:row>
    <x:row r="3941" spans="1:12">
      <x:c r="A3941" s="0" t="s">
        <x:v>2</x:v>
      </x:c>
      <x:c r="B3941" s="0" t="s">
        <x:v>4</x:v>
      </x:c>
      <x:c r="C3941" s="0" t="s">
        <x:v>176</x:v>
      </x:c>
      <x:c r="D3941" s="0" t="s">
        <x:v>177</x:v>
      </x:c>
      <x:c r="E3941" s="0" t="s">
        <x:v>122</x:v>
      </x:c>
      <x:c r="F3941" s="0" t="s">
        <x:v>123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683</x:v>
      </x:c>
    </x:row>
    <x:row r="3942" spans="1:12">
      <x:c r="A3942" s="0" t="s">
        <x:v>2</x:v>
      </x:c>
      <x:c r="B3942" s="0" t="s">
        <x:v>4</x:v>
      </x:c>
      <x:c r="C3942" s="0" t="s">
        <x:v>176</x:v>
      </x:c>
      <x:c r="D3942" s="0" t="s">
        <x:v>177</x:v>
      </x:c>
      <x:c r="E3942" s="0" t="s">
        <x:v>122</x:v>
      </x:c>
      <x:c r="F3942" s="0" t="s">
        <x:v>123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2639</x:v>
      </x:c>
    </x:row>
    <x:row r="3943" spans="1:12">
      <x:c r="A3943" s="0" t="s">
        <x:v>2</x:v>
      </x:c>
      <x:c r="B3943" s="0" t="s">
        <x:v>4</x:v>
      </x:c>
      <x:c r="C3943" s="0" t="s">
        <x:v>176</x:v>
      </x:c>
      <x:c r="D3943" s="0" t="s">
        <x:v>177</x:v>
      </x:c>
      <x:c r="E3943" s="0" t="s">
        <x:v>122</x:v>
      </x:c>
      <x:c r="F3943" s="0" t="s">
        <x:v>123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3110</x:v>
      </x:c>
    </x:row>
    <x:row r="3944" spans="1:12">
      <x:c r="A3944" s="0" t="s">
        <x:v>2</x:v>
      </x:c>
      <x:c r="B3944" s="0" t="s">
        <x:v>4</x:v>
      </x:c>
      <x:c r="C3944" s="0" t="s">
        <x:v>176</x:v>
      </x:c>
      <x:c r="D3944" s="0" t="s">
        <x:v>177</x:v>
      </x:c>
      <x:c r="E3944" s="0" t="s">
        <x:v>122</x:v>
      </x:c>
      <x:c r="F3944" s="0" t="s">
        <x:v>123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7385</x:v>
      </x:c>
    </x:row>
    <x:row r="3945" spans="1:12">
      <x:c r="A3945" s="0" t="s">
        <x:v>2</x:v>
      </x:c>
      <x:c r="B3945" s="0" t="s">
        <x:v>4</x:v>
      </x:c>
      <x:c r="C3945" s="0" t="s">
        <x:v>176</x:v>
      </x:c>
      <x:c r="D3945" s="0" t="s">
        <x:v>177</x:v>
      </x:c>
      <x:c r="E3945" s="0" t="s">
        <x:v>122</x:v>
      </x:c>
      <x:c r="F3945" s="0" t="s">
        <x:v>123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7178</x:v>
      </x:c>
    </x:row>
    <x:row r="3946" spans="1:12">
      <x:c r="A3946" s="0" t="s">
        <x:v>2</x:v>
      </x:c>
      <x:c r="B3946" s="0" t="s">
        <x:v>4</x:v>
      </x:c>
      <x:c r="C3946" s="0" t="s">
        <x:v>176</x:v>
      </x:c>
      <x:c r="D3946" s="0" t="s">
        <x:v>177</x:v>
      </x:c>
      <x:c r="E3946" s="0" t="s">
        <x:v>122</x:v>
      </x:c>
      <x:c r="F3946" s="0" t="s">
        <x:v>123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2096</x:v>
      </x:c>
    </x:row>
    <x:row r="3947" spans="1:12">
      <x:c r="A3947" s="0" t="s">
        <x:v>2</x:v>
      </x:c>
      <x:c r="B3947" s="0" t="s">
        <x:v>4</x:v>
      </x:c>
      <x:c r="C3947" s="0" t="s">
        <x:v>176</x:v>
      </x:c>
      <x:c r="D3947" s="0" t="s">
        <x:v>177</x:v>
      </x:c>
      <x:c r="E3947" s="0" t="s">
        <x:v>122</x:v>
      </x:c>
      <x:c r="F3947" s="0" t="s">
        <x:v>123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1942</x:v>
      </x:c>
    </x:row>
    <x:row r="3948" spans="1:12">
      <x:c r="A3948" s="0" t="s">
        <x:v>2</x:v>
      </x:c>
      <x:c r="B3948" s="0" t="s">
        <x:v>4</x:v>
      </x:c>
      <x:c r="C3948" s="0" t="s">
        <x:v>176</x:v>
      </x:c>
      <x:c r="D3948" s="0" t="s">
        <x:v>177</x:v>
      </x:c>
      <x:c r="E3948" s="0" t="s">
        <x:v>122</x:v>
      </x:c>
      <x:c r="F3948" s="0" t="s">
        <x:v>123</x:v>
      </x:c>
      <x:c r="G3948" s="0" t="s">
        <x:v>83</x:v>
      </x:c>
      <x:c r="H3948" s="0" t="s">
        <x:v>84</x:v>
      </x:c>
      <x:c r="I3948" s="0" t="s">
        <x:v>56</x:v>
      </x:c>
      <x:c r="J3948" s="0" t="s">
        <x:v>56</x:v>
      </x:c>
      <x:c r="K3948" s="0" t="s">
        <x:v>57</x:v>
      </x:c>
      <x:c r="L3948" s="0">
        <x:v>254</x:v>
      </x:c>
    </x:row>
    <x:row r="3949" spans="1:12">
      <x:c r="A3949" s="0" t="s">
        <x:v>2</x:v>
      </x:c>
      <x:c r="B3949" s="0" t="s">
        <x:v>4</x:v>
      </x:c>
      <x:c r="C3949" s="0" t="s">
        <x:v>176</x:v>
      </x:c>
      <x:c r="D3949" s="0" t="s">
        <x:v>177</x:v>
      </x:c>
      <x:c r="E3949" s="0" t="s">
        <x:v>122</x:v>
      </x:c>
      <x:c r="F3949" s="0" t="s">
        <x:v>123</x:v>
      </x:c>
      <x:c r="G3949" s="0" t="s">
        <x:v>83</x:v>
      </x:c>
      <x:c r="H3949" s="0" t="s">
        <x:v>84</x:v>
      </x:c>
      <x:c r="I3949" s="0" t="s">
        <x:v>58</x:v>
      </x:c>
      <x:c r="J3949" s="0" t="s">
        <x:v>58</x:v>
      </x:c>
      <x:c r="K3949" s="0" t="s">
        <x:v>57</x:v>
      </x:c>
      <x:c r="L3949" s="0">
        <x:v>233</x:v>
      </x:c>
    </x:row>
    <x:row r="3950" spans="1:12">
      <x:c r="A3950" s="0" t="s">
        <x:v>2</x:v>
      </x:c>
      <x:c r="B3950" s="0" t="s">
        <x:v>4</x:v>
      </x:c>
      <x:c r="C3950" s="0" t="s">
        <x:v>176</x:v>
      </x:c>
      <x:c r="D3950" s="0" t="s">
        <x:v>177</x:v>
      </x:c>
      <x:c r="E3950" s="0" t="s">
        <x:v>122</x:v>
      </x:c>
      <x:c r="F3950" s="0" t="s">
        <x:v>123</x:v>
      </x:c>
      <x:c r="G3950" s="0" t="s">
        <x:v>85</x:v>
      </x:c>
      <x:c r="H3950" s="0" t="s">
        <x:v>86</x:v>
      </x:c>
      <x:c r="I3950" s="0" t="s">
        <x:v>56</x:v>
      </x:c>
      <x:c r="J3950" s="0" t="s">
        <x:v>56</x:v>
      </x:c>
      <x:c r="K3950" s="0" t="s">
        <x:v>57</x:v>
      </x:c>
      <x:c r="L3950" s="0">
        <x:v>160</x:v>
      </x:c>
    </x:row>
    <x:row r="3951" spans="1:12">
      <x:c r="A3951" s="0" t="s">
        <x:v>2</x:v>
      </x:c>
      <x:c r="B3951" s="0" t="s">
        <x:v>4</x:v>
      </x:c>
      <x:c r="C3951" s="0" t="s">
        <x:v>176</x:v>
      </x:c>
      <x:c r="D3951" s="0" t="s">
        <x:v>177</x:v>
      </x:c>
      <x:c r="E3951" s="0" t="s">
        <x:v>122</x:v>
      </x:c>
      <x:c r="F3951" s="0" t="s">
        <x:v>123</x:v>
      </x:c>
      <x:c r="G3951" s="0" t="s">
        <x:v>85</x:v>
      </x:c>
      <x:c r="H3951" s="0" t="s">
        <x:v>86</x:v>
      </x:c>
      <x:c r="I3951" s="0" t="s">
        <x:v>58</x:v>
      </x:c>
      <x:c r="J3951" s="0" t="s">
        <x:v>58</x:v>
      </x:c>
      <x:c r="K3951" s="0" t="s">
        <x:v>57</x:v>
      </x:c>
      <x:c r="L3951" s="0">
        <x:v>133</x:v>
      </x:c>
    </x:row>
    <x:row r="3952" spans="1:12">
      <x:c r="A3952" s="0" t="s">
        <x:v>2</x:v>
      </x:c>
      <x:c r="B3952" s="0" t="s">
        <x:v>4</x:v>
      </x:c>
      <x:c r="C3952" s="0" t="s">
        <x:v>176</x:v>
      </x:c>
      <x:c r="D3952" s="0" t="s">
        <x:v>177</x:v>
      </x:c>
      <x:c r="E3952" s="0" t="s">
        <x:v>122</x:v>
      </x:c>
      <x:c r="F3952" s="0" t="s">
        <x:v>123</x:v>
      </x:c>
      <x:c r="G3952" s="0" t="s">
        <x:v>87</x:v>
      </x:c>
      <x:c r="H3952" s="0" t="s">
        <x:v>88</x:v>
      </x:c>
      <x:c r="I3952" s="0" t="s">
        <x:v>56</x:v>
      </x:c>
      <x:c r="J3952" s="0" t="s">
        <x:v>56</x:v>
      </x:c>
      <x:c r="K3952" s="0" t="s">
        <x:v>57</x:v>
      </x:c>
      <x:c r="L3952" s="0">
        <x:v>39</x:v>
      </x:c>
    </x:row>
    <x:row r="3953" spans="1:12">
      <x:c r="A3953" s="0" t="s">
        <x:v>2</x:v>
      </x:c>
      <x:c r="B3953" s="0" t="s">
        <x:v>4</x:v>
      </x:c>
      <x:c r="C3953" s="0" t="s">
        <x:v>176</x:v>
      </x:c>
      <x:c r="D3953" s="0" t="s">
        <x:v>177</x:v>
      </x:c>
      <x:c r="E3953" s="0" t="s">
        <x:v>122</x:v>
      </x:c>
      <x:c r="F3953" s="0" t="s">
        <x:v>123</x:v>
      </x:c>
      <x:c r="G3953" s="0" t="s">
        <x:v>87</x:v>
      </x:c>
      <x:c r="H3953" s="0" t="s">
        <x:v>88</x:v>
      </x:c>
      <x:c r="I3953" s="0" t="s">
        <x:v>58</x:v>
      </x:c>
      <x:c r="J3953" s="0" t="s">
        <x:v>58</x:v>
      </x:c>
      <x:c r="K3953" s="0" t="s">
        <x:v>57</x:v>
      </x:c>
      <x:c r="L3953" s="0">
        <x:v>27</x:v>
      </x:c>
    </x:row>
    <x:row r="3954" spans="1:12">
      <x:c r="A3954" s="0" t="s">
        <x:v>2</x:v>
      </x:c>
      <x:c r="B3954" s="0" t="s">
        <x:v>4</x:v>
      </x:c>
      <x:c r="C3954" s="0" t="s">
        <x:v>176</x:v>
      </x:c>
      <x:c r="D3954" s="0" t="s">
        <x:v>177</x:v>
      </x:c>
      <x:c r="E3954" s="0" t="s">
        <x:v>122</x:v>
      </x:c>
      <x:c r="F3954" s="0" t="s">
        <x:v>123</x:v>
      </x:c>
      <x:c r="G3954" s="0" t="s">
        <x:v>89</x:v>
      </x:c>
      <x:c r="H3954" s="0" t="s">
        <x:v>90</x:v>
      </x:c>
      <x:c r="I3954" s="0" t="s">
        <x:v>56</x:v>
      </x:c>
      <x:c r="J3954" s="0" t="s">
        <x:v>56</x:v>
      </x:c>
      <x:c r="K3954" s="0" t="s">
        <x:v>57</x:v>
      </x:c>
      <x:c r="L3954" s="0">
        <x:v>767</x:v>
      </x:c>
    </x:row>
    <x:row r="3955" spans="1:12">
      <x:c r="A3955" s="0" t="s">
        <x:v>2</x:v>
      </x:c>
      <x:c r="B3955" s="0" t="s">
        <x:v>4</x:v>
      </x:c>
      <x:c r="C3955" s="0" t="s">
        <x:v>176</x:v>
      </x:c>
      <x:c r="D3955" s="0" t="s">
        <x:v>177</x:v>
      </x:c>
      <x:c r="E3955" s="0" t="s">
        <x:v>122</x:v>
      </x:c>
      <x:c r="F3955" s="0" t="s">
        <x:v>123</x:v>
      </x:c>
      <x:c r="G3955" s="0" t="s">
        <x:v>89</x:v>
      </x:c>
      <x:c r="H3955" s="0" t="s">
        <x:v>90</x:v>
      </x:c>
      <x:c r="I3955" s="0" t="s">
        <x:v>58</x:v>
      </x:c>
      <x:c r="J3955" s="0" t="s">
        <x:v>58</x:v>
      </x:c>
      <x:c r="K3955" s="0" t="s">
        <x:v>57</x:v>
      </x:c>
      <x:c r="L3955" s="0">
        <x:v>765</x:v>
      </x:c>
    </x:row>
    <x:row r="3956" spans="1:12">
      <x:c r="A3956" s="0" t="s">
        <x:v>2</x:v>
      </x:c>
      <x:c r="B3956" s="0" t="s">
        <x:v>4</x:v>
      </x:c>
      <x:c r="C3956" s="0" t="s">
        <x:v>176</x:v>
      </x:c>
      <x:c r="D3956" s="0" t="s">
        <x:v>177</x:v>
      </x:c>
      <x:c r="E3956" s="0" t="s">
        <x:v>122</x:v>
      </x:c>
      <x:c r="F3956" s="0" t="s">
        <x:v>123</x:v>
      </x:c>
      <x:c r="G3956" s="0" t="s">
        <x:v>91</x:v>
      </x:c>
      <x:c r="H3956" s="0" t="s">
        <x:v>92</x:v>
      </x:c>
      <x:c r="I3956" s="0" t="s">
        <x:v>56</x:v>
      </x:c>
      <x:c r="J3956" s="0" t="s">
        <x:v>56</x:v>
      </x:c>
      <x:c r="K3956" s="0" t="s">
        <x:v>57</x:v>
      </x:c>
      <x:c r="L3956" s="0">
        <x:v>3779</x:v>
      </x:c>
    </x:row>
    <x:row r="3957" spans="1:12">
      <x:c r="A3957" s="0" t="s">
        <x:v>2</x:v>
      </x:c>
      <x:c r="B3957" s="0" t="s">
        <x:v>4</x:v>
      </x:c>
      <x:c r="C3957" s="0" t="s">
        <x:v>176</x:v>
      </x:c>
      <x:c r="D3957" s="0" t="s">
        <x:v>177</x:v>
      </x:c>
      <x:c r="E3957" s="0" t="s">
        <x:v>122</x:v>
      </x:c>
      <x:c r="F3957" s="0" t="s">
        <x:v>123</x:v>
      </x:c>
      <x:c r="G3957" s="0" t="s">
        <x:v>91</x:v>
      </x:c>
      <x:c r="H3957" s="0" t="s">
        <x:v>92</x:v>
      </x:c>
      <x:c r="I3957" s="0" t="s">
        <x:v>58</x:v>
      </x:c>
      <x:c r="J3957" s="0" t="s">
        <x:v>58</x:v>
      </x:c>
      <x:c r="K3957" s="0" t="s">
        <x:v>57</x:v>
      </x:c>
      <x:c r="L3957" s="0">
        <x:v>4328</x:v>
      </x:c>
    </x:row>
    <x:row r="3958" spans="1:12">
      <x:c r="A3958" s="0" t="s">
        <x:v>2</x:v>
      </x:c>
      <x:c r="B3958" s="0" t="s">
        <x:v>4</x:v>
      </x:c>
      <x:c r="C3958" s="0" t="s">
        <x:v>176</x:v>
      </x:c>
      <x:c r="D3958" s="0" t="s">
        <x:v>177</x:v>
      </x:c>
      <x:c r="E3958" s="0" t="s">
        <x:v>122</x:v>
      </x:c>
      <x:c r="F3958" s="0" t="s">
        <x:v>123</x:v>
      </x:c>
      <x:c r="G3958" s="0" t="s">
        <x:v>93</x:v>
      </x:c>
      <x:c r="H3958" s="0" t="s">
        <x:v>94</x:v>
      </x:c>
      <x:c r="I3958" s="0" t="s">
        <x:v>56</x:v>
      </x:c>
      <x:c r="J3958" s="0" t="s">
        <x:v>56</x:v>
      </x:c>
      <x:c r="K3958" s="0" t="s">
        <x:v>57</x:v>
      </x:c>
      <x:c r="L3958" s="0">
        <x:v>1630</x:v>
      </x:c>
    </x:row>
    <x:row r="3959" spans="1:12">
      <x:c r="A3959" s="0" t="s">
        <x:v>2</x:v>
      </x:c>
      <x:c r="B3959" s="0" t="s">
        <x:v>4</x:v>
      </x:c>
      <x:c r="C3959" s="0" t="s">
        <x:v>176</x:v>
      </x:c>
      <x:c r="D3959" s="0" t="s">
        <x:v>177</x:v>
      </x:c>
      <x:c r="E3959" s="0" t="s">
        <x:v>122</x:v>
      </x:c>
      <x:c r="F3959" s="0" t="s">
        <x:v>123</x:v>
      </x:c>
      <x:c r="G3959" s="0" t="s">
        <x:v>93</x:v>
      </x:c>
      <x:c r="H3959" s="0" t="s">
        <x:v>94</x:v>
      </x:c>
      <x:c r="I3959" s="0" t="s">
        <x:v>58</x:v>
      </x:c>
      <x:c r="J3959" s="0" t="s">
        <x:v>58</x:v>
      </x:c>
      <x:c r="K3959" s="0" t="s">
        <x:v>57</x:v>
      </x:c>
      <x:c r="L3959" s="0">
        <x:v>1750</x:v>
      </x:c>
    </x:row>
    <x:row r="3960" spans="1:12">
      <x:c r="A3960" s="0" t="s">
        <x:v>2</x:v>
      </x:c>
      <x:c r="B3960" s="0" t="s">
        <x:v>4</x:v>
      </x:c>
      <x:c r="C3960" s="0" t="s">
        <x:v>176</x:v>
      </x:c>
      <x:c r="D3960" s="0" t="s">
        <x:v>177</x:v>
      </x:c>
      <x:c r="E3960" s="0" t="s">
        <x:v>122</x:v>
      </x:c>
      <x:c r="F3960" s="0" t="s">
        <x:v>123</x:v>
      </x:c>
      <x:c r="G3960" s="0" t="s">
        <x:v>95</x:v>
      </x:c>
      <x:c r="H3960" s="0" t="s">
        <x:v>96</x:v>
      </x:c>
      <x:c r="I3960" s="0" t="s">
        <x:v>56</x:v>
      </x:c>
      <x:c r="J3960" s="0" t="s">
        <x:v>56</x:v>
      </x:c>
      <x:c r="K3960" s="0" t="s">
        <x:v>57</x:v>
      </x:c>
      <x:c r="L3960" s="0">
        <x:v>4034</x:v>
      </x:c>
    </x:row>
    <x:row r="3961" spans="1:12">
      <x:c r="A3961" s="0" t="s">
        <x:v>2</x:v>
      </x:c>
      <x:c r="B3961" s="0" t="s">
        <x:v>4</x:v>
      </x:c>
      <x:c r="C3961" s="0" t="s">
        <x:v>176</x:v>
      </x:c>
      <x:c r="D3961" s="0" t="s">
        <x:v>177</x:v>
      </x:c>
      <x:c r="E3961" s="0" t="s">
        <x:v>122</x:v>
      </x:c>
      <x:c r="F3961" s="0" t="s">
        <x:v>123</x:v>
      </x:c>
      <x:c r="G3961" s="0" t="s">
        <x:v>95</x:v>
      </x:c>
      <x:c r="H3961" s="0" t="s">
        <x:v>96</x:v>
      </x:c>
      <x:c r="I3961" s="0" t="s">
        <x:v>58</x:v>
      </x:c>
      <x:c r="J3961" s="0" t="s">
        <x:v>58</x:v>
      </x:c>
      <x:c r="K3961" s="0" t="s">
        <x:v>57</x:v>
      </x:c>
      <x:c r="L3961" s="0">
        <x:v>4077</x:v>
      </x:c>
    </x:row>
    <x:row r="3962" spans="1:12">
      <x:c r="A3962" s="0" t="s">
        <x:v>2</x:v>
      </x:c>
      <x:c r="B3962" s="0" t="s">
        <x:v>4</x:v>
      </x:c>
      <x:c r="C3962" s="0" t="s">
        <x:v>176</x:v>
      </x:c>
      <x:c r="D3962" s="0" t="s">
        <x:v>177</x:v>
      </x:c>
      <x:c r="E3962" s="0" t="s">
        <x:v>122</x:v>
      </x:c>
      <x:c r="F3962" s="0" t="s">
        <x:v>123</x:v>
      </x:c>
      <x:c r="G3962" s="0" t="s">
        <x:v>97</x:v>
      </x:c>
      <x:c r="H3962" s="0" t="s">
        <x:v>98</x:v>
      </x:c>
      <x:c r="I3962" s="0" t="s">
        <x:v>56</x:v>
      </x:c>
      <x:c r="J3962" s="0" t="s">
        <x:v>56</x:v>
      </x:c>
      <x:c r="K3962" s="0" t="s">
        <x:v>57</x:v>
      </x:c>
      <x:c r="L3962" s="0">
        <x:v>695</x:v>
      </x:c>
    </x:row>
    <x:row r="3963" spans="1:12">
      <x:c r="A3963" s="0" t="s">
        <x:v>2</x:v>
      </x:c>
      <x:c r="B3963" s="0" t="s">
        <x:v>4</x:v>
      </x:c>
      <x:c r="C3963" s="0" t="s">
        <x:v>176</x:v>
      </x:c>
      <x:c r="D3963" s="0" t="s">
        <x:v>177</x:v>
      </x:c>
      <x:c r="E3963" s="0" t="s">
        <x:v>122</x:v>
      </x:c>
      <x:c r="F3963" s="0" t="s">
        <x:v>123</x:v>
      </x:c>
      <x:c r="G3963" s="0" t="s">
        <x:v>97</x:v>
      </x:c>
      <x:c r="H3963" s="0" t="s">
        <x:v>98</x:v>
      </x:c>
      <x:c r="I3963" s="0" t="s">
        <x:v>58</x:v>
      </x:c>
      <x:c r="J3963" s="0" t="s">
        <x:v>58</x:v>
      </x:c>
      <x:c r="K3963" s="0" t="s">
        <x:v>57</x:v>
      </x:c>
      <x:c r="L3963" s="0">
        <x:v>675</x:v>
      </x:c>
    </x:row>
    <x:row r="3964" spans="1:12">
      <x:c r="A3964" s="0" t="s">
        <x:v>2</x:v>
      </x:c>
      <x:c r="B3964" s="0" t="s">
        <x:v>4</x:v>
      </x:c>
      <x:c r="C3964" s="0" t="s">
        <x:v>176</x:v>
      </x:c>
      <x:c r="D3964" s="0" t="s">
        <x:v>177</x:v>
      </x:c>
      <x:c r="E3964" s="0" t="s">
        <x:v>122</x:v>
      </x:c>
      <x:c r="F3964" s="0" t="s">
        <x:v>123</x:v>
      </x:c>
      <x:c r="G3964" s="0" t="s">
        <x:v>99</x:v>
      </x:c>
      <x:c r="H3964" s="0" t="s">
        <x:v>100</x:v>
      </x:c>
      <x:c r="I3964" s="0" t="s">
        <x:v>56</x:v>
      </x:c>
      <x:c r="J3964" s="0" t="s">
        <x:v>56</x:v>
      </x:c>
      <x:c r="K3964" s="0" t="s">
        <x:v>57</x:v>
      </x:c>
      <x:c r="L3964" s="0">
        <x:v>895</x:v>
      </x:c>
    </x:row>
    <x:row r="3965" spans="1:12">
      <x:c r="A3965" s="0" t="s">
        <x:v>2</x:v>
      </x:c>
      <x:c r="B3965" s="0" t="s">
        <x:v>4</x:v>
      </x:c>
      <x:c r="C3965" s="0" t="s">
        <x:v>176</x:v>
      </x:c>
      <x:c r="D3965" s="0" t="s">
        <x:v>177</x:v>
      </x:c>
      <x:c r="E3965" s="0" t="s">
        <x:v>122</x:v>
      </x:c>
      <x:c r="F3965" s="0" t="s">
        <x:v>123</x:v>
      </x:c>
      <x:c r="G3965" s="0" t="s">
        <x:v>99</x:v>
      </x:c>
      <x:c r="H3965" s="0" t="s">
        <x:v>100</x:v>
      </x:c>
      <x:c r="I3965" s="0" t="s">
        <x:v>58</x:v>
      </x:c>
      <x:c r="J3965" s="0" t="s">
        <x:v>58</x:v>
      </x:c>
      <x:c r="K3965" s="0" t="s">
        <x:v>57</x:v>
      </x:c>
      <x:c r="L3965" s="0">
        <x:v>876</x:v>
      </x:c>
    </x:row>
    <x:row r="3966" spans="1:12">
      <x:c r="A3966" s="0" t="s">
        <x:v>2</x:v>
      </x:c>
      <x:c r="B3966" s="0" t="s">
        <x:v>4</x:v>
      </x:c>
      <x:c r="C3966" s="0" t="s">
        <x:v>176</x:v>
      </x:c>
      <x:c r="D3966" s="0" t="s">
        <x:v>177</x:v>
      </x:c>
      <x:c r="E3966" s="0" t="s">
        <x:v>122</x:v>
      </x:c>
      <x:c r="F3966" s="0" t="s">
        <x:v>123</x:v>
      </x:c>
      <x:c r="G3966" s="0" t="s">
        <x:v>101</x:v>
      </x:c>
      <x:c r="H3966" s="0" t="s">
        <x:v>102</x:v>
      </x:c>
      <x:c r="I3966" s="0" t="s">
        <x:v>56</x:v>
      </x:c>
      <x:c r="J3966" s="0" t="s">
        <x:v>56</x:v>
      </x:c>
      <x:c r="K3966" s="0" t="s">
        <x:v>57</x:v>
      </x:c>
      <x:c r="L3966" s="0">
        <x:v>112</x:v>
      </x:c>
    </x:row>
    <x:row r="3967" spans="1:12">
      <x:c r="A3967" s="0" t="s">
        <x:v>2</x:v>
      </x:c>
      <x:c r="B3967" s="0" t="s">
        <x:v>4</x:v>
      </x:c>
      <x:c r="C3967" s="0" t="s">
        <x:v>176</x:v>
      </x:c>
      <x:c r="D3967" s="0" t="s">
        <x:v>177</x:v>
      </x:c>
      <x:c r="E3967" s="0" t="s">
        <x:v>122</x:v>
      </x:c>
      <x:c r="F3967" s="0" t="s">
        <x:v>123</x:v>
      </x:c>
      <x:c r="G3967" s="0" t="s">
        <x:v>101</x:v>
      </x:c>
      <x:c r="H3967" s="0" t="s">
        <x:v>102</x:v>
      </x:c>
      <x:c r="I3967" s="0" t="s">
        <x:v>58</x:v>
      </x:c>
      <x:c r="J3967" s="0" t="s">
        <x:v>58</x:v>
      </x:c>
      <x:c r="K3967" s="0" t="s">
        <x:v>57</x:v>
      </x:c>
      <x:c r="L3967" s="0">
        <x:v>106</x:v>
      </x:c>
    </x:row>
    <x:row r="3968" spans="1:12">
      <x:c r="A3968" s="0" t="s">
        <x:v>2</x:v>
      </x:c>
      <x:c r="B3968" s="0" t="s">
        <x:v>4</x:v>
      </x:c>
      <x:c r="C3968" s="0" t="s">
        <x:v>176</x:v>
      </x:c>
      <x:c r="D3968" s="0" t="s">
        <x:v>177</x:v>
      </x:c>
      <x:c r="E3968" s="0" t="s">
        <x:v>122</x:v>
      </x:c>
      <x:c r="F3968" s="0" t="s">
        <x:v>123</x:v>
      </x:c>
      <x:c r="G3968" s="0" t="s">
        <x:v>103</x:v>
      </x:c>
      <x:c r="H3968" s="0" t="s">
        <x:v>104</x:v>
      </x:c>
      <x:c r="I3968" s="0" t="s">
        <x:v>56</x:v>
      </x:c>
      <x:c r="J3968" s="0" t="s">
        <x:v>56</x:v>
      </x:c>
      <x:c r="K3968" s="0" t="s">
        <x:v>57</x:v>
      </x:c>
      <x:c r="L3968" s="0">
        <x:v>384</x:v>
      </x:c>
    </x:row>
    <x:row r="3969" spans="1:12">
      <x:c r="A3969" s="0" t="s">
        <x:v>2</x:v>
      </x:c>
      <x:c r="B3969" s="0" t="s">
        <x:v>4</x:v>
      </x:c>
      <x:c r="C3969" s="0" t="s">
        <x:v>176</x:v>
      </x:c>
      <x:c r="D3969" s="0" t="s">
        <x:v>177</x:v>
      </x:c>
      <x:c r="E3969" s="0" t="s">
        <x:v>122</x:v>
      </x:c>
      <x:c r="F3969" s="0" t="s">
        <x:v>123</x:v>
      </x:c>
      <x:c r="G3969" s="0" t="s">
        <x:v>103</x:v>
      </x:c>
      <x:c r="H3969" s="0" t="s">
        <x:v>104</x:v>
      </x:c>
      <x:c r="I3969" s="0" t="s">
        <x:v>58</x:v>
      </x:c>
      <x:c r="J3969" s="0" t="s">
        <x:v>58</x:v>
      </x:c>
      <x:c r="K3969" s="0" t="s">
        <x:v>57</x:v>
      </x:c>
      <x:c r="L3969" s="0">
        <x:v>355</x:v>
      </x:c>
    </x:row>
    <x:row r="3970" spans="1:12">
      <x:c r="A3970" s="0" t="s">
        <x:v>2</x:v>
      </x:c>
      <x:c r="B3970" s="0" t="s">
        <x:v>4</x:v>
      </x:c>
      <x:c r="C3970" s="0" t="s">
        <x:v>176</x:v>
      </x:c>
      <x:c r="D3970" s="0" t="s">
        <x:v>177</x:v>
      </x:c>
      <x:c r="E3970" s="0" t="s">
        <x:v>122</x:v>
      </x:c>
      <x:c r="F3970" s="0" t="s">
        <x:v>123</x:v>
      </x:c>
      <x:c r="G3970" s="0" t="s">
        <x:v>105</x:v>
      </x:c>
      <x:c r="H3970" s="0" t="s">
        <x:v>106</x:v>
      </x:c>
      <x:c r="I3970" s="0" t="s">
        <x:v>56</x:v>
      </x:c>
      <x:c r="J3970" s="0" t="s">
        <x:v>56</x:v>
      </x:c>
      <x:c r="K3970" s="0" t="s">
        <x:v>57</x:v>
      </x:c>
      <x:c r="L3970" s="0">
        <x:v>2863</x:v>
      </x:c>
    </x:row>
    <x:row r="3971" spans="1:12">
      <x:c r="A3971" s="0" t="s">
        <x:v>2</x:v>
      </x:c>
      <x:c r="B3971" s="0" t="s">
        <x:v>4</x:v>
      </x:c>
      <x:c r="C3971" s="0" t="s">
        <x:v>176</x:v>
      </x:c>
      <x:c r="D3971" s="0" t="s">
        <x:v>177</x:v>
      </x:c>
      <x:c r="E3971" s="0" t="s">
        <x:v>122</x:v>
      </x:c>
      <x:c r="F3971" s="0" t="s">
        <x:v>123</x:v>
      </x:c>
      <x:c r="G3971" s="0" t="s">
        <x:v>105</x:v>
      </x:c>
      <x:c r="H3971" s="0" t="s">
        <x:v>106</x:v>
      </x:c>
      <x:c r="I3971" s="0" t="s">
        <x:v>58</x:v>
      </x:c>
      <x:c r="J3971" s="0" t="s">
        <x:v>58</x:v>
      </x:c>
      <x:c r="K3971" s="0" t="s">
        <x:v>57</x:v>
      </x:c>
      <x:c r="L3971" s="0">
        <x:v>3053</x:v>
      </x:c>
    </x:row>
    <x:row r="3972" spans="1:12">
      <x:c r="A3972" s="0" t="s">
        <x:v>2</x:v>
      </x:c>
      <x:c r="B3972" s="0" t="s">
        <x:v>4</x:v>
      </x:c>
      <x:c r="C3972" s="0" t="s">
        <x:v>176</x:v>
      </x:c>
      <x:c r="D3972" s="0" t="s">
        <x:v>177</x:v>
      </x:c>
      <x:c r="E3972" s="0" t="s">
        <x:v>122</x:v>
      </x:c>
      <x:c r="F3972" s="0" t="s">
        <x:v>123</x:v>
      </x:c>
      <x:c r="G3972" s="0" t="s">
        <x:v>107</x:v>
      </x:c>
      <x:c r="H3972" s="0" t="s">
        <x:v>108</x:v>
      </x:c>
      <x:c r="I3972" s="0" t="s">
        <x:v>56</x:v>
      </x:c>
      <x:c r="J3972" s="0" t="s">
        <x:v>56</x:v>
      </x:c>
      <x:c r="K3972" s="0" t="s">
        <x:v>57</x:v>
      </x:c>
      <x:c r="L3972" s="0">
        <x:v>3638</x:v>
      </x:c>
    </x:row>
    <x:row r="3973" spans="1:12">
      <x:c r="A3973" s="0" t="s">
        <x:v>2</x:v>
      </x:c>
      <x:c r="B3973" s="0" t="s">
        <x:v>4</x:v>
      </x:c>
      <x:c r="C3973" s="0" t="s">
        <x:v>176</x:v>
      </x:c>
      <x:c r="D3973" s="0" t="s">
        <x:v>177</x:v>
      </x:c>
      <x:c r="E3973" s="0" t="s">
        <x:v>122</x:v>
      </x:c>
      <x:c r="F3973" s="0" t="s">
        <x:v>123</x:v>
      </x:c>
      <x:c r="G3973" s="0" t="s">
        <x:v>107</x:v>
      </x:c>
      <x:c r="H3973" s="0" t="s">
        <x:v>108</x:v>
      </x:c>
      <x:c r="I3973" s="0" t="s">
        <x:v>58</x:v>
      </x:c>
      <x:c r="J3973" s="0" t="s">
        <x:v>58</x:v>
      </x:c>
      <x:c r="K3973" s="0" t="s">
        <x:v>57</x:v>
      </x:c>
      <x:c r="L3973" s="0">
        <x:v>3826</x:v>
      </x:c>
    </x:row>
    <x:row r="3974" spans="1:12">
      <x:c r="A3974" s="0" t="s">
        <x:v>2</x:v>
      </x:c>
      <x:c r="B3974" s="0" t="s">
        <x:v>4</x:v>
      </x:c>
      <x:c r="C3974" s="0" t="s">
        <x:v>176</x:v>
      </x:c>
      <x:c r="D3974" s="0" t="s">
        <x:v>177</x:v>
      </x:c>
      <x:c r="E3974" s="0" t="s">
        <x:v>122</x:v>
      </x:c>
      <x:c r="F3974" s="0" t="s">
        <x:v>123</x:v>
      </x:c>
      <x:c r="G3974" s="0" t="s">
        <x:v>50</x:v>
      </x:c>
      <x:c r="H3974" s="0" t="s">
        <x:v>109</x:v>
      </x:c>
      <x:c r="I3974" s="0" t="s">
        <x:v>56</x:v>
      </x:c>
      <x:c r="J3974" s="0" t="s">
        <x:v>56</x:v>
      </x:c>
      <x:c r="K3974" s="0" t="s">
        <x:v>57</x:v>
      </x:c>
      <x:c r="L3974" s="0">
        <x:v>46562</x:v>
      </x:c>
    </x:row>
    <x:row r="3975" spans="1:12">
      <x:c r="A3975" s="0" t="s">
        <x:v>2</x:v>
      </x:c>
      <x:c r="B3975" s="0" t="s">
        <x:v>4</x:v>
      </x:c>
      <x:c r="C3975" s="0" t="s">
        <x:v>176</x:v>
      </x:c>
      <x:c r="D3975" s="0" t="s">
        <x:v>177</x:v>
      </x:c>
      <x:c r="E3975" s="0" t="s">
        <x:v>122</x:v>
      </x:c>
      <x:c r="F3975" s="0" t="s">
        <x:v>123</x:v>
      </x:c>
      <x:c r="G3975" s="0" t="s">
        <x:v>50</x:v>
      </x:c>
      <x:c r="H3975" s="0" t="s">
        <x:v>109</x:v>
      </x:c>
      <x:c r="I3975" s="0" t="s">
        <x:v>58</x:v>
      </x:c>
      <x:c r="J3975" s="0" t="s">
        <x:v>58</x:v>
      </x:c>
      <x:c r="K3975" s="0" t="s">
        <x:v>57</x:v>
      </x:c>
      <x:c r="L3975" s="0">
        <x:v>49350</x:v>
      </x:c>
    </x:row>
    <x:row r="3976" spans="1:12">
      <x:c r="A3976" s="0" t="s">
        <x:v>2</x:v>
      </x:c>
      <x:c r="B3976" s="0" t="s">
        <x:v>4</x:v>
      </x:c>
      <x:c r="C3976" s="0" t="s">
        <x:v>176</x:v>
      </x:c>
      <x:c r="D3976" s="0" t="s">
        <x:v>177</x:v>
      </x:c>
      <x:c r="E3976" s="0" t="s">
        <x:v>122</x:v>
      </x:c>
      <x:c r="F3976" s="0" t="s">
        <x:v>123</x:v>
      </x:c>
      <x:c r="G3976" s="0" t="s">
        <x:v>110</x:v>
      </x:c>
      <x:c r="H3976" s="0" t="s">
        <x:v>111</x:v>
      </x:c>
      <x:c r="I3976" s="0" t="s">
        <x:v>56</x:v>
      </x:c>
      <x:c r="J3976" s="0" t="s">
        <x:v>56</x:v>
      </x:c>
      <x:c r="K3976" s="0" t="s">
        <x:v>57</x:v>
      </x:c>
      <x:c r="L3976" s="0">
        <x:v>611</x:v>
      </x:c>
    </x:row>
    <x:row r="3977" spans="1:12">
      <x:c r="A3977" s="0" t="s">
        <x:v>2</x:v>
      </x:c>
      <x:c r="B3977" s="0" t="s">
        <x:v>4</x:v>
      </x:c>
      <x:c r="C3977" s="0" t="s">
        <x:v>176</x:v>
      </x:c>
      <x:c r="D3977" s="0" t="s">
        <x:v>177</x:v>
      </x:c>
      <x:c r="E3977" s="0" t="s">
        <x:v>122</x:v>
      </x:c>
      <x:c r="F3977" s="0" t="s">
        <x:v>123</x:v>
      </x:c>
      <x:c r="G3977" s="0" t="s">
        <x:v>110</x:v>
      </x:c>
      <x:c r="H3977" s="0" t="s">
        <x:v>111</x:v>
      </x:c>
      <x:c r="I3977" s="0" t="s">
        <x:v>58</x:v>
      </x:c>
      <x:c r="J3977" s="0" t="s">
        <x:v>58</x:v>
      </x:c>
      <x:c r="K3977" s="0" t="s">
        <x:v>57</x:v>
      </x:c>
      <x:c r="L3977" s="0">
        <x:v>626</x:v>
      </x:c>
    </x:row>
    <x:row r="3978" spans="1:12">
      <x:c r="A3978" s="0" t="s">
        <x:v>2</x:v>
      </x:c>
      <x:c r="B3978" s="0" t="s">
        <x:v>4</x:v>
      </x:c>
      <x:c r="C3978" s="0" t="s">
        <x:v>176</x:v>
      </x:c>
      <x:c r="D3978" s="0" t="s">
        <x:v>177</x:v>
      </x:c>
      <x:c r="E3978" s="0" t="s">
        <x:v>124</x:v>
      </x:c>
      <x:c r="F3978" s="0" t="s">
        <x:v>125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725</x:v>
      </x:c>
    </x:row>
    <x:row r="3979" spans="1:12">
      <x:c r="A3979" s="0" t="s">
        <x:v>2</x:v>
      </x:c>
      <x:c r="B3979" s="0" t="s">
        <x:v>4</x:v>
      </x:c>
      <x:c r="C3979" s="0" t="s">
        <x:v>176</x:v>
      </x:c>
      <x:c r="D3979" s="0" t="s">
        <x:v>177</x:v>
      </x:c>
      <x:c r="E3979" s="0" t="s">
        <x:v>124</x:v>
      </x:c>
      <x:c r="F3979" s="0" t="s">
        <x:v>125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748</x:v>
      </x:c>
    </x:row>
    <x:row r="3980" spans="1:12">
      <x:c r="A3980" s="0" t="s">
        <x:v>2</x:v>
      </x:c>
      <x:c r="B3980" s="0" t="s">
        <x:v>4</x:v>
      </x:c>
      <x:c r="C3980" s="0" t="s">
        <x:v>176</x:v>
      </x:c>
      <x:c r="D3980" s="0" t="s">
        <x:v>177</x:v>
      </x:c>
      <x:c r="E3980" s="0" t="s">
        <x:v>124</x:v>
      </x:c>
      <x:c r="F3980" s="0" t="s">
        <x:v>125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481</x:v>
      </x:c>
    </x:row>
    <x:row r="3981" spans="1:12">
      <x:c r="A3981" s="0" t="s">
        <x:v>2</x:v>
      </x:c>
      <x:c r="B3981" s="0" t="s">
        <x:v>4</x:v>
      </x:c>
      <x:c r="C3981" s="0" t="s">
        <x:v>176</x:v>
      </x:c>
      <x:c r="D3981" s="0" t="s">
        <x:v>177</x:v>
      </x:c>
      <x:c r="E3981" s="0" t="s">
        <x:v>124</x:v>
      </x:c>
      <x:c r="F3981" s="0" t="s">
        <x:v>125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498</x:v>
      </x:c>
    </x:row>
    <x:row r="3982" spans="1:12">
      <x:c r="A3982" s="0" t="s">
        <x:v>2</x:v>
      </x:c>
      <x:c r="B3982" s="0" t="s">
        <x:v>4</x:v>
      </x:c>
      <x:c r="C3982" s="0" t="s">
        <x:v>176</x:v>
      </x:c>
      <x:c r="D3982" s="0" t="s">
        <x:v>177</x:v>
      </x:c>
      <x:c r="E3982" s="0" t="s">
        <x:v>124</x:v>
      </x:c>
      <x:c r="F3982" s="0" t="s">
        <x:v>125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272</x:v>
      </x:c>
    </x:row>
    <x:row r="3983" spans="1:12">
      <x:c r="A3983" s="0" t="s">
        <x:v>2</x:v>
      </x:c>
      <x:c r="B3983" s="0" t="s">
        <x:v>4</x:v>
      </x:c>
      <x:c r="C3983" s="0" t="s">
        <x:v>176</x:v>
      </x:c>
      <x:c r="D3983" s="0" t="s">
        <x:v>177</x:v>
      </x:c>
      <x:c r="E3983" s="0" t="s">
        <x:v>124</x:v>
      </x:c>
      <x:c r="F3983" s="0" t="s">
        <x:v>125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296</x:v>
      </x:c>
    </x:row>
    <x:row r="3984" spans="1:12">
      <x:c r="A3984" s="0" t="s">
        <x:v>2</x:v>
      </x:c>
      <x:c r="B3984" s="0" t="s">
        <x:v>4</x:v>
      </x:c>
      <x:c r="C3984" s="0" t="s">
        <x:v>176</x:v>
      </x:c>
      <x:c r="D3984" s="0" t="s">
        <x:v>177</x:v>
      </x:c>
      <x:c r="E3984" s="0" t="s">
        <x:v>124</x:v>
      </x:c>
      <x:c r="F3984" s="0" t="s">
        <x:v>125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1807</x:v>
      </x:c>
    </x:row>
    <x:row r="3985" spans="1:12">
      <x:c r="A3985" s="0" t="s">
        <x:v>2</x:v>
      </x:c>
      <x:c r="B3985" s="0" t="s">
        <x:v>4</x:v>
      </x:c>
      <x:c r="C3985" s="0" t="s">
        <x:v>176</x:v>
      </x:c>
      <x:c r="D3985" s="0" t="s">
        <x:v>177</x:v>
      </x:c>
      <x:c r="E3985" s="0" t="s">
        <x:v>124</x:v>
      </x:c>
      <x:c r="F3985" s="0" t="s">
        <x:v>125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1944</x:v>
      </x:c>
    </x:row>
    <x:row r="3986" spans="1:12">
      <x:c r="A3986" s="0" t="s">
        <x:v>2</x:v>
      </x:c>
      <x:c r="B3986" s="0" t="s">
        <x:v>4</x:v>
      </x:c>
      <x:c r="C3986" s="0" t="s">
        <x:v>176</x:v>
      </x:c>
      <x:c r="D3986" s="0" t="s">
        <x:v>177</x:v>
      </x:c>
      <x:c r="E3986" s="0" t="s">
        <x:v>124</x:v>
      </x:c>
      <x:c r="F3986" s="0" t="s">
        <x:v>125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1707</x:v>
      </x:c>
    </x:row>
    <x:row r="3987" spans="1:12">
      <x:c r="A3987" s="0" t="s">
        <x:v>2</x:v>
      </x:c>
      <x:c r="B3987" s="0" t="s">
        <x:v>4</x:v>
      </x:c>
      <x:c r="C3987" s="0" t="s">
        <x:v>176</x:v>
      </x:c>
      <x:c r="D3987" s="0" t="s">
        <x:v>177</x:v>
      </x:c>
      <x:c r="E3987" s="0" t="s">
        <x:v>124</x:v>
      </x:c>
      <x:c r="F3987" s="0" t="s">
        <x:v>125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1837</x:v>
      </x:c>
    </x:row>
    <x:row r="3988" spans="1:12">
      <x:c r="A3988" s="0" t="s">
        <x:v>2</x:v>
      </x:c>
      <x:c r="B3988" s="0" t="s">
        <x:v>4</x:v>
      </x:c>
      <x:c r="C3988" s="0" t="s">
        <x:v>176</x:v>
      </x:c>
      <x:c r="D3988" s="0" t="s">
        <x:v>177</x:v>
      </x:c>
      <x:c r="E3988" s="0" t="s">
        <x:v>124</x:v>
      </x:c>
      <x:c r="F3988" s="0" t="s">
        <x:v>125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552</x:v>
      </x:c>
    </x:row>
    <x:row r="3989" spans="1:12">
      <x:c r="A3989" s="0" t="s">
        <x:v>2</x:v>
      </x:c>
      <x:c r="B3989" s="0" t="s">
        <x:v>4</x:v>
      </x:c>
      <x:c r="C3989" s="0" t="s">
        <x:v>176</x:v>
      </x:c>
      <x:c r="D3989" s="0" t="s">
        <x:v>177</x:v>
      </x:c>
      <x:c r="E3989" s="0" t="s">
        <x:v>124</x:v>
      </x:c>
      <x:c r="F3989" s="0" t="s">
        <x:v>125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723</x:v>
      </x:c>
    </x:row>
    <x:row r="3990" spans="1:12">
      <x:c r="A3990" s="0" t="s">
        <x:v>2</x:v>
      </x:c>
      <x:c r="B3990" s="0" t="s">
        <x:v>4</x:v>
      </x:c>
      <x:c r="C3990" s="0" t="s">
        <x:v>176</x:v>
      </x:c>
      <x:c r="D3990" s="0" t="s">
        <x:v>177</x:v>
      </x:c>
      <x:c r="E3990" s="0" t="s">
        <x:v>124</x:v>
      </x:c>
      <x:c r="F3990" s="0" t="s">
        <x:v>125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179</x:v>
      </x:c>
    </x:row>
    <x:row r="3991" spans="1:12">
      <x:c r="A3991" s="0" t="s">
        <x:v>2</x:v>
      </x:c>
      <x:c r="B3991" s="0" t="s">
        <x:v>4</x:v>
      </x:c>
      <x:c r="C3991" s="0" t="s">
        <x:v>176</x:v>
      </x:c>
      <x:c r="D3991" s="0" t="s">
        <x:v>177</x:v>
      </x:c>
      <x:c r="E3991" s="0" t="s">
        <x:v>124</x:v>
      </x:c>
      <x:c r="F3991" s="0" t="s">
        <x:v>125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164</x:v>
      </x:c>
    </x:row>
    <x:row r="3992" spans="1:12">
      <x:c r="A3992" s="0" t="s">
        <x:v>2</x:v>
      </x:c>
      <x:c r="B3992" s="0" t="s">
        <x:v>4</x:v>
      </x:c>
      <x:c r="C3992" s="0" t="s">
        <x:v>176</x:v>
      </x:c>
      <x:c r="D3992" s="0" t="s">
        <x:v>177</x:v>
      </x:c>
      <x:c r="E3992" s="0" t="s">
        <x:v>124</x:v>
      </x:c>
      <x:c r="F3992" s="0" t="s">
        <x:v>125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356</x:v>
      </x:c>
    </x:row>
    <x:row r="3993" spans="1:12">
      <x:c r="A3993" s="0" t="s">
        <x:v>2</x:v>
      </x:c>
      <x:c r="B3993" s="0" t="s">
        <x:v>4</x:v>
      </x:c>
      <x:c r="C3993" s="0" t="s">
        <x:v>176</x:v>
      </x:c>
      <x:c r="D3993" s="0" t="s">
        <x:v>177</x:v>
      </x:c>
      <x:c r="E3993" s="0" t="s">
        <x:v>124</x:v>
      </x:c>
      <x:c r="F3993" s="0" t="s">
        <x:v>125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388</x:v>
      </x:c>
    </x:row>
    <x:row r="3994" spans="1:12">
      <x:c r="A3994" s="0" t="s">
        <x:v>2</x:v>
      </x:c>
      <x:c r="B3994" s="0" t="s">
        <x:v>4</x:v>
      </x:c>
      <x:c r="C3994" s="0" t="s">
        <x:v>176</x:v>
      </x:c>
      <x:c r="D3994" s="0" t="s">
        <x:v>177</x:v>
      </x:c>
      <x:c r="E3994" s="0" t="s">
        <x:v>124</x:v>
      </x:c>
      <x:c r="F3994" s="0" t="s">
        <x:v>125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91</x:v>
      </x:c>
    </x:row>
    <x:row r="3995" spans="1:12">
      <x:c r="A3995" s="0" t="s">
        <x:v>2</x:v>
      </x:c>
      <x:c r="B3995" s="0" t="s">
        <x:v>4</x:v>
      </x:c>
      <x:c r="C3995" s="0" t="s">
        <x:v>176</x:v>
      </x:c>
      <x:c r="D3995" s="0" t="s">
        <x:v>177</x:v>
      </x:c>
      <x:c r="E3995" s="0" t="s">
        <x:v>124</x:v>
      </x:c>
      <x:c r="F3995" s="0" t="s">
        <x:v>125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97</x:v>
      </x:c>
    </x:row>
    <x:row r="3996" spans="1:12">
      <x:c r="A3996" s="0" t="s">
        <x:v>2</x:v>
      </x:c>
      <x:c r="B3996" s="0" t="s">
        <x:v>4</x:v>
      </x:c>
      <x:c r="C3996" s="0" t="s">
        <x:v>176</x:v>
      </x:c>
      <x:c r="D3996" s="0" t="s">
        <x:v>177</x:v>
      </x:c>
      <x:c r="E3996" s="0" t="s">
        <x:v>124</x:v>
      </x:c>
      <x:c r="F3996" s="0" t="s">
        <x:v>125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238</x:v>
      </x:c>
    </x:row>
    <x:row r="3997" spans="1:12">
      <x:c r="A3997" s="0" t="s">
        <x:v>2</x:v>
      </x:c>
      <x:c r="B3997" s="0" t="s">
        <x:v>4</x:v>
      </x:c>
      <x:c r="C3997" s="0" t="s">
        <x:v>176</x:v>
      </x:c>
      <x:c r="D3997" s="0" t="s">
        <x:v>177</x:v>
      </x:c>
      <x:c r="E3997" s="0" t="s">
        <x:v>124</x:v>
      </x:c>
      <x:c r="F3997" s="0" t="s">
        <x:v>125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285</x:v>
      </x:c>
    </x:row>
    <x:row r="3998" spans="1:12">
      <x:c r="A3998" s="0" t="s">
        <x:v>2</x:v>
      </x:c>
      <x:c r="B3998" s="0" t="s">
        <x:v>4</x:v>
      </x:c>
      <x:c r="C3998" s="0" t="s">
        <x:v>176</x:v>
      </x:c>
      <x:c r="D3998" s="0" t="s">
        <x:v>177</x:v>
      </x:c>
      <x:c r="E3998" s="0" t="s">
        <x:v>124</x:v>
      </x:c>
      <x:c r="F3998" s="0" t="s">
        <x:v>125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841</x:v>
      </x:c>
    </x:row>
    <x:row r="3999" spans="1:12">
      <x:c r="A3999" s="0" t="s">
        <x:v>2</x:v>
      </x:c>
      <x:c r="B3999" s="0" t="s">
        <x:v>4</x:v>
      </x:c>
      <x:c r="C3999" s="0" t="s">
        <x:v>176</x:v>
      </x:c>
      <x:c r="D3999" s="0" t="s">
        <x:v>177</x:v>
      </x:c>
      <x:c r="E3999" s="0" t="s">
        <x:v>124</x:v>
      </x:c>
      <x:c r="F3999" s="0" t="s">
        <x:v>125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937</x:v>
      </x:c>
    </x:row>
    <x:row r="4000" spans="1:12">
      <x:c r="A4000" s="0" t="s">
        <x:v>2</x:v>
      </x:c>
      <x:c r="B4000" s="0" t="s">
        <x:v>4</x:v>
      </x:c>
      <x:c r="C4000" s="0" t="s">
        <x:v>176</x:v>
      </x:c>
      <x:c r="D4000" s="0" t="s">
        <x:v>177</x:v>
      </x:c>
      <x:c r="E4000" s="0" t="s">
        <x:v>124</x:v>
      </x:c>
      <x:c r="F4000" s="0" t="s">
        <x:v>125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2786</x:v>
      </x:c>
    </x:row>
    <x:row r="4001" spans="1:12">
      <x:c r="A4001" s="0" t="s">
        <x:v>2</x:v>
      </x:c>
      <x:c r="B4001" s="0" t="s">
        <x:v>4</x:v>
      </x:c>
      <x:c r="C4001" s="0" t="s">
        <x:v>176</x:v>
      </x:c>
      <x:c r="D4001" s="0" t="s">
        <x:v>177</x:v>
      </x:c>
      <x:c r="E4001" s="0" t="s">
        <x:v>124</x:v>
      </x:c>
      <x:c r="F4001" s="0" t="s">
        <x:v>125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2722</x:v>
      </x:c>
    </x:row>
    <x:row r="4002" spans="1:12">
      <x:c r="A4002" s="0" t="s">
        <x:v>2</x:v>
      </x:c>
      <x:c r="B4002" s="0" t="s">
        <x:v>4</x:v>
      </x:c>
      <x:c r="C4002" s="0" t="s">
        <x:v>176</x:v>
      </x:c>
      <x:c r="D4002" s="0" t="s">
        <x:v>177</x:v>
      </x:c>
      <x:c r="E4002" s="0" t="s">
        <x:v>124</x:v>
      </x:c>
      <x:c r="F4002" s="0" t="s">
        <x:v>125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761</x:v>
      </x:c>
    </x:row>
    <x:row r="4003" spans="1:12">
      <x:c r="A4003" s="0" t="s">
        <x:v>2</x:v>
      </x:c>
      <x:c r="B4003" s="0" t="s">
        <x:v>4</x:v>
      </x:c>
      <x:c r="C4003" s="0" t="s">
        <x:v>176</x:v>
      </x:c>
      <x:c r="D4003" s="0" t="s">
        <x:v>177</x:v>
      </x:c>
      <x:c r="E4003" s="0" t="s">
        <x:v>124</x:v>
      </x:c>
      <x:c r="F4003" s="0" t="s">
        <x:v>125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804</x:v>
      </x:c>
    </x:row>
    <x:row r="4004" spans="1:12">
      <x:c r="A4004" s="0" t="s">
        <x:v>2</x:v>
      </x:c>
      <x:c r="B4004" s="0" t="s">
        <x:v>4</x:v>
      </x:c>
      <x:c r="C4004" s="0" t="s">
        <x:v>176</x:v>
      </x:c>
      <x:c r="D4004" s="0" t="s">
        <x:v>177</x:v>
      </x:c>
      <x:c r="E4004" s="0" t="s">
        <x:v>124</x:v>
      </x:c>
      <x:c r="F4004" s="0" t="s">
        <x:v>125</x:v>
      </x:c>
      <x:c r="G4004" s="0" t="s">
        <x:v>83</x:v>
      </x:c>
      <x:c r="H4004" s="0" t="s">
        <x:v>84</x:v>
      </x:c>
      <x:c r="I4004" s="0" t="s">
        <x:v>56</x:v>
      </x:c>
      <x:c r="J4004" s="0" t="s">
        <x:v>56</x:v>
      </x:c>
      <x:c r="K4004" s="0" t="s">
        <x:v>57</x:v>
      </x:c>
      <x:c r="L4004" s="0">
        <x:v>281</x:v>
      </x:c>
    </x:row>
    <x:row r="4005" spans="1:12">
      <x:c r="A4005" s="0" t="s">
        <x:v>2</x:v>
      </x:c>
      <x:c r="B4005" s="0" t="s">
        <x:v>4</x:v>
      </x:c>
      <x:c r="C4005" s="0" t="s">
        <x:v>176</x:v>
      </x:c>
      <x:c r="D4005" s="0" t="s">
        <x:v>177</x:v>
      </x:c>
      <x:c r="E4005" s="0" t="s">
        <x:v>124</x:v>
      </x:c>
      <x:c r="F4005" s="0" t="s">
        <x:v>125</x:v>
      </x:c>
      <x:c r="G4005" s="0" t="s">
        <x:v>83</x:v>
      </x:c>
      <x:c r="H4005" s="0" t="s">
        <x:v>84</x:v>
      </x:c>
      <x:c r="I4005" s="0" t="s">
        <x:v>58</x:v>
      </x:c>
      <x:c r="J4005" s="0" t="s">
        <x:v>58</x:v>
      </x:c>
      <x:c r="K4005" s="0" t="s">
        <x:v>57</x:v>
      </x:c>
      <x:c r="L4005" s="0">
        <x:v>248</x:v>
      </x:c>
    </x:row>
    <x:row r="4006" spans="1:12">
      <x:c r="A4006" s="0" t="s">
        <x:v>2</x:v>
      </x:c>
      <x:c r="B4006" s="0" t="s">
        <x:v>4</x:v>
      </x:c>
      <x:c r="C4006" s="0" t="s">
        <x:v>176</x:v>
      </x:c>
      <x:c r="D4006" s="0" t="s">
        <x:v>177</x:v>
      </x:c>
      <x:c r="E4006" s="0" t="s">
        <x:v>124</x:v>
      </x:c>
      <x:c r="F4006" s="0" t="s">
        <x:v>125</x:v>
      </x:c>
      <x:c r="G4006" s="0" t="s">
        <x:v>85</x:v>
      </x:c>
      <x:c r="H4006" s="0" t="s">
        <x:v>86</x:v>
      </x:c>
      <x:c r="I4006" s="0" t="s">
        <x:v>56</x:v>
      </x:c>
      <x:c r="J4006" s="0" t="s">
        <x:v>56</x:v>
      </x:c>
      <x:c r="K4006" s="0" t="s">
        <x:v>57</x:v>
      </x:c>
      <x:c r="L4006" s="0">
        <x:v>32</x:v>
      </x:c>
    </x:row>
    <x:row r="4007" spans="1:12">
      <x:c r="A4007" s="0" t="s">
        <x:v>2</x:v>
      </x:c>
      <x:c r="B4007" s="0" t="s">
        <x:v>4</x:v>
      </x:c>
      <x:c r="C4007" s="0" t="s">
        <x:v>176</x:v>
      </x:c>
      <x:c r="D4007" s="0" t="s">
        <x:v>177</x:v>
      </x:c>
      <x:c r="E4007" s="0" t="s">
        <x:v>124</x:v>
      </x:c>
      <x:c r="F4007" s="0" t="s">
        <x:v>125</x:v>
      </x:c>
      <x:c r="G4007" s="0" t="s">
        <x:v>85</x:v>
      </x:c>
      <x:c r="H4007" s="0" t="s">
        <x:v>86</x:v>
      </x:c>
      <x:c r="I4007" s="0" t="s">
        <x:v>58</x:v>
      </x:c>
      <x:c r="J4007" s="0" t="s">
        <x:v>58</x:v>
      </x:c>
      <x:c r="K4007" s="0" t="s">
        <x:v>57</x:v>
      </x:c>
      <x:c r="L4007" s="0">
        <x:v>37</x:v>
      </x:c>
    </x:row>
    <x:row r="4008" spans="1:12">
      <x:c r="A4008" s="0" t="s">
        <x:v>2</x:v>
      </x:c>
      <x:c r="B4008" s="0" t="s">
        <x:v>4</x:v>
      </x:c>
      <x:c r="C4008" s="0" t="s">
        <x:v>176</x:v>
      </x:c>
      <x:c r="D4008" s="0" t="s">
        <x:v>177</x:v>
      </x:c>
      <x:c r="E4008" s="0" t="s">
        <x:v>124</x:v>
      </x:c>
      <x:c r="F4008" s="0" t="s">
        <x:v>125</x:v>
      </x:c>
      <x:c r="G4008" s="0" t="s">
        <x:v>87</x:v>
      </x:c>
      <x:c r="H4008" s="0" t="s">
        <x:v>88</x:v>
      </x:c>
      <x:c r="I4008" s="0" t="s">
        <x:v>56</x:v>
      </x:c>
      <x:c r="J4008" s="0" t="s">
        <x:v>56</x:v>
      </x:c>
      <x:c r="K4008" s="0" t="s">
        <x:v>57</x:v>
      </x:c>
      <x:c r="L4008" s="0">
        <x:v>40</x:v>
      </x:c>
    </x:row>
    <x:row r="4009" spans="1:12">
      <x:c r="A4009" s="0" t="s">
        <x:v>2</x:v>
      </x:c>
      <x:c r="B4009" s="0" t="s">
        <x:v>4</x:v>
      </x:c>
      <x:c r="C4009" s="0" t="s">
        <x:v>176</x:v>
      </x:c>
      <x:c r="D4009" s="0" t="s">
        <x:v>177</x:v>
      </x:c>
      <x:c r="E4009" s="0" t="s">
        <x:v>124</x:v>
      </x:c>
      <x:c r="F4009" s="0" t="s">
        <x:v>125</x:v>
      </x:c>
      <x:c r="G4009" s="0" t="s">
        <x:v>87</x:v>
      </x:c>
      <x:c r="H4009" s="0" t="s">
        <x:v>88</x:v>
      </x:c>
      <x:c r="I4009" s="0" t="s">
        <x:v>58</x:v>
      </x:c>
      <x:c r="J4009" s="0" t="s">
        <x:v>58</x:v>
      </x:c>
      <x:c r="K4009" s="0" t="s">
        <x:v>57</x:v>
      </x:c>
      <x:c r="L4009" s="0">
        <x:v>17</x:v>
      </x:c>
    </x:row>
    <x:row r="4010" spans="1:12">
      <x:c r="A4010" s="0" t="s">
        <x:v>2</x:v>
      </x:c>
      <x:c r="B4010" s="0" t="s">
        <x:v>4</x:v>
      </x:c>
      <x:c r="C4010" s="0" t="s">
        <x:v>176</x:v>
      </x:c>
      <x:c r="D4010" s="0" t="s">
        <x:v>177</x:v>
      </x:c>
      <x:c r="E4010" s="0" t="s">
        <x:v>124</x:v>
      </x:c>
      <x:c r="F4010" s="0" t="s">
        <x:v>125</x:v>
      </x:c>
      <x:c r="G4010" s="0" t="s">
        <x:v>89</x:v>
      </x:c>
      <x:c r="H4010" s="0" t="s">
        <x:v>90</x:v>
      </x:c>
      <x:c r="I4010" s="0" t="s">
        <x:v>56</x:v>
      </x:c>
      <x:c r="J4010" s="0" t="s">
        <x:v>56</x:v>
      </x:c>
      <x:c r="K4010" s="0" t="s">
        <x:v>57</x:v>
      </x:c>
      <x:c r="L4010" s="0">
        <x:v>495</x:v>
      </x:c>
    </x:row>
    <x:row r="4011" spans="1:12">
      <x:c r="A4011" s="0" t="s">
        <x:v>2</x:v>
      </x:c>
      <x:c r="B4011" s="0" t="s">
        <x:v>4</x:v>
      </x:c>
      <x:c r="C4011" s="0" t="s">
        <x:v>176</x:v>
      </x:c>
      <x:c r="D4011" s="0" t="s">
        <x:v>177</x:v>
      </x:c>
      <x:c r="E4011" s="0" t="s">
        <x:v>124</x:v>
      </x:c>
      <x:c r="F4011" s="0" t="s">
        <x:v>125</x:v>
      </x:c>
      <x:c r="G4011" s="0" t="s">
        <x:v>89</x:v>
      </x:c>
      <x:c r="H4011" s="0" t="s">
        <x:v>90</x:v>
      </x:c>
      <x:c r="I4011" s="0" t="s">
        <x:v>58</x:v>
      </x:c>
      <x:c r="J4011" s="0" t="s">
        <x:v>58</x:v>
      </x:c>
      <x:c r="K4011" s="0" t="s">
        <x:v>57</x:v>
      </x:c>
      <x:c r="L4011" s="0">
        <x:v>500</x:v>
      </x:c>
    </x:row>
    <x:row r="4012" spans="1:12">
      <x:c r="A4012" s="0" t="s">
        <x:v>2</x:v>
      </x:c>
      <x:c r="B4012" s="0" t="s">
        <x:v>4</x:v>
      </x:c>
      <x:c r="C4012" s="0" t="s">
        <x:v>176</x:v>
      </x:c>
      <x:c r="D4012" s="0" t="s">
        <x:v>177</x:v>
      </x:c>
      <x:c r="E4012" s="0" t="s">
        <x:v>124</x:v>
      </x:c>
      <x:c r="F4012" s="0" t="s">
        <x:v>125</x:v>
      </x:c>
      <x:c r="G4012" s="0" t="s">
        <x:v>91</x:v>
      </x:c>
      <x:c r="H4012" s="0" t="s">
        <x:v>92</x:v>
      </x:c>
      <x:c r="I4012" s="0" t="s">
        <x:v>56</x:v>
      </x:c>
      <x:c r="J4012" s="0" t="s">
        <x:v>56</x:v>
      </x:c>
      <x:c r="K4012" s="0" t="s">
        <x:v>57</x:v>
      </x:c>
      <x:c r="L4012" s="0">
        <x:v>2034</x:v>
      </x:c>
    </x:row>
    <x:row r="4013" spans="1:12">
      <x:c r="A4013" s="0" t="s">
        <x:v>2</x:v>
      </x:c>
      <x:c r="B4013" s="0" t="s">
        <x:v>4</x:v>
      </x:c>
      <x:c r="C4013" s="0" t="s">
        <x:v>176</x:v>
      </x:c>
      <x:c r="D4013" s="0" t="s">
        <x:v>177</x:v>
      </x:c>
      <x:c r="E4013" s="0" t="s">
        <x:v>124</x:v>
      </x:c>
      <x:c r="F4013" s="0" t="s">
        <x:v>125</x:v>
      </x:c>
      <x:c r="G4013" s="0" t="s">
        <x:v>91</x:v>
      </x:c>
      <x:c r="H4013" s="0" t="s">
        <x:v>92</x:v>
      </x:c>
      <x:c r="I4013" s="0" t="s">
        <x:v>58</x:v>
      </x:c>
      <x:c r="J4013" s="0" t="s">
        <x:v>58</x:v>
      </x:c>
      <x:c r="K4013" s="0" t="s">
        <x:v>57</x:v>
      </x:c>
      <x:c r="L4013" s="0">
        <x:v>2297</x:v>
      </x:c>
    </x:row>
    <x:row r="4014" spans="1:12">
      <x:c r="A4014" s="0" t="s">
        <x:v>2</x:v>
      </x:c>
      <x:c r="B4014" s="0" t="s">
        <x:v>4</x:v>
      </x:c>
      <x:c r="C4014" s="0" t="s">
        <x:v>176</x:v>
      </x:c>
      <x:c r="D4014" s="0" t="s">
        <x:v>177</x:v>
      </x:c>
      <x:c r="E4014" s="0" t="s">
        <x:v>124</x:v>
      </x:c>
      <x:c r="F4014" s="0" t="s">
        <x:v>125</x:v>
      </x:c>
      <x:c r="G4014" s="0" t="s">
        <x:v>93</x:v>
      </x:c>
      <x:c r="H4014" s="0" t="s">
        <x:v>94</x:v>
      </x:c>
      <x:c r="I4014" s="0" t="s">
        <x:v>56</x:v>
      </x:c>
      <x:c r="J4014" s="0" t="s">
        <x:v>56</x:v>
      </x:c>
      <x:c r="K4014" s="0" t="s">
        <x:v>57</x:v>
      </x:c>
      <x:c r="L4014" s="0">
        <x:v>709</x:v>
      </x:c>
    </x:row>
    <x:row r="4015" spans="1:12">
      <x:c r="A4015" s="0" t="s">
        <x:v>2</x:v>
      </x:c>
      <x:c r="B4015" s="0" t="s">
        <x:v>4</x:v>
      </x:c>
      <x:c r="C4015" s="0" t="s">
        <x:v>176</x:v>
      </x:c>
      <x:c r="D4015" s="0" t="s">
        <x:v>177</x:v>
      </x:c>
      <x:c r="E4015" s="0" t="s">
        <x:v>124</x:v>
      </x:c>
      <x:c r="F4015" s="0" t="s">
        <x:v>125</x:v>
      </x:c>
      <x:c r="G4015" s="0" t="s">
        <x:v>93</x:v>
      </x:c>
      <x:c r="H4015" s="0" t="s">
        <x:v>94</x:v>
      </x:c>
      <x:c r="I4015" s="0" t="s">
        <x:v>58</x:v>
      </x:c>
      <x:c r="J4015" s="0" t="s">
        <x:v>58</x:v>
      </x:c>
      <x:c r="K4015" s="0" t="s">
        <x:v>57</x:v>
      </x:c>
      <x:c r="L4015" s="0">
        <x:v>864</x:v>
      </x:c>
    </x:row>
    <x:row r="4016" spans="1:12">
      <x:c r="A4016" s="0" t="s">
        <x:v>2</x:v>
      </x:c>
      <x:c r="B4016" s="0" t="s">
        <x:v>4</x:v>
      </x:c>
      <x:c r="C4016" s="0" t="s">
        <x:v>176</x:v>
      </x:c>
      <x:c r="D4016" s="0" t="s">
        <x:v>177</x:v>
      </x:c>
      <x:c r="E4016" s="0" t="s">
        <x:v>124</x:v>
      </x:c>
      <x:c r="F4016" s="0" t="s">
        <x:v>125</x:v>
      </x:c>
      <x:c r="G4016" s="0" t="s">
        <x:v>95</x:v>
      </x:c>
      <x:c r="H4016" s="0" t="s">
        <x:v>96</x:v>
      </x:c>
      <x:c r="I4016" s="0" t="s">
        <x:v>56</x:v>
      </x:c>
      <x:c r="J4016" s="0" t="s">
        <x:v>56</x:v>
      </x:c>
      <x:c r="K4016" s="0" t="s">
        <x:v>57</x:v>
      </x:c>
      <x:c r="L4016" s="0">
        <x:v>1909</x:v>
      </x:c>
    </x:row>
    <x:row r="4017" spans="1:12">
      <x:c r="A4017" s="0" t="s">
        <x:v>2</x:v>
      </x:c>
      <x:c r="B4017" s="0" t="s">
        <x:v>4</x:v>
      </x:c>
      <x:c r="C4017" s="0" t="s">
        <x:v>176</x:v>
      </x:c>
      <x:c r="D4017" s="0" t="s">
        <x:v>177</x:v>
      </x:c>
      <x:c r="E4017" s="0" t="s">
        <x:v>124</x:v>
      </x:c>
      <x:c r="F4017" s="0" t="s">
        <x:v>125</x:v>
      </x:c>
      <x:c r="G4017" s="0" t="s">
        <x:v>95</x:v>
      </x:c>
      <x:c r="H4017" s="0" t="s">
        <x:v>96</x:v>
      </x:c>
      <x:c r="I4017" s="0" t="s">
        <x:v>58</x:v>
      </x:c>
      <x:c r="J4017" s="0" t="s">
        <x:v>58</x:v>
      </x:c>
      <x:c r="K4017" s="0" t="s">
        <x:v>57</x:v>
      </x:c>
      <x:c r="L4017" s="0">
        <x:v>1816</x:v>
      </x:c>
    </x:row>
    <x:row r="4018" spans="1:12">
      <x:c r="A4018" s="0" t="s">
        <x:v>2</x:v>
      </x:c>
      <x:c r="B4018" s="0" t="s">
        <x:v>4</x:v>
      </x:c>
      <x:c r="C4018" s="0" t="s">
        <x:v>176</x:v>
      </x:c>
      <x:c r="D4018" s="0" t="s">
        <x:v>177</x:v>
      </x:c>
      <x:c r="E4018" s="0" t="s">
        <x:v>124</x:v>
      </x:c>
      <x:c r="F4018" s="0" t="s">
        <x:v>125</x:v>
      </x:c>
      <x:c r="G4018" s="0" t="s">
        <x:v>97</x:v>
      </x:c>
      <x:c r="H4018" s="0" t="s">
        <x:v>98</x:v>
      </x:c>
      <x:c r="I4018" s="0" t="s">
        <x:v>56</x:v>
      </x:c>
      <x:c r="J4018" s="0" t="s">
        <x:v>56</x:v>
      </x:c>
      <x:c r="K4018" s="0" t="s">
        <x:v>57</x:v>
      </x:c>
      <x:c r="L4018" s="0">
        <x:v>315</x:v>
      </x:c>
    </x:row>
    <x:row r="4019" spans="1:12">
      <x:c r="A4019" s="0" t="s">
        <x:v>2</x:v>
      </x:c>
      <x:c r="B4019" s="0" t="s">
        <x:v>4</x:v>
      </x:c>
      <x:c r="C4019" s="0" t="s">
        <x:v>176</x:v>
      </x:c>
      <x:c r="D4019" s="0" t="s">
        <x:v>177</x:v>
      </x:c>
      <x:c r="E4019" s="0" t="s">
        <x:v>124</x:v>
      </x:c>
      <x:c r="F4019" s="0" t="s">
        <x:v>125</x:v>
      </x:c>
      <x:c r="G4019" s="0" t="s">
        <x:v>97</x:v>
      </x:c>
      <x:c r="H4019" s="0" t="s">
        <x:v>98</x:v>
      </x:c>
      <x:c r="I4019" s="0" t="s">
        <x:v>58</x:v>
      </x:c>
      <x:c r="J4019" s="0" t="s">
        <x:v>58</x:v>
      </x:c>
      <x:c r="K4019" s="0" t="s">
        <x:v>57</x:v>
      </x:c>
      <x:c r="L4019" s="0">
        <x:v>333</x:v>
      </x:c>
    </x:row>
    <x:row r="4020" spans="1:12">
      <x:c r="A4020" s="0" t="s">
        <x:v>2</x:v>
      </x:c>
      <x:c r="B4020" s="0" t="s">
        <x:v>4</x:v>
      </x:c>
      <x:c r="C4020" s="0" t="s">
        <x:v>176</x:v>
      </x:c>
      <x:c r="D4020" s="0" t="s">
        <x:v>177</x:v>
      </x:c>
      <x:c r="E4020" s="0" t="s">
        <x:v>124</x:v>
      </x:c>
      <x:c r="F4020" s="0" t="s">
        <x:v>125</x:v>
      </x:c>
      <x:c r="G4020" s="0" t="s">
        <x:v>99</x:v>
      </x:c>
      <x:c r="H4020" s="0" t="s">
        <x:v>100</x:v>
      </x:c>
      <x:c r="I4020" s="0" t="s">
        <x:v>56</x:v>
      </x:c>
      <x:c r="J4020" s="0" t="s">
        <x:v>56</x:v>
      </x:c>
      <x:c r="K4020" s="0" t="s">
        <x:v>57</x:v>
      </x:c>
      <x:c r="L4020" s="0">
        <x:v>353</x:v>
      </x:c>
    </x:row>
    <x:row r="4021" spans="1:12">
      <x:c r="A4021" s="0" t="s">
        <x:v>2</x:v>
      </x:c>
      <x:c r="B4021" s="0" t="s">
        <x:v>4</x:v>
      </x:c>
      <x:c r="C4021" s="0" t="s">
        <x:v>176</x:v>
      </x:c>
      <x:c r="D4021" s="0" t="s">
        <x:v>177</x:v>
      </x:c>
      <x:c r="E4021" s="0" t="s">
        <x:v>124</x:v>
      </x:c>
      <x:c r="F4021" s="0" t="s">
        <x:v>125</x:v>
      </x:c>
      <x:c r="G4021" s="0" t="s">
        <x:v>99</x:v>
      </x:c>
      <x:c r="H4021" s="0" t="s">
        <x:v>100</x:v>
      </x:c>
      <x:c r="I4021" s="0" t="s">
        <x:v>58</x:v>
      </x:c>
      <x:c r="J4021" s="0" t="s">
        <x:v>58</x:v>
      </x:c>
      <x:c r="K4021" s="0" t="s">
        <x:v>57</x:v>
      </x:c>
      <x:c r="L4021" s="0">
        <x:v>384</x:v>
      </x:c>
    </x:row>
    <x:row r="4022" spans="1:12">
      <x:c r="A4022" s="0" t="s">
        <x:v>2</x:v>
      </x:c>
      <x:c r="B4022" s="0" t="s">
        <x:v>4</x:v>
      </x:c>
      <x:c r="C4022" s="0" t="s">
        <x:v>176</x:v>
      </x:c>
      <x:c r="D4022" s="0" t="s">
        <x:v>177</x:v>
      </x:c>
      <x:c r="E4022" s="0" t="s">
        <x:v>124</x:v>
      </x:c>
      <x:c r="F4022" s="0" t="s">
        <x:v>125</x:v>
      </x:c>
      <x:c r="G4022" s="0" t="s">
        <x:v>101</x:v>
      </x:c>
      <x:c r="H4022" s="0" t="s">
        <x:v>102</x:v>
      </x:c>
      <x:c r="I4022" s="0" t="s">
        <x:v>56</x:v>
      </x:c>
      <x:c r="J4022" s="0" t="s">
        <x:v>56</x:v>
      </x:c>
      <x:c r="K4022" s="0" t="s">
        <x:v>57</x:v>
      </x:c>
      <x:c r="L4022" s="0">
        <x:v>44</x:v>
      </x:c>
    </x:row>
    <x:row r="4023" spans="1:12">
      <x:c r="A4023" s="0" t="s">
        <x:v>2</x:v>
      </x:c>
      <x:c r="B4023" s="0" t="s">
        <x:v>4</x:v>
      </x:c>
      <x:c r="C4023" s="0" t="s">
        <x:v>176</x:v>
      </x:c>
      <x:c r="D4023" s="0" t="s">
        <x:v>177</x:v>
      </x:c>
      <x:c r="E4023" s="0" t="s">
        <x:v>124</x:v>
      </x:c>
      <x:c r="F4023" s="0" t="s">
        <x:v>125</x:v>
      </x:c>
      <x:c r="G4023" s="0" t="s">
        <x:v>101</x:v>
      </x:c>
      <x:c r="H4023" s="0" t="s">
        <x:v>102</x:v>
      </x:c>
      <x:c r="I4023" s="0" t="s">
        <x:v>58</x:v>
      </x:c>
      <x:c r="J4023" s="0" t="s">
        <x:v>58</x:v>
      </x:c>
      <x:c r="K4023" s="0" t="s">
        <x:v>57</x:v>
      </x:c>
      <x:c r="L4023" s="0">
        <x:v>33</x:v>
      </x:c>
    </x:row>
    <x:row r="4024" spans="1:12">
      <x:c r="A4024" s="0" t="s">
        <x:v>2</x:v>
      </x:c>
      <x:c r="B4024" s="0" t="s">
        <x:v>4</x:v>
      </x:c>
      <x:c r="C4024" s="0" t="s">
        <x:v>176</x:v>
      </x:c>
      <x:c r="D4024" s="0" t="s">
        <x:v>177</x:v>
      </x:c>
      <x:c r="E4024" s="0" t="s">
        <x:v>124</x:v>
      </x:c>
      <x:c r="F4024" s="0" t="s">
        <x:v>125</x:v>
      </x:c>
      <x:c r="G4024" s="0" t="s">
        <x:v>103</x:v>
      </x:c>
      <x:c r="H4024" s="0" t="s">
        <x:v>104</x:v>
      </x:c>
      <x:c r="I4024" s="0" t="s">
        <x:v>56</x:v>
      </x:c>
      <x:c r="J4024" s="0" t="s">
        <x:v>56</x:v>
      </x:c>
      <x:c r="K4024" s="0" t="s">
        <x:v>57</x:v>
      </x:c>
      <x:c r="L4024" s="0">
        <x:v>164</x:v>
      </x:c>
    </x:row>
    <x:row r="4025" spans="1:12">
      <x:c r="A4025" s="0" t="s">
        <x:v>2</x:v>
      </x:c>
      <x:c r="B4025" s="0" t="s">
        <x:v>4</x:v>
      </x:c>
      <x:c r="C4025" s="0" t="s">
        <x:v>176</x:v>
      </x:c>
      <x:c r="D4025" s="0" t="s">
        <x:v>177</x:v>
      </x:c>
      <x:c r="E4025" s="0" t="s">
        <x:v>124</x:v>
      </x:c>
      <x:c r="F4025" s="0" t="s">
        <x:v>125</x:v>
      </x:c>
      <x:c r="G4025" s="0" t="s">
        <x:v>103</x:v>
      </x:c>
      <x:c r="H4025" s="0" t="s">
        <x:v>104</x:v>
      </x:c>
      <x:c r="I4025" s="0" t="s">
        <x:v>58</x:v>
      </x:c>
      <x:c r="J4025" s="0" t="s">
        <x:v>58</x:v>
      </x:c>
      <x:c r="K4025" s="0" t="s">
        <x:v>57</x:v>
      </x:c>
      <x:c r="L4025" s="0">
        <x:v>137</x:v>
      </x:c>
    </x:row>
    <x:row r="4026" spans="1:12">
      <x:c r="A4026" s="0" t="s">
        <x:v>2</x:v>
      </x:c>
      <x:c r="B4026" s="0" t="s">
        <x:v>4</x:v>
      </x:c>
      <x:c r="C4026" s="0" t="s">
        <x:v>176</x:v>
      </x:c>
      <x:c r="D4026" s="0" t="s">
        <x:v>177</x:v>
      </x:c>
      <x:c r="E4026" s="0" t="s">
        <x:v>124</x:v>
      </x:c>
      <x:c r="F4026" s="0" t="s">
        <x:v>125</x:v>
      </x:c>
      <x:c r="G4026" s="0" t="s">
        <x:v>105</x:v>
      </x:c>
      <x:c r="H4026" s="0" t="s">
        <x:v>106</x:v>
      </x:c>
      <x:c r="I4026" s="0" t="s">
        <x:v>56</x:v>
      </x:c>
      <x:c r="J4026" s="0" t="s">
        <x:v>56</x:v>
      </x:c>
      <x:c r="K4026" s="0" t="s">
        <x:v>57</x:v>
      </x:c>
      <x:c r="L4026" s="0">
        <x:v>1511</x:v>
      </x:c>
    </x:row>
    <x:row r="4027" spans="1:12">
      <x:c r="A4027" s="0" t="s">
        <x:v>2</x:v>
      </x:c>
      <x:c r="B4027" s="0" t="s">
        <x:v>4</x:v>
      </x:c>
      <x:c r="C4027" s="0" t="s">
        <x:v>176</x:v>
      </x:c>
      <x:c r="D4027" s="0" t="s">
        <x:v>177</x:v>
      </x:c>
      <x:c r="E4027" s="0" t="s">
        <x:v>124</x:v>
      </x:c>
      <x:c r="F4027" s="0" t="s">
        <x:v>125</x:v>
      </x:c>
      <x:c r="G4027" s="0" t="s">
        <x:v>105</x:v>
      </x:c>
      <x:c r="H4027" s="0" t="s">
        <x:v>106</x:v>
      </x:c>
      <x:c r="I4027" s="0" t="s">
        <x:v>58</x:v>
      </x:c>
      <x:c r="J4027" s="0" t="s">
        <x:v>58</x:v>
      </x:c>
      <x:c r="K4027" s="0" t="s">
        <x:v>57</x:v>
      </x:c>
      <x:c r="L4027" s="0">
        <x:v>1494</x:v>
      </x:c>
    </x:row>
    <x:row r="4028" spans="1:12">
      <x:c r="A4028" s="0" t="s">
        <x:v>2</x:v>
      </x:c>
      <x:c r="B4028" s="0" t="s">
        <x:v>4</x:v>
      </x:c>
      <x:c r="C4028" s="0" t="s">
        <x:v>176</x:v>
      </x:c>
      <x:c r="D4028" s="0" t="s">
        <x:v>177</x:v>
      </x:c>
      <x:c r="E4028" s="0" t="s">
        <x:v>124</x:v>
      </x:c>
      <x:c r="F4028" s="0" t="s">
        <x:v>125</x:v>
      </x:c>
      <x:c r="G4028" s="0" t="s">
        <x:v>107</x:v>
      </x:c>
      <x:c r="H4028" s="0" t="s">
        <x:v>108</x:v>
      </x:c>
      <x:c r="I4028" s="0" t="s">
        <x:v>56</x:v>
      </x:c>
      <x:c r="J4028" s="0" t="s">
        <x:v>56</x:v>
      </x:c>
      <x:c r="K4028" s="0" t="s">
        <x:v>57</x:v>
      </x:c>
      <x:c r="L4028" s="0">
        <x:v>1514</x:v>
      </x:c>
    </x:row>
    <x:row r="4029" spans="1:12">
      <x:c r="A4029" s="0" t="s">
        <x:v>2</x:v>
      </x:c>
      <x:c r="B4029" s="0" t="s">
        <x:v>4</x:v>
      </x:c>
      <x:c r="C4029" s="0" t="s">
        <x:v>176</x:v>
      </x:c>
      <x:c r="D4029" s="0" t="s">
        <x:v>177</x:v>
      </x:c>
      <x:c r="E4029" s="0" t="s">
        <x:v>124</x:v>
      </x:c>
      <x:c r="F4029" s="0" t="s">
        <x:v>125</x:v>
      </x:c>
      <x:c r="G4029" s="0" t="s">
        <x:v>107</x:v>
      </x:c>
      <x:c r="H4029" s="0" t="s">
        <x:v>108</x:v>
      </x:c>
      <x:c r="I4029" s="0" t="s">
        <x:v>58</x:v>
      </x:c>
      <x:c r="J4029" s="0" t="s">
        <x:v>58</x:v>
      </x:c>
      <x:c r="K4029" s="0" t="s">
        <x:v>57</x:v>
      </x:c>
      <x:c r="L4029" s="0">
        <x:v>1613</x:v>
      </x:c>
    </x:row>
    <x:row r="4030" spans="1:12">
      <x:c r="A4030" s="0" t="s">
        <x:v>2</x:v>
      </x:c>
      <x:c r="B4030" s="0" t="s">
        <x:v>4</x:v>
      </x:c>
      <x:c r="C4030" s="0" t="s">
        <x:v>176</x:v>
      </x:c>
      <x:c r="D4030" s="0" t="s">
        <x:v>177</x:v>
      </x:c>
      <x:c r="E4030" s="0" t="s">
        <x:v>124</x:v>
      </x:c>
      <x:c r="F4030" s="0" t="s">
        <x:v>125</x:v>
      </x:c>
      <x:c r="G4030" s="0" t="s">
        <x:v>50</x:v>
      </x:c>
      <x:c r="H4030" s="0" t="s">
        <x:v>109</x:v>
      </x:c>
      <x:c r="I4030" s="0" t="s">
        <x:v>56</x:v>
      </x:c>
      <x:c r="J4030" s="0" t="s">
        <x:v>56</x:v>
      </x:c>
      <x:c r="K4030" s="0" t="s">
        <x:v>57</x:v>
      </x:c>
      <x:c r="L4030" s="0">
        <x:v>20482</x:v>
      </x:c>
    </x:row>
    <x:row r="4031" spans="1:12">
      <x:c r="A4031" s="0" t="s">
        <x:v>2</x:v>
      </x:c>
      <x:c r="B4031" s="0" t="s">
        <x:v>4</x:v>
      </x:c>
      <x:c r="C4031" s="0" t="s">
        <x:v>176</x:v>
      </x:c>
      <x:c r="D4031" s="0" t="s">
        <x:v>177</x:v>
      </x:c>
      <x:c r="E4031" s="0" t="s">
        <x:v>124</x:v>
      </x:c>
      <x:c r="F4031" s="0" t="s">
        <x:v>125</x:v>
      </x:c>
      <x:c r="G4031" s="0" t="s">
        <x:v>50</x:v>
      </x:c>
      <x:c r="H4031" s="0" t="s">
        <x:v>109</x:v>
      </x:c>
      <x:c r="I4031" s="0" t="s">
        <x:v>58</x:v>
      </x:c>
      <x:c r="J4031" s="0" t="s">
        <x:v>58</x:v>
      </x:c>
      <x:c r="K4031" s="0" t="s">
        <x:v>57</x:v>
      </x:c>
      <x:c r="L4031" s="0">
        <x:v>21471</x:v>
      </x:c>
    </x:row>
    <x:row r="4032" spans="1:12">
      <x:c r="A4032" s="0" t="s">
        <x:v>2</x:v>
      </x:c>
      <x:c r="B4032" s="0" t="s">
        <x:v>4</x:v>
      </x:c>
      <x:c r="C4032" s="0" t="s">
        <x:v>176</x:v>
      </x:c>
      <x:c r="D4032" s="0" t="s">
        <x:v>177</x:v>
      </x:c>
      <x:c r="E4032" s="0" t="s">
        <x:v>124</x:v>
      </x:c>
      <x:c r="F4032" s="0" t="s">
        <x:v>125</x:v>
      </x:c>
      <x:c r="G4032" s="0" t="s">
        <x:v>110</x:v>
      </x:c>
      <x:c r="H4032" s="0" t="s">
        <x:v>111</x:v>
      </x:c>
      <x:c r="I4032" s="0" t="s">
        <x:v>56</x:v>
      </x:c>
      <x:c r="J4032" s="0" t="s">
        <x:v>56</x:v>
      </x:c>
      <x:c r="K4032" s="0" t="s">
        <x:v>57</x:v>
      </x:c>
      <x:c r="L4032" s="0">
        <x:v>285</x:v>
      </x:c>
    </x:row>
    <x:row r="4033" spans="1:12">
      <x:c r="A4033" s="0" t="s">
        <x:v>2</x:v>
      </x:c>
      <x:c r="B4033" s="0" t="s">
        <x:v>4</x:v>
      </x:c>
      <x:c r="C4033" s="0" t="s">
        <x:v>176</x:v>
      </x:c>
      <x:c r="D4033" s="0" t="s">
        <x:v>177</x:v>
      </x:c>
      <x:c r="E4033" s="0" t="s">
        <x:v>124</x:v>
      </x:c>
      <x:c r="F4033" s="0" t="s">
        <x:v>125</x:v>
      </x:c>
      <x:c r="G4033" s="0" t="s">
        <x:v>110</x:v>
      </x:c>
      <x:c r="H4033" s="0" t="s">
        <x:v>111</x:v>
      </x:c>
      <x:c r="I4033" s="0" t="s">
        <x:v>58</x:v>
      </x:c>
      <x:c r="J4033" s="0" t="s">
        <x:v>58</x:v>
      </x:c>
      <x:c r="K4033" s="0" t="s">
        <x:v>57</x:v>
      </x:c>
      <x:c r="L4033" s="0">
        <x:v>255</x:v>
      </x:c>
    </x:row>
    <x:row r="4034" spans="1:12">
      <x:c r="A4034" s="0" t="s">
        <x:v>2</x:v>
      </x:c>
      <x:c r="B4034" s="0" t="s">
        <x:v>4</x:v>
      </x:c>
      <x:c r="C4034" s="0" t="s">
        <x:v>176</x:v>
      </x:c>
      <x:c r="D4034" s="0" t="s">
        <x:v>177</x:v>
      </x:c>
      <x:c r="E4034" s="0" t="s">
        <x:v>126</x:v>
      </x:c>
      <x:c r="F4034" s="0" t="s">
        <x:v>127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629</x:v>
      </x:c>
    </x:row>
    <x:row r="4035" spans="1:12">
      <x:c r="A4035" s="0" t="s">
        <x:v>2</x:v>
      </x:c>
      <x:c r="B4035" s="0" t="s">
        <x:v>4</x:v>
      </x:c>
      <x:c r="C4035" s="0" t="s">
        <x:v>176</x:v>
      </x:c>
      <x:c r="D4035" s="0" t="s">
        <x:v>177</x:v>
      </x:c>
      <x:c r="E4035" s="0" t="s">
        <x:v>126</x:v>
      </x:c>
      <x:c r="F4035" s="0" t="s">
        <x:v>127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604</x:v>
      </x:c>
    </x:row>
    <x:row r="4036" spans="1:12">
      <x:c r="A4036" s="0" t="s">
        <x:v>2</x:v>
      </x:c>
      <x:c r="B4036" s="0" t="s">
        <x:v>4</x:v>
      </x:c>
      <x:c r="C4036" s="0" t="s">
        <x:v>176</x:v>
      </x:c>
      <x:c r="D4036" s="0" t="s">
        <x:v>177</x:v>
      </x:c>
      <x:c r="E4036" s="0" t="s">
        <x:v>126</x:v>
      </x:c>
      <x:c r="F4036" s="0" t="s">
        <x:v>127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367</x:v>
      </x:c>
    </x:row>
    <x:row r="4037" spans="1:12">
      <x:c r="A4037" s="0" t="s">
        <x:v>2</x:v>
      </x:c>
      <x:c r="B4037" s="0" t="s">
        <x:v>4</x:v>
      </x:c>
      <x:c r="C4037" s="0" t="s">
        <x:v>176</x:v>
      </x:c>
      <x:c r="D4037" s="0" t="s">
        <x:v>177</x:v>
      </x:c>
      <x:c r="E4037" s="0" t="s">
        <x:v>126</x:v>
      </x:c>
      <x:c r="F4037" s="0" t="s">
        <x:v>127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335</x:v>
      </x:c>
    </x:row>
    <x:row r="4038" spans="1:12">
      <x:c r="A4038" s="0" t="s">
        <x:v>2</x:v>
      </x:c>
      <x:c r="B4038" s="0" t="s">
        <x:v>4</x:v>
      </x:c>
      <x:c r="C4038" s="0" t="s">
        <x:v>176</x:v>
      </x:c>
      <x:c r="D4038" s="0" t="s">
        <x:v>177</x:v>
      </x:c>
      <x:c r="E4038" s="0" t="s">
        <x:v>126</x:v>
      </x:c>
      <x:c r="F4038" s="0" t="s">
        <x:v>127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176</x:v>
      </x:c>
      <x:c r="D4039" s="0" t="s">
        <x:v>177</x:v>
      </x:c>
      <x:c r="E4039" s="0" t="s">
        <x:v>126</x:v>
      </x:c>
      <x:c r="F4039" s="0" t="s">
        <x:v>127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174</x:v>
      </x:c>
    </x:row>
    <x:row r="4040" spans="1:12">
      <x:c r="A4040" s="0" t="s">
        <x:v>2</x:v>
      </x:c>
      <x:c r="B4040" s="0" t="s">
        <x:v>4</x:v>
      </x:c>
      <x:c r="C4040" s="0" t="s">
        <x:v>176</x:v>
      </x:c>
      <x:c r="D4040" s="0" t="s">
        <x:v>177</x:v>
      </x:c>
      <x:c r="E4040" s="0" t="s">
        <x:v>126</x:v>
      </x:c>
      <x:c r="F4040" s="0" t="s">
        <x:v>127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1236</x:v>
      </x:c>
    </x:row>
    <x:row r="4041" spans="1:12">
      <x:c r="A4041" s="0" t="s">
        <x:v>2</x:v>
      </x:c>
      <x:c r="B4041" s="0" t="s">
        <x:v>4</x:v>
      </x:c>
      <x:c r="C4041" s="0" t="s">
        <x:v>176</x:v>
      </x:c>
      <x:c r="D4041" s="0" t="s">
        <x:v>177</x:v>
      </x:c>
      <x:c r="E4041" s="0" t="s">
        <x:v>126</x:v>
      </x:c>
      <x:c r="F4041" s="0" t="s">
        <x:v>127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1301</x:v>
      </x:c>
    </x:row>
    <x:row r="4042" spans="1:12">
      <x:c r="A4042" s="0" t="s">
        <x:v>2</x:v>
      </x:c>
      <x:c r="B4042" s="0" t="s">
        <x:v>4</x:v>
      </x:c>
      <x:c r="C4042" s="0" t="s">
        <x:v>176</x:v>
      </x:c>
      <x:c r="D4042" s="0" t="s">
        <x:v>177</x:v>
      </x:c>
      <x:c r="E4042" s="0" t="s">
        <x:v>126</x:v>
      </x:c>
      <x:c r="F4042" s="0" t="s">
        <x:v>127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1230</x:v>
      </x:c>
    </x:row>
    <x:row r="4043" spans="1:12">
      <x:c r="A4043" s="0" t="s">
        <x:v>2</x:v>
      </x:c>
      <x:c r="B4043" s="0" t="s">
        <x:v>4</x:v>
      </x:c>
      <x:c r="C4043" s="0" t="s">
        <x:v>176</x:v>
      </x:c>
      <x:c r="D4043" s="0" t="s">
        <x:v>177</x:v>
      </x:c>
      <x:c r="E4043" s="0" t="s">
        <x:v>126</x:v>
      </x:c>
      <x:c r="F4043" s="0" t="s">
        <x:v>127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1371</x:v>
      </x:c>
    </x:row>
    <x:row r="4044" spans="1:12">
      <x:c r="A4044" s="0" t="s">
        <x:v>2</x:v>
      </x:c>
      <x:c r="B4044" s="0" t="s">
        <x:v>4</x:v>
      </x:c>
      <x:c r="C4044" s="0" t="s">
        <x:v>176</x:v>
      </x:c>
      <x:c r="D4044" s="0" t="s">
        <x:v>177</x:v>
      </x:c>
      <x:c r="E4044" s="0" t="s">
        <x:v>126</x:v>
      </x:c>
      <x:c r="F4044" s="0" t="s">
        <x:v>127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432</x:v>
      </x:c>
    </x:row>
    <x:row r="4045" spans="1:12">
      <x:c r="A4045" s="0" t="s">
        <x:v>2</x:v>
      </x:c>
      <x:c r="B4045" s="0" t="s">
        <x:v>4</x:v>
      </x:c>
      <x:c r="C4045" s="0" t="s">
        <x:v>176</x:v>
      </x:c>
      <x:c r="D4045" s="0" t="s">
        <x:v>177</x:v>
      </x:c>
      <x:c r="E4045" s="0" t="s">
        <x:v>126</x:v>
      </x:c>
      <x:c r="F4045" s="0" t="s">
        <x:v>127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522</x:v>
      </x:c>
    </x:row>
    <x:row r="4046" spans="1:12">
      <x:c r="A4046" s="0" t="s">
        <x:v>2</x:v>
      </x:c>
      <x:c r="B4046" s="0" t="s">
        <x:v>4</x:v>
      </x:c>
      <x:c r="C4046" s="0" t="s">
        <x:v>176</x:v>
      </x:c>
      <x:c r="D4046" s="0" t="s">
        <x:v>177</x:v>
      </x:c>
      <x:c r="E4046" s="0" t="s">
        <x:v>126</x:v>
      </x:c>
      <x:c r="F4046" s="0" t="s">
        <x:v>127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155</x:v>
      </x:c>
    </x:row>
    <x:row r="4047" spans="1:12">
      <x:c r="A4047" s="0" t="s">
        <x:v>2</x:v>
      </x:c>
      <x:c r="B4047" s="0" t="s">
        <x:v>4</x:v>
      </x:c>
      <x:c r="C4047" s="0" t="s">
        <x:v>176</x:v>
      </x:c>
      <x:c r="D4047" s="0" t="s">
        <x:v>177</x:v>
      </x:c>
      <x:c r="E4047" s="0" t="s">
        <x:v>126</x:v>
      </x:c>
      <x:c r="F4047" s="0" t="s">
        <x:v>127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104</x:v>
      </x:c>
    </x:row>
    <x:row r="4048" spans="1:12">
      <x:c r="A4048" s="0" t="s">
        <x:v>2</x:v>
      </x:c>
      <x:c r="B4048" s="0" t="s">
        <x:v>4</x:v>
      </x:c>
      <x:c r="C4048" s="0" t="s">
        <x:v>176</x:v>
      </x:c>
      <x:c r="D4048" s="0" t="s">
        <x:v>177</x:v>
      </x:c>
      <x:c r="E4048" s="0" t="s">
        <x:v>126</x:v>
      </x:c>
      <x:c r="F4048" s="0" t="s">
        <x:v>127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247</x:v>
      </x:c>
    </x:row>
    <x:row r="4049" spans="1:12">
      <x:c r="A4049" s="0" t="s">
        <x:v>2</x:v>
      </x:c>
      <x:c r="B4049" s="0" t="s">
        <x:v>4</x:v>
      </x:c>
      <x:c r="C4049" s="0" t="s">
        <x:v>176</x:v>
      </x:c>
      <x:c r="D4049" s="0" t="s">
        <x:v>177</x:v>
      </x:c>
      <x:c r="E4049" s="0" t="s">
        <x:v>126</x:v>
      </x:c>
      <x:c r="F4049" s="0" t="s">
        <x:v>127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291</x:v>
      </x:c>
    </x:row>
    <x:row r="4050" spans="1:12">
      <x:c r="A4050" s="0" t="s">
        <x:v>2</x:v>
      </x:c>
      <x:c r="B4050" s="0" t="s">
        <x:v>4</x:v>
      </x:c>
      <x:c r="C4050" s="0" t="s">
        <x:v>176</x:v>
      </x:c>
      <x:c r="D4050" s="0" t="s">
        <x:v>177</x:v>
      </x:c>
      <x:c r="E4050" s="0" t="s">
        <x:v>126</x:v>
      </x:c>
      <x:c r="F4050" s="0" t="s">
        <x:v>127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186</x:v>
      </x:c>
    </x:row>
    <x:row r="4051" spans="1:12">
      <x:c r="A4051" s="0" t="s">
        <x:v>2</x:v>
      </x:c>
      <x:c r="B4051" s="0" t="s">
        <x:v>4</x:v>
      </x:c>
      <x:c r="C4051" s="0" t="s">
        <x:v>176</x:v>
      </x:c>
      <x:c r="D4051" s="0" t="s">
        <x:v>177</x:v>
      </x:c>
      <x:c r="E4051" s="0" t="s">
        <x:v>126</x:v>
      </x:c>
      <x:c r="F4051" s="0" t="s">
        <x:v>127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189</x:v>
      </x:c>
    </x:row>
    <x:row r="4052" spans="1:12">
      <x:c r="A4052" s="0" t="s">
        <x:v>2</x:v>
      </x:c>
      <x:c r="B4052" s="0" t="s">
        <x:v>4</x:v>
      </x:c>
      <x:c r="C4052" s="0" t="s">
        <x:v>176</x:v>
      </x:c>
      <x:c r="D4052" s="0" t="s">
        <x:v>177</x:v>
      </x:c>
      <x:c r="E4052" s="0" t="s">
        <x:v>126</x:v>
      </x:c>
      <x:c r="F4052" s="0" t="s">
        <x:v>127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125</x:v>
      </x:c>
    </x:row>
    <x:row r="4053" spans="1:12">
      <x:c r="A4053" s="0" t="s">
        <x:v>2</x:v>
      </x:c>
      <x:c r="B4053" s="0" t="s">
        <x:v>4</x:v>
      </x:c>
      <x:c r="C4053" s="0" t="s">
        <x:v>176</x:v>
      </x:c>
      <x:c r="D4053" s="0" t="s">
        <x:v>177</x:v>
      </x:c>
      <x:c r="E4053" s="0" t="s">
        <x:v>126</x:v>
      </x:c>
      <x:c r="F4053" s="0" t="s">
        <x:v>127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148</x:v>
      </x:c>
    </x:row>
    <x:row r="4054" spans="1:12">
      <x:c r="A4054" s="0" t="s">
        <x:v>2</x:v>
      </x:c>
      <x:c r="B4054" s="0" t="s">
        <x:v>4</x:v>
      </x:c>
      <x:c r="C4054" s="0" t="s">
        <x:v>176</x:v>
      </x:c>
      <x:c r="D4054" s="0" t="s">
        <x:v>177</x:v>
      </x:c>
      <x:c r="E4054" s="0" t="s">
        <x:v>126</x:v>
      </x:c>
      <x:c r="F4054" s="0" t="s">
        <x:v>127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660</x:v>
      </x:c>
    </x:row>
    <x:row r="4055" spans="1:12">
      <x:c r="A4055" s="0" t="s">
        <x:v>2</x:v>
      </x:c>
      <x:c r="B4055" s="0" t="s">
        <x:v>4</x:v>
      </x:c>
      <x:c r="C4055" s="0" t="s">
        <x:v>176</x:v>
      </x:c>
      <x:c r="D4055" s="0" t="s">
        <x:v>177</x:v>
      </x:c>
      <x:c r="E4055" s="0" t="s">
        <x:v>126</x:v>
      </x:c>
      <x:c r="F4055" s="0" t="s">
        <x:v>127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719</x:v>
      </x:c>
    </x:row>
    <x:row r="4056" spans="1:12">
      <x:c r="A4056" s="0" t="s">
        <x:v>2</x:v>
      </x:c>
      <x:c r="B4056" s="0" t="s">
        <x:v>4</x:v>
      </x:c>
      <x:c r="C4056" s="0" t="s">
        <x:v>176</x:v>
      </x:c>
      <x:c r="D4056" s="0" t="s">
        <x:v>177</x:v>
      </x:c>
      <x:c r="E4056" s="0" t="s">
        <x:v>126</x:v>
      </x:c>
      <x:c r="F4056" s="0" t="s">
        <x:v>127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2531</x:v>
      </x:c>
    </x:row>
    <x:row r="4057" spans="1:12">
      <x:c r="A4057" s="0" t="s">
        <x:v>2</x:v>
      </x:c>
      <x:c r="B4057" s="0" t="s">
        <x:v>4</x:v>
      </x:c>
      <x:c r="C4057" s="0" t="s">
        <x:v>176</x:v>
      </x:c>
      <x:c r="D4057" s="0" t="s">
        <x:v>177</x:v>
      </x:c>
      <x:c r="E4057" s="0" t="s">
        <x:v>126</x:v>
      </x:c>
      <x:c r="F4057" s="0" t="s">
        <x:v>127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2387</x:v>
      </x:c>
    </x:row>
    <x:row r="4058" spans="1:12">
      <x:c r="A4058" s="0" t="s">
        <x:v>2</x:v>
      </x:c>
      <x:c r="B4058" s="0" t="s">
        <x:v>4</x:v>
      </x:c>
      <x:c r="C4058" s="0" t="s">
        <x:v>176</x:v>
      </x:c>
      <x:c r="D4058" s="0" t="s">
        <x:v>177</x:v>
      </x:c>
      <x:c r="E4058" s="0" t="s">
        <x:v>126</x:v>
      </x:c>
      <x:c r="F4058" s="0" t="s">
        <x:v>127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523</x:v>
      </x:c>
    </x:row>
    <x:row r="4059" spans="1:12">
      <x:c r="A4059" s="0" t="s">
        <x:v>2</x:v>
      </x:c>
      <x:c r="B4059" s="0" t="s">
        <x:v>4</x:v>
      </x:c>
      <x:c r="C4059" s="0" t="s">
        <x:v>176</x:v>
      </x:c>
      <x:c r="D4059" s="0" t="s">
        <x:v>177</x:v>
      </x:c>
      <x:c r="E4059" s="0" t="s">
        <x:v>126</x:v>
      </x:c>
      <x:c r="F4059" s="0" t="s">
        <x:v>127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607</x:v>
      </x:c>
    </x:row>
    <x:row r="4060" spans="1:12">
      <x:c r="A4060" s="0" t="s">
        <x:v>2</x:v>
      </x:c>
      <x:c r="B4060" s="0" t="s">
        <x:v>4</x:v>
      </x:c>
      <x:c r="C4060" s="0" t="s">
        <x:v>176</x:v>
      </x:c>
      <x:c r="D4060" s="0" t="s">
        <x:v>177</x:v>
      </x:c>
      <x:c r="E4060" s="0" t="s">
        <x:v>126</x:v>
      </x:c>
      <x:c r="F4060" s="0" t="s">
        <x:v>127</x:v>
      </x:c>
      <x:c r="G4060" s="0" t="s">
        <x:v>83</x:v>
      </x:c>
      <x:c r="H4060" s="0" t="s">
        <x:v>84</x:v>
      </x:c>
      <x:c r="I4060" s="0" t="s">
        <x:v>56</x:v>
      </x:c>
      <x:c r="J4060" s="0" t="s">
        <x:v>56</x:v>
      </x:c>
      <x:c r="K4060" s="0" t="s">
        <x:v>57</x:v>
      </x:c>
      <x:c r="L4060" s="0">
        <x:v>168</x:v>
      </x:c>
    </x:row>
    <x:row r="4061" spans="1:12">
      <x:c r="A4061" s="0" t="s">
        <x:v>2</x:v>
      </x:c>
      <x:c r="B4061" s="0" t="s">
        <x:v>4</x:v>
      </x:c>
      <x:c r="C4061" s="0" t="s">
        <x:v>176</x:v>
      </x:c>
      <x:c r="D4061" s="0" t="s">
        <x:v>177</x:v>
      </x:c>
      <x:c r="E4061" s="0" t="s">
        <x:v>126</x:v>
      </x:c>
      <x:c r="F4061" s="0" t="s">
        <x:v>127</x:v>
      </x:c>
      <x:c r="G4061" s="0" t="s">
        <x:v>83</x:v>
      </x:c>
      <x:c r="H4061" s="0" t="s">
        <x:v>84</x:v>
      </x:c>
      <x:c r="I4061" s="0" t="s">
        <x:v>58</x:v>
      </x:c>
      <x:c r="J4061" s="0" t="s">
        <x:v>58</x:v>
      </x:c>
      <x:c r="K4061" s="0" t="s">
        <x:v>57</x:v>
      </x:c>
      <x:c r="L4061" s="0">
        <x:v>144</x:v>
      </x:c>
    </x:row>
    <x:row r="4062" spans="1:12">
      <x:c r="A4062" s="0" t="s">
        <x:v>2</x:v>
      </x:c>
      <x:c r="B4062" s="0" t="s">
        <x:v>4</x:v>
      </x:c>
      <x:c r="C4062" s="0" t="s">
        <x:v>176</x:v>
      </x:c>
      <x:c r="D4062" s="0" t="s">
        <x:v>177</x:v>
      </x:c>
      <x:c r="E4062" s="0" t="s">
        <x:v>126</x:v>
      </x:c>
      <x:c r="F4062" s="0" t="s">
        <x:v>127</x:v>
      </x:c>
      <x:c r="G4062" s="0" t="s">
        <x:v>85</x:v>
      </x:c>
      <x:c r="H4062" s="0" t="s">
        <x:v>86</x:v>
      </x:c>
      <x:c r="I4062" s="0" t="s">
        <x:v>56</x:v>
      </x:c>
      <x:c r="J4062" s="0" t="s">
        <x:v>56</x:v>
      </x:c>
      <x:c r="K4062" s="0" t="s">
        <x:v>57</x:v>
      </x:c>
      <x:c r="L4062" s="0">
        <x:v>38</x:v>
      </x:c>
    </x:row>
    <x:row r="4063" spans="1:12">
      <x:c r="A4063" s="0" t="s">
        <x:v>2</x:v>
      </x:c>
      <x:c r="B4063" s="0" t="s">
        <x:v>4</x:v>
      </x:c>
      <x:c r="C4063" s="0" t="s">
        <x:v>176</x:v>
      </x:c>
      <x:c r="D4063" s="0" t="s">
        <x:v>177</x:v>
      </x:c>
      <x:c r="E4063" s="0" t="s">
        <x:v>126</x:v>
      </x:c>
      <x:c r="F4063" s="0" t="s">
        <x:v>127</x:v>
      </x:c>
      <x:c r="G4063" s="0" t="s">
        <x:v>85</x:v>
      </x:c>
      <x:c r="H4063" s="0" t="s">
        <x:v>86</x:v>
      </x:c>
      <x:c r="I4063" s="0" t="s">
        <x:v>58</x:v>
      </x:c>
      <x:c r="J4063" s="0" t="s">
        <x:v>58</x:v>
      </x:c>
      <x:c r="K4063" s="0" t="s">
        <x:v>57</x:v>
      </x:c>
      <x:c r="L4063" s="0">
        <x:v>22</x:v>
      </x:c>
    </x:row>
    <x:row r="4064" spans="1:12">
      <x:c r="A4064" s="0" t="s">
        <x:v>2</x:v>
      </x:c>
      <x:c r="B4064" s="0" t="s">
        <x:v>4</x:v>
      </x:c>
      <x:c r="C4064" s="0" t="s">
        <x:v>176</x:v>
      </x:c>
      <x:c r="D4064" s="0" t="s">
        <x:v>177</x:v>
      </x:c>
      <x:c r="E4064" s="0" t="s">
        <x:v>126</x:v>
      </x:c>
      <x:c r="F4064" s="0" t="s">
        <x:v>127</x:v>
      </x:c>
      <x:c r="G4064" s="0" t="s">
        <x:v>87</x:v>
      </x:c>
      <x:c r="H4064" s="0" t="s">
        <x:v>88</x:v>
      </x:c>
      <x:c r="I4064" s="0" t="s">
        <x:v>56</x:v>
      </x:c>
      <x:c r="J4064" s="0" t="s">
        <x:v>56</x:v>
      </x:c>
      <x:c r="K4064" s="0" t="s">
        <x:v>57</x:v>
      </x:c>
      <x:c r="L4064" s="0">
        <x:v>25</x:v>
      </x:c>
    </x:row>
    <x:row r="4065" spans="1:12">
      <x:c r="A4065" s="0" t="s">
        <x:v>2</x:v>
      </x:c>
      <x:c r="B4065" s="0" t="s">
        <x:v>4</x:v>
      </x:c>
      <x:c r="C4065" s="0" t="s">
        <x:v>176</x:v>
      </x:c>
      <x:c r="D4065" s="0" t="s">
        <x:v>177</x:v>
      </x:c>
      <x:c r="E4065" s="0" t="s">
        <x:v>126</x:v>
      </x:c>
      <x:c r="F4065" s="0" t="s">
        <x:v>127</x:v>
      </x:c>
      <x:c r="G4065" s="0" t="s">
        <x:v>87</x:v>
      </x:c>
      <x:c r="H4065" s="0" t="s">
        <x:v>88</x:v>
      </x:c>
      <x:c r="I4065" s="0" t="s">
        <x:v>58</x:v>
      </x:c>
      <x:c r="J4065" s="0" t="s">
        <x:v>58</x:v>
      </x:c>
      <x:c r="K4065" s="0" t="s">
        <x:v>57</x:v>
      </x:c>
      <x:c r="L4065" s="0">
        <x:v>9</x:v>
      </x:c>
    </x:row>
    <x:row r="4066" spans="1:12">
      <x:c r="A4066" s="0" t="s">
        <x:v>2</x:v>
      </x:c>
      <x:c r="B4066" s="0" t="s">
        <x:v>4</x:v>
      </x:c>
      <x:c r="C4066" s="0" t="s">
        <x:v>176</x:v>
      </x:c>
      <x:c r="D4066" s="0" t="s">
        <x:v>177</x:v>
      </x:c>
      <x:c r="E4066" s="0" t="s">
        <x:v>126</x:v>
      </x:c>
      <x:c r="F4066" s="0" t="s">
        <x:v>127</x:v>
      </x:c>
      <x:c r="G4066" s="0" t="s">
        <x:v>89</x:v>
      </x:c>
      <x:c r="H4066" s="0" t="s">
        <x:v>90</x:v>
      </x:c>
      <x:c r="I4066" s="0" t="s">
        <x:v>56</x:v>
      </x:c>
      <x:c r="J4066" s="0" t="s">
        <x:v>56</x:v>
      </x:c>
      <x:c r="K4066" s="0" t="s">
        <x:v>57</x:v>
      </x:c>
      <x:c r="L4066" s="0">
        <x:v>336</x:v>
      </x:c>
    </x:row>
    <x:row r="4067" spans="1:12">
      <x:c r="A4067" s="0" t="s">
        <x:v>2</x:v>
      </x:c>
      <x:c r="B4067" s="0" t="s">
        <x:v>4</x:v>
      </x:c>
      <x:c r="C4067" s="0" t="s">
        <x:v>176</x:v>
      </x:c>
      <x:c r="D4067" s="0" t="s">
        <x:v>177</x:v>
      </x:c>
      <x:c r="E4067" s="0" t="s">
        <x:v>126</x:v>
      </x:c>
      <x:c r="F4067" s="0" t="s">
        <x:v>127</x:v>
      </x:c>
      <x:c r="G4067" s="0" t="s">
        <x:v>89</x:v>
      </x:c>
      <x:c r="H4067" s="0" t="s">
        <x:v>90</x:v>
      </x:c>
      <x:c r="I4067" s="0" t="s">
        <x:v>58</x:v>
      </x:c>
      <x:c r="J4067" s="0" t="s">
        <x:v>58</x:v>
      </x:c>
      <x:c r="K4067" s="0" t="s">
        <x:v>57</x:v>
      </x:c>
      <x:c r="L4067" s="0">
        <x:v>328</x:v>
      </x:c>
    </x:row>
    <x:row r="4068" spans="1:12">
      <x:c r="A4068" s="0" t="s">
        <x:v>2</x:v>
      </x:c>
      <x:c r="B4068" s="0" t="s">
        <x:v>4</x:v>
      </x:c>
      <x:c r="C4068" s="0" t="s">
        <x:v>176</x:v>
      </x:c>
      <x:c r="D4068" s="0" t="s">
        <x:v>177</x:v>
      </x:c>
      <x:c r="E4068" s="0" t="s">
        <x:v>126</x:v>
      </x:c>
      <x:c r="F4068" s="0" t="s">
        <x:v>127</x:v>
      </x:c>
      <x:c r="G4068" s="0" t="s">
        <x:v>91</x:v>
      </x:c>
      <x:c r="H4068" s="0" t="s">
        <x:v>92</x:v>
      </x:c>
      <x:c r="I4068" s="0" t="s">
        <x:v>56</x:v>
      </x:c>
      <x:c r="J4068" s="0" t="s">
        <x:v>56</x:v>
      </x:c>
      <x:c r="K4068" s="0" t="s">
        <x:v>57</x:v>
      </x:c>
      <x:c r="L4068" s="0">
        <x:v>1660</x:v>
      </x:c>
    </x:row>
    <x:row r="4069" spans="1:12">
      <x:c r="A4069" s="0" t="s">
        <x:v>2</x:v>
      </x:c>
      <x:c r="B4069" s="0" t="s">
        <x:v>4</x:v>
      </x:c>
      <x:c r="C4069" s="0" t="s">
        <x:v>176</x:v>
      </x:c>
      <x:c r="D4069" s="0" t="s">
        <x:v>177</x:v>
      </x:c>
      <x:c r="E4069" s="0" t="s">
        <x:v>126</x:v>
      </x:c>
      <x:c r="F4069" s="0" t="s">
        <x:v>127</x:v>
      </x:c>
      <x:c r="G4069" s="0" t="s">
        <x:v>91</x:v>
      </x:c>
      <x:c r="H4069" s="0" t="s">
        <x:v>92</x:v>
      </x:c>
      <x:c r="I4069" s="0" t="s">
        <x:v>58</x:v>
      </x:c>
      <x:c r="J4069" s="0" t="s">
        <x:v>58</x:v>
      </x:c>
      <x:c r="K4069" s="0" t="s">
        <x:v>57</x:v>
      </x:c>
      <x:c r="L4069" s="0">
        <x:v>2011</x:v>
      </x:c>
    </x:row>
    <x:row r="4070" spans="1:12">
      <x:c r="A4070" s="0" t="s">
        <x:v>2</x:v>
      </x:c>
      <x:c r="B4070" s="0" t="s">
        <x:v>4</x:v>
      </x:c>
      <x:c r="C4070" s="0" t="s">
        <x:v>176</x:v>
      </x:c>
      <x:c r="D4070" s="0" t="s">
        <x:v>177</x:v>
      </x:c>
      <x:c r="E4070" s="0" t="s">
        <x:v>126</x:v>
      </x:c>
      <x:c r="F4070" s="0" t="s">
        <x:v>127</x:v>
      </x:c>
      <x:c r="G4070" s="0" t="s">
        <x:v>93</x:v>
      </x:c>
      <x:c r="H4070" s="0" t="s">
        <x:v>94</x:v>
      </x:c>
      <x:c r="I4070" s="0" t="s">
        <x:v>56</x:v>
      </x:c>
      <x:c r="J4070" s="0" t="s">
        <x:v>56</x:v>
      </x:c>
      <x:c r="K4070" s="0" t="s">
        <x:v>57</x:v>
      </x:c>
      <x:c r="L4070" s="0">
        <x:v>545</x:v>
      </x:c>
    </x:row>
    <x:row r="4071" spans="1:12">
      <x:c r="A4071" s="0" t="s">
        <x:v>2</x:v>
      </x:c>
      <x:c r="B4071" s="0" t="s">
        <x:v>4</x:v>
      </x:c>
      <x:c r="C4071" s="0" t="s">
        <x:v>176</x:v>
      </x:c>
      <x:c r="D4071" s="0" t="s">
        <x:v>177</x:v>
      </x:c>
      <x:c r="E4071" s="0" t="s">
        <x:v>126</x:v>
      </x:c>
      <x:c r="F4071" s="0" t="s">
        <x:v>127</x:v>
      </x:c>
      <x:c r="G4071" s="0" t="s">
        <x:v>93</x:v>
      </x:c>
      <x:c r="H4071" s="0" t="s">
        <x:v>94</x:v>
      </x:c>
      <x:c r="I4071" s="0" t="s">
        <x:v>58</x:v>
      </x:c>
      <x:c r="J4071" s="0" t="s">
        <x:v>58</x:v>
      </x:c>
      <x:c r="K4071" s="0" t="s">
        <x:v>57</x:v>
      </x:c>
      <x:c r="L4071" s="0">
        <x:v>645</x:v>
      </x:c>
    </x:row>
    <x:row r="4072" spans="1:12">
      <x:c r="A4072" s="0" t="s">
        <x:v>2</x:v>
      </x:c>
      <x:c r="B4072" s="0" t="s">
        <x:v>4</x:v>
      </x:c>
      <x:c r="C4072" s="0" t="s">
        <x:v>176</x:v>
      </x:c>
      <x:c r="D4072" s="0" t="s">
        <x:v>177</x:v>
      </x:c>
      <x:c r="E4072" s="0" t="s">
        <x:v>126</x:v>
      </x:c>
      <x:c r="F4072" s="0" t="s">
        <x:v>127</x:v>
      </x:c>
      <x:c r="G4072" s="0" t="s">
        <x:v>95</x:v>
      </x:c>
      <x:c r="H4072" s="0" t="s">
        <x:v>96</x:v>
      </x:c>
      <x:c r="I4072" s="0" t="s">
        <x:v>56</x:v>
      </x:c>
      <x:c r="J4072" s="0" t="s">
        <x:v>56</x:v>
      </x:c>
      <x:c r="K4072" s="0" t="s">
        <x:v>57</x:v>
      </x:c>
      <x:c r="L4072" s="0">
        <x:v>1742</x:v>
      </x:c>
    </x:row>
    <x:row r="4073" spans="1:12">
      <x:c r="A4073" s="0" t="s">
        <x:v>2</x:v>
      </x:c>
      <x:c r="B4073" s="0" t="s">
        <x:v>4</x:v>
      </x:c>
      <x:c r="C4073" s="0" t="s">
        <x:v>176</x:v>
      </x:c>
      <x:c r="D4073" s="0" t="s">
        <x:v>177</x:v>
      </x:c>
      <x:c r="E4073" s="0" t="s">
        <x:v>126</x:v>
      </x:c>
      <x:c r="F4073" s="0" t="s">
        <x:v>127</x:v>
      </x:c>
      <x:c r="G4073" s="0" t="s">
        <x:v>95</x:v>
      </x:c>
      <x:c r="H4073" s="0" t="s">
        <x:v>96</x:v>
      </x:c>
      <x:c r="I4073" s="0" t="s">
        <x:v>58</x:v>
      </x:c>
      <x:c r="J4073" s="0" t="s">
        <x:v>58</x:v>
      </x:c>
      <x:c r="K4073" s="0" t="s">
        <x:v>57</x:v>
      </x:c>
      <x:c r="L4073" s="0">
        <x:v>1699</x:v>
      </x:c>
    </x:row>
    <x:row r="4074" spans="1:12">
      <x:c r="A4074" s="0" t="s">
        <x:v>2</x:v>
      </x:c>
      <x:c r="B4074" s="0" t="s">
        <x:v>4</x:v>
      </x:c>
      <x:c r="C4074" s="0" t="s">
        <x:v>176</x:v>
      </x:c>
      <x:c r="D4074" s="0" t="s">
        <x:v>177</x:v>
      </x:c>
      <x:c r="E4074" s="0" t="s">
        <x:v>126</x:v>
      </x:c>
      <x:c r="F4074" s="0" t="s">
        <x:v>127</x:v>
      </x:c>
      <x:c r="G4074" s="0" t="s">
        <x:v>97</x:v>
      </x:c>
      <x:c r="H4074" s="0" t="s">
        <x:v>98</x:v>
      </x:c>
      <x:c r="I4074" s="0" t="s">
        <x:v>56</x:v>
      </x:c>
      <x:c r="J4074" s="0" t="s">
        <x:v>56</x:v>
      </x:c>
      <x:c r="K4074" s="0" t="s">
        <x:v>57</x:v>
      </x:c>
      <x:c r="L4074" s="0">
        <x:v>183</x:v>
      </x:c>
    </x:row>
    <x:row r="4075" spans="1:12">
      <x:c r="A4075" s="0" t="s">
        <x:v>2</x:v>
      </x:c>
      <x:c r="B4075" s="0" t="s">
        <x:v>4</x:v>
      </x:c>
      <x:c r="C4075" s="0" t="s">
        <x:v>176</x:v>
      </x:c>
      <x:c r="D4075" s="0" t="s">
        <x:v>177</x:v>
      </x:c>
      <x:c r="E4075" s="0" t="s">
        <x:v>126</x:v>
      </x:c>
      <x:c r="F4075" s="0" t="s">
        <x:v>127</x:v>
      </x:c>
      <x:c r="G4075" s="0" t="s">
        <x:v>97</x:v>
      </x:c>
      <x:c r="H4075" s="0" t="s">
        <x:v>98</x:v>
      </x:c>
      <x:c r="I4075" s="0" t="s">
        <x:v>58</x:v>
      </x:c>
      <x:c r="J4075" s="0" t="s">
        <x:v>58</x:v>
      </x:c>
      <x:c r="K4075" s="0" t="s">
        <x:v>57</x:v>
      </x:c>
      <x:c r="L4075" s="0">
        <x:v>146</x:v>
      </x:c>
    </x:row>
    <x:row r="4076" spans="1:12">
      <x:c r="A4076" s="0" t="s">
        <x:v>2</x:v>
      </x:c>
      <x:c r="B4076" s="0" t="s">
        <x:v>4</x:v>
      </x:c>
      <x:c r="C4076" s="0" t="s">
        <x:v>176</x:v>
      </x:c>
      <x:c r="D4076" s="0" t="s">
        <x:v>177</x:v>
      </x:c>
      <x:c r="E4076" s="0" t="s">
        <x:v>126</x:v>
      </x:c>
      <x:c r="F4076" s="0" t="s">
        <x:v>127</x:v>
      </x:c>
      <x:c r="G4076" s="0" t="s">
        <x:v>99</x:v>
      </x:c>
      <x:c r="H4076" s="0" t="s">
        <x:v>100</x:v>
      </x:c>
      <x:c r="I4076" s="0" t="s">
        <x:v>56</x:v>
      </x:c>
      <x:c r="J4076" s="0" t="s">
        <x:v>56</x:v>
      </x:c>
      <x:c r="K4076" s="0" t="s">
        <x:v>57</x:v>
      </x:c>
      <x:c r="L4076" s="0">
        <x:v>279</x:v>
      </x:c>
    </x:row>
    <x:row r="4077" spans="1:12">
      <x:c r="A4077" s="0" t="s">
        <x:v>2</x:v>
      </x:c>
      <x:c r="B4077" s="0" t="s">
        <x:v>4</x:v>
      </x:c>
      <x:c r="C4077" s="0" t="s">
        <x:v>176</x:v>
      </x:c>
      <x:c r="D4077" s="0" t="s">
        <x:v>177</x:v>
      </x:c>
      <x:c r="E4077" s="0" t="s">
        <x:v>126</x:v>
      </x:c>
      <x:c r="F4077" s="0" t="s">
        <x:v>127</x:v>
      </x:c>
      <x:c r="G4077" s="0" t="s">
        <x:v>99</x:v>
      </x:c>
      <x:c r="H4077" s="0" t="s">
        <x:v>100</x:v>
      </x:c>
      <x:c r="I4077" s="0" t="s">
        <x:v>58</x:v>
      </x:c>
      <x:c r="J4077" s="0" t="s">
        <x:v>58</x:v>
      </x:c>
      <x:c r="K4077" s="0" t="s">
        <x:v>57</x:v>
      </x:c>
      <x:c r="L4077" s="0">
        <x:v>225</x:v>
      </x:c>
    </x:row>
    <x:row r="4078" spans="1:12">
      <x:c r="A4078" s="0" t="s">
        <x:v>2</x:v>
      </x:c>
      <x:c r="B4078" s="0" t="s">
        <x:v>4</x:v>
      </x:c>
      <x:c r="C4078" s="0" t="s">
        <x:v>176</x:v>
      </x:c>
      <x:c r="D4078" s="0" t="s">
        <x:v>177</x:v>
      </x:c>
      <x:c r="E4078" s="0" t="s">
        <x:v>126</x:v>
      </x:c>
      <x:c r="F4078" s="0" t="s">
        <x:v>127</x:v>
      </x:c>
      <x:c r="G4078" s="0" t="s">
        <x:v>101</x:v>
      </x:c>
      <x:c r="H4078" s="0" t="s">
        <x:v>102</x:v>
      </x:c>
      <x:c r="I4078" s="0" t="s">
        <x:v>56</x:v>
      </x:c>
      <x:c r="J4078" s="0" t="s">
        <x:v>56</x:v>
      </x:c>
      <x:c r="K4078" s="0" t="s">
        <x:v>57</x:v>
      </x:c>
      <x:c r="L4078" s="0">
        <x:v>39</x:v>
      </x:c>
    </x:row>
    <x:row r="4079" spans="1:12">
      <x:c r="A4079" s="0" t="s">
        <x:v>2</x:v>
      </x:c>
      <x:c r="B4079" s="0" t="s">
        <x:v>4</x:v>
      </x:c>
      <x:c r="C4079" s="0" t="s">
        <x:v>176</x:v>
      </x:c>
      <x:c r="D4079" s="0" t="s">
        <x:v>177</x:v>
      </x:c>
      <x:c r="E4079" s="0" t="s">
        <x:v>126</x:v>
      </x:c>
      <x:c r="F4079" s="0" t="s">
        <x:v>127</x:v>
      </x:c>
      <x:c r="G4079" s="0" t="s">
        <x:v>101</x:v>
      </x:c>
      <x:c r="H4079" s="0" t="s">
        <x:v>102</x:v>
      </x:c>
      <x:c r="I4079" s="0" t="s">
        <x:v>58</x:v>
      </x:c>
      <x:c r="J4079" s="0" t="s">
        <x:v>58</x:v>
      </x:c>
      <x:c r="K4079" s="0" t="s">
        <x:v>57</x:v>
      </x:c>
      <x:c r="L4079" s="0">
        <x:v>38</x:v>
      </x:c>
    </x:row>
    <x:row r="4080" spans="1:12">
      <x:c r="A4080" s="0" t="s">
        <x:v>2</x:v>
      </x:c>
      <x:c r="B4080" s="0" t="s">
        <x:v>4</x:v>
      </x:c>
      <x:c r="C4080" s="0" t="s">
        <x:v>176</x:v>
      </x:c>
      <x:c r="D4080" s="0" t="s">
        <x:v>177</x:v>
      </x:c>
      <x:c r="E4080" s="0" t="s">
        <x:v>126</x:v>
      </x:c>
      <x:c r="F4080" s="0" t="s">
        <x:v>127</x:v>
      </x:c>
      <x:c r="G4080" s="0" t="s">
        <x:v>103</x:v>
      </x:c>
      <x:c r="H4080" s="0" t="s">
        <x:v>104</x:v>
      </x:c>
      <x:c r="I4080" s="0" t="s">
        <x:v>56</x:v>
      </x:c>
      <x:c r="J4080" s="0" t="s">
        <x:v>56</x:v>
      </x:c>
      <x:c r="K4080" s="0" t="s">
        <x:v>57</x:v>
      </x:c>
      <x:c r="L4080" s="0">
        <x:v>82</x:v>
      </x:c>
    </x:row>
    <x:row r="4081" spans="1:12">
      <x:c r="A4081" s="0" t="s">
        <x:v>2</x:v>
      </x:c>
      <x:c r="B4081" s="0" t="s">
        <x:v>4</x:v>
      </x:c>
      <x:c r="C4081" s="0" t="s">
        <x:v>176</x:v>
      </x:c>
      <x:c r="D4081" s="0" t="s">
        <x:v>177</x:v>
      </x:c>
      <x:c r="E4081" s="0" t="s">
        <x:v>126</x:v>
      </x:c>
      <x:c r="F4081" s="0" t="s">
        <x:v>127</x:v>
      </x:c>
      <x:c r="G4081" s="0" t="s">
        <x:v>103</x:v>
      </x:c>
      <x:c r="H4081" s="0" t="s">
        <x:v>104</x:v>
      </x:c>
      <x:c r="I4081" s="0" t="s">
        <x:v>58</x:v>
      </x:c>
      <x:c r="J4081" s="0" t="s">
        <x:v>58</x:v>
      </x:c>
      <x:c r="K4081" s="0" t="s">
        <x:v>57</x:v>
      </x:c>
      <x:c r="L4081" s="0">
        <x:v>82</x:v>
      </x:c>
    </x:row>
    <x:row r="4082" spans="1:12">
      <x:c r="A4082" s="0" t="s">
        <x:v>2</x:v>
      </x:c>
      <x:c r="B4082" s="0" t="s">
        <x:v>4</x:v>
      </x:c>
      <x:c r="C4082" s="0" t="s">
        <x:v>176</x:v>
      </x:c>
      <x:c r="D4082" s="0" t="s">
        <x:v>177</x:v>
      </x:c>
      <x:c r="E4082" s="0" t="s">
        <x:v>126</x:v>
      </x:c>
      <x:c r="F4082" s="0" t="s">
        <x:v>127</x:v>
      </x:c>
      <x:c r="G4082" s="0" t="s">
        <x:v>105</x:v>
      </x:c>
      <x:c r="H4082" s="0" t="s">
        <x:v>106</x:v>
      </x:c>
      <x:c r="I4082" s="0" t="s">
        <x:v>56</x:v>
      </x:c>
      <x:c r="J4082" s="0" t="s">
        <x:v>56</x:v>
      </x:c>
      <x:c r="K4082" s="0" t="s">
        <x:v>57</x:v>
      </x:c>
      <x:c r="L4082" s="0">
        <x:v>1243</x:v>
      </x:c>
    </x:row>
    <x:row r="4083" spans="1:12">
      <x:c r="A4083" s="0" t="s">
        <x:v>2</x:v>
      </x:c>
      <x:c r="B4083" s="0" t="s">
        <x:v>4</x:v>
      </x:c>
      <x:c r="C4083" s="0" t="s">
        <x:v>176</x:v>
      </x:c>
      <x:c r="D4083" s="0" t="s">
        <x:v>177</x:v>
      </x:c>
      <x:c r="E4083" s="0" t="s">
        <x:v>126</x:v>
      </x:c>
      <x:c r="F4083" s="0" t="s">
        <x:v>127</x:v>
      </x:c>
      <x:c r="G4083" s="0" t="s">
        <x:v>105</x:v>
      </x:c>
      <x:c r="H4083" s="0" t="s">
        <x:v>106</x:v>
      </x:c>
      <x:c r="I4083" s="0" t="s">
        <x:v>58</x:v>
      </x:c>
      <x:c r="J4083" s="0" t="s">
        <x:v>58</x:v>
      </x:c>
      <x:c r="K4083" s="0" t="s">
        <x:v>57</x:v>
      </x:c>
      <x:c r="L4083" s="0">
        <x:v>1216</x:v>
      </x:c>
    </x:row>
    <x:row r="4084" spans="1:12">
      <x:c r="A4084" s="0" t="s">
        <x:v>2</x:v>
      </x:c>
      <x:c r="B4084" s="0" t="s">
        <x:v>4</x:v>
      </x:c>
      <x:c r="C4084" s="0" t="s">
        <x:v>176</x:v>
      </x:c>
      <x:c r="D4084" s="0" t="s">
        <x:v>177</x:v>
      </x:c>
      <x:c r="E4084" s="0" t="s">
        <x:v>126</x:v>
      </x:c>
      <x:c r="F4084" s="0" t="s">
        <x:v>127</x:v>
      </x:c>
      <x:c r="G4084" s="0" t="s">
        <x:v>107</x:v>
      </x:c>
      <x:c r="H4084" s="0" t="s">
        <x:v>108</x:v>
      </x:c>
      <x:c r="I4084" s="0" t="s">
        <x:v>56</x:v>
      </x:c>
      <x:c r="J4084" s="0" t="s">
        <x:v>56</x:v>
      </x:c>
      <x:c r="K4084" s="0" t="s">
        <x:v>57</x:v>
      </x:c>
      <x:c r="L4084" s="0">
        <x:v>1541</x:v>
      </x:c>
    </x:row>
    <x:row r="4085" spans="1:12">
      <x:c r="A4085" s="0" t="s">
        <x:v>2</x:v>
      </x:c>
      <x:c r="B4085" s="0" t="s">
        <x:v>4</x:v>
      </x:c>
      <x:c r="C4085" s="0" t="s">
        <x:v>176</x:v>
      </x:c>
      <x:c r="D4085" s="0" t="s">
        <x:v>177</x:v>
      </x:c>
      <x:c r="E4085" s="0" t="s">
        <x:v>126</x:v>
      </x:c>
      <x:c r="F4085" s="0" t="s">
        <x:v>127</x:v>
      </x:c>
      <x:c r="G4085" s="0" t="s">
        <x:v>107</x:v>
      </x:c>
      <x:c r="H4085" s="0" t="s">
        <x:v>108</x:v>
      </x:c>
      <x:c r="I4085" s="0" t="s">
        <x:v>58</x:v>
      </x:c>
      <x:c r="J4085" s="0" t="s">
        <x:v>58</x:v>
      </x:c>
      <x:c r="K4085" s="0" t="s">
        <x:v>57</x:v>
      </x:c>
      <x:c r="L4085" s="0">
        <x:v>1941</x:v>
      </x:c>
    </x:row>
    <x:row r="4086" spans="1:12">
      <x:c r="A4086" s="0" t="s">
        <x:v>2</x:v>
      </x:c>
      <x:c r="B4086" s="0" t="s">
        <x:v>4</x:v>
      </x:c>
      <x:c r="C4086" s="0" t="s">
        <x:v>176</x:v>
      </x:c>
      <x:c r="D4086" s="0" t="s">
        <x:v>177</x:v>
      </x:c>
      <x:c r="E4086" s="0" t="s">
        <x:v>126</x:v>
      </x:c>
      <x:c r="F4086" s="0" t="s">
        <x:v>127</x:v>
      </x:c>
      <x:c r="G4086" s="0" t="s">
        <x:v>50</x:v>
      </x:c>
      <x:c r="H4086" s="0" t="s">
        <x:v>109</x:v>
      </x:c>
      <x:c r="I4086" s="0" t="s">
        <x:v>56</x:v>
      </x:c>
      <x:c r="J4086" s="0" t="s">
        <x:v>56</x:v>
      </x:c>
      <x:c r="K4086" s="0" t="s">
        <x:v>57</x:v>
      </x:c>
      <x:c r="L4086" s="0">
        <x:v>16657</x:v>
      </x:c>
    </x:row>
    <x:row r="4087" spans="1:12">
      <x:c r="A4087" s="0" t="s">
        <x:v>2</x:v>
      </x:c>
      <x:c r="B4087" s="0" t="s">
        <x:v>4</x:v>
      </x:c>
      <x:c r="C4087" s="0" t="s">
        <x:v>176</x:v>
      </x:c>
      <x:c r="D4087" s="0" t="s">
        <x:v>177</x:v>
      </x:c>
      <x:c r="E4087" s="0" t="s">
        <x:v>126</x:v>
      </x:c>
      <x:c r="F4087" s="0" t="s">
        <x:v>127</x:v>
      </x:c>
      <x:c r="G4087" s="0" t="s">
        <x:v>50</x:v>
      </x:c>
      <x:c r="H4087" s="0" t="s">
        <x:v>109</x:v>
      </x:c>
      <x:c r="I4087" s="0" t="s">
        <x:v>58</x:v>
      </x:c>
      <x:c r="J4087" s="0" t="s">
        <x:v>58</x:v>
      </x:c>
      <x:c r="K4087" s="0" t="s">
        <x:v>57</x:v>
      </x:c>
      <x:c r="L4087" s="0">
        <x:v>17553</x:v>
      </x:c>
    </x:row>
    <x:row r="4088" spans="1:12">
      <x:c r="A4088" s="0" t="s">
        <x:v>2</x:v>
      </x:c>
      <x:c r="B4088" s="0" t="s">
        <x:v>4</x:v>
      </x:c>
      <x:c r="C4088" s="0" t="s">
        <x:v>176</x:v>
      </x:c>
      <x:c r="D4088" s="0" t="s">
        <x:v>177</x:v>
      </x:c>
      <x:c r="E4088" s="0" t="s">
        <x:v>126</x:v>
      </x:c>
      <x:c r="F4088" s="0" t="s">
        <x:v>127</x:v>
      </x:c>
      <x:c r="G4088" s="0" t="s">
        <x:v>110</x:v>
      </x:c>
      <x:c r="H4088" s="0" t="s">
        <x:v>111</x:v>
      </x:c>
      <x:c r="I4088" s="0" t="s">
        <x:v>56</x:v>
      </x:c>
      <x:c r="J4088" s="0" t="s">
        <x:v>56</x:v>
      </x:c>
      <x:c r="K4088" s="0" t="s">
        <x:v>57</x:v>
      </x:c>
      <x:c r="L4088" s="0">
        <x:v>295</x:v>
      </x:c>
    </x:row>
    <x:row r="4089" spans="1:12">
      <x:c r="A4089" s="0" t="s">
        <x:v>2</x:v>
      </x:c>
      <x:c r="B4089" s="0" t="s">
        <x:v>4</x:v>
      </x:c>
      <x:c r="C4089" s="0" t="s">
        <x:v>176</x:v>
      </x:c>
      <x:c r="D4089" s="0" t="s">
        <x:v>177</x:v>
      </x:c>
      <x:c r="E4089" s="0" t="s">
        <x:v>126</x:v>
      </x:c>
      <x:c r="F4089" s="0" t="s">
        <x:v>127</x:v>
      </x:c>
      <x:c r="G4089" s="0" t="s">
        <x:v>110</x:v>
      </x:c>
      <x:c r="H4089" s="0" t="s">
        <x:v>111</x:v>
      </x:c>
      <x:c r="I4089" s="0" t="s">
        <x:v>58</x:v>
      </x:c>
      <x:c r="J4089" s="0" t="s">
        <x:v>58</x:v>
      </x:c>
      <x:c r="K4089" s="0" t="s">
        <x:v>57</x:v>
      </x:c>
      <x:c r="L4089" s="0">
        <x:v>295</x:v>
      </x:c>
    </x:row>
    <x:row r="4090" spans="1:12">
      <x:c r="A4090" s="0" t="s">
        <x:v>2</x:v>
      </x:c>
      <x:c r="B4090" s="0" t="s">
        <x:v>4</x:v>
      </x:c>
      <x:c r="C4090" s="0" t="s">
        <x:v>176</x:v>
      </x:c>
      <x:c r="D4090" s="0" t="s">
        <x:v>177</x:v>
      </x:c>
      <x:c r="E4090" s="0" t="s">
        <x:v>128</x:v>
      </x:c>
      <x:c r="F4090" s="0" t="s">
        <x:v>129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251</x:v>
      </x:c>
    </x:row>
    <x:row r="4091" spans="1:12">
      <x:c r="A4091" s="0" t="s">
        <x:v>2</x:v>
      </x:c>
      <x:c r="B4091" s="0" t="s">
        <x:v>4</x:v>
      </x:c>
      <x:c r="C4091" s="0" t="s">
        <x:v>176</x:v>
      </x:c>
      <x:c r="D4091" s="0" t="s">
        <x:v>177</x:v>
      </x:c>
      <x:c r="E4091" s="0" t="s">
        <x:v>128</x:v>
      </x:c>
      <x:c r="F4091" s="0" t="s">
        <x:v>129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230</x:v>
      </x:c>
    </x:row>
    <x:row r="4092" spans="1:12">
      <x:c r="A4092" s="0" t="s">
        <x:v>2</x:v>
      </x:c>
      <x:c r="B4092" s="0" t="s">
        <x:v>4</x:v>
      </x:c>
      <x:c r="C4092" s="0" t="s">
        <x:v>176</x:v>
      </x:c>
      <x:c r="D4092" s="0" t="s">
        <x:v>177</x:v>
      </x:c>
      <x:c r="E4092" s="0" t="s">
        <x:v>128</x:v>
      </x:c>
      <x:c r="F4092" s="0" t="s">
        <x:v>129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165</x:v>
      </x:c>
    </x:row>
    <x:row r="4093" spans="1:12">
      <x:c r="A4093" s="0" t="s">
        <x:v>2</x:v>
      </x:c>
      <x:c r="B4093" s="0" t="s">
        <x:v>4</x:v>
      </x:c>
      <x:c r="C4093" s="0" t="s">
        <x:v>176</x:v>
      </x:c>
      <x:c r="D4093" s="0" t="s">
        <x:v>177</x:v>
      </x:c>
      <x:c r="E4093" s="0" t="s">
        <x:v>128</x:v>
      </x:c>
      <x:c r="F4093" s="0" t="s">
        <x:v>129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167</x:v>
      </x:c>
    </x:row>
    <x:row r="4094" spans="1:12">
      <x:c r="A4094" s="0" t="s">
        <x:v>2</x:v>
      </x:c>
      <x:c r="B4094" s="0" t="s">
        <x:v>4</x:v>
      </x:c>
      <x:c r="C4094" s="0" t="s">
        <x:v>176</x:v>
      </x:c>
      <x:c r="D4094" s="0" t="s">
        <x:v>177</x:v>
      </x:c>
      <x:c r="E4094" s="0" t="s">
        <x:v>128</x:v>
      </x:c>
      <x:c r="F4094" s="0" t="s">
        <x:v>129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63</x:v>
      </x:c>
    </x:row>
    <x:row r="4095" spans="1:12">
      <x:c r="A4095" s="0" t="s">
        <x:v>2</x:v>
      </x:c>
      <x:c r="B4095" s="0" t="s">
        <x:v>4</x:v>
      </x:c>
      <x:c r="C4095" s="0" t="s">
        <x:v>176</x:v>
      </x:c>
      <x:c r="D4095" s="0" t="s">
        <x:v>177</x:v>
      </x:c>
      <x:c r="E4095" s="0" t="s">
        <x:v>128</x:v>
      </x:c>
      <x:c r="F4095" s="0" t="s">
        <x:v>129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78</x:v>
      </x:c>
    </x:row>
    <x:row r="4096" spans="1:12">
      <x:c r="A4096" s="0" t="s">
        <x:v>2</x:v>
      </x:c>
      <x:c r="B4096" s="0" t="s">
        <x:v>4</x:v>
      </x:c>
      <x:c r="C4096" s="0" t="s">
        <x:v>176</x:v>
      </x:c>
      <x:c r="D4096" s="0" t="s">
        <x:v>177</x:v>
      </x:c>
      <x:c r="E4096" s="0" t="s">
        <x:v>128</x:v>
      </x:c>
      <x:c r="F4096" s="0" t="s">
        <x:v>129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489</x:v>
      </x:c>
    </x:row>
    <x:row r="4097" spans="1:12">
      <x:c r="A4097" s="0" t="s">
        <x:v>2</x:v>
      </x:c>
      <x:c r="B4097" s="0" t="s">
        <x:v>4</x:v>
      </x:c>
      <x:c r="C4097" s="0" t="s">
        <x:v>176</x:v>
      </x:c>
      <x:c r="D4097" s="0" t="s">
        <x:v>177</x:v>
      </x:c>
      <x:c r="E4097" s="0" t="s">
        <x:v>128</x:v>
      </x:c>
      <x:c r="F4097" s="0" t="s">
        <x:v>129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483</x:v>
      </x:c>
    </x:row>
    <x:row r="4098" spans="1:12">
      <x:c r="A4098" s="0" t="s">
        <x:v>2</x:v>
      </x:c>
      <x:c r="B4098" s="0" t="s">
        <x:v>4</x:v>
      </x:c>
      <x:c r="C4098" s="0" t="s">
        <x:v>176</x:v>
      </x:c>
      <x:c r="D4098" s="0" t="s">
        <x:v>177</x:v>
      </x:c>
      <x:c r="E4098" s="0" t="s">
        <x:v>128</x:v>
      </x:c>
      <x:c r="F4098" s="0" t="s">
        <x:v>129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569</x:v>
      </x:c>
    </x:row>
    <x:row r="4099" spans="1:12">
      <x:c r="A4099" s="0" t="s">
        <x:v>2</x:v>
      </x:c>
      <x:c r="B4099" s="0" t="s">
        <x:v>4</x:v>
      </x:c>
      <x:c r="C4099" s="0" t="s">
        <x:v>176</x:v>
      </x:c>
      <x:c r="D4099" s="0" t="s">
        <x:v>177</x:v>
      </x:c>
      <x:c r="E4099" s="0" t="s">
        <x:v>128</x:v>
      </x:c>
      <x:c r="F4099" s="0" t="s">
        <x:v>129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584</x:v>
      </x:c>
    </x:row>
    <x:row r="4100" spans="1:12">
      <x:c r="A4100" s="0" t="s">
        <x:v>2</x:v>
      </x:c>
      <x:c r="B4100" s="0" t="s">
        <x:v>4</x:v>
      </x:c>
      <x:c r="C4100" s="0" t="s">
        <x:v>176</x:v>
      </x:c>
      <x:c r="D4100" s="0" t="s">
        <x:v>177</x:v>
      </x:c>
      <x:c r="E4100" s="0" t="s">
        <x:v>128</x:v>
      </x:c>
      <x:c r="F4100" s="0" t="s">
        <x:v>129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188</x:v>
      </x:c>
    </x:row>
    <x:row r="4101" spans="1:12">
      <x:c r="A4101" s="0" t="s">
        <x:v>2</x:v>
      </x:c>
      <x:c r="B4101" s="0" t="s">
        <x:v>4</x:v>
      </x:c>
      <x:c r="C4101" s="0" t="s">
        <x:v>176</x:v>
      </x:c>
      <x:c r="D4101" s="0" t="s">
        <x:v>177</x:v>
      </x:c>
      <x:c r="E4101" s="0" t="s">
        <x:v>128</x:v>
      </x:c>
      <x:c r="F4101" s="0" t="s">
        <x:v>129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187</x:v>
      </x:c>
    </x:row>
    <x:row r="4102" spans="1:12">
      <x:c r="A4102" s="0" t="s">
        <x:v>2</x:v>
      </x:c>
      <x:c r="B4102" s="0" t="s">
        <x:v>4</x:v>
      </x:c>
      <x:c r="C4102" s="0" t="s">
        <x:v>176</x:v>
      </x:c>
      <x:c r="D4102" s="0" t="s">
        <x:v>177</x:v>
      </x:c>
      <x:c r="E4102" s="0" t="s">
        <x:v>128</x:v>
      </x:c>
      <x:c r="F4102" s="0" t="s">
        <x:v>129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96</x:v>
      </x:c>
    </x:row>
    <x:row r="4103" spans="1:12">
      <x:c r="A4103" s="0" t="s">
        <x:v>2</x:v>
      </x:c>
      <x:c r="B4103" s="0" t="s">
        <x:v>4</x:v>
      </x:c>
      <x:c r="C4103" s="0" t="s">
        <x:v>176</x:v>
      </x:c>
      <x:c r="D4103" s="0" t="s">
        <x:v>177</x:v>
      </x:c>
      <x:c r="E4103" s="0" t="s">
        <x:v>128</x:v>
      </x:c>
      <x:c r="F4103" s="0" t="s">
        <x:v>129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91</x:v>
      </x:c>
    </x:row>
    <x:row r="4104" spans="1:12">
      <x:c r="A4104" s="0" t="s">
        <x:v>2</x:v>
      </x:c>
      <x:c r="B4104" s="0" t="s">
        <x:v>4</x:v>
      </x:c>
      <x:c r="C4104" s="0" t="s">
        <x:v>176</x:v>
      </x:c>
      <x:c r="D4104" s="0" t="s">
        <x:v>177</x:v>
      </x:c>
      <x:c r="E4104" s="0" t="s">
        <x:v>128</x:v>
      </x:c>
      <x:c r="F4104" s="0" t="s">
        <x:v>129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118</x:v>
      </x:c>
    </x:row>
    <x:row r="4105" spans="1:12">
      <x:c r="A4105" s="0" t="s">
        <x:v>2</x:v>
      </x:c>
      <x:c r="B4105" s="0" t="s">
        <x:v>4</x:v>
      </x:c>
      <x:c r="C4105" s="0" t="s">
        <x:v>176</x:v>
      </x:c>
      <x:c r="D4105" s="0" t="s">
        <x:v>177</x:v>
      </x:c>
      <x:c r="E4105" s="0" t="s">
        <x:v>128</x:v>
      </x:c>
      <x:c r="F4105" s="0" t="s">
        <x:v>129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129</x:v>
      </x:c>
    </x:row>
    <x:row r="4106" spans="1:12">
      <x:c r="A4106" s="0" t="s">
        <x:v>2</x:v>
      </x:c>
      <x:c r="B4106" s="0" t="s">
        <x:v>4</x:v>
      </x:c>
      <x:c r="C4106" s="0" t="s">
        <x:v>176</x:v>
      </x:c>
      <x:c r="D4106" s="0" t="s">
        <x:v>177</x:v>
      </x:c>
      <x:c r="E4106" s="0" t="s">
        <x:v>128</x:v>
      </x:c>
      <x:c r="F4106" s="0" t="s">
        <x:v>129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25</x:v>
      </x:c>
    </x:row>
    <x:row r="4107" spans="1:12">
      <x:c r="A4107" s="0" t="s">
        <x:v>2</x:v>
      </x:c>
      <x:c r="B4107" s="0" t="s">
        <x:v>4</x:v>
      </x:c>
      <x:c r="C4107" s="0" t="s">
        <x:v>176</x:v>
      </x:c>
      <x:c r="D4107" s="0" t="s">
        <x:v>177</x:v>
      </x:c>
      <x:c r="E4107" s="0" t="s">
        <x:v>128</x:v>
      </x:c>
      <x:c r="F4107" s="0" t="s">
        <x:v>129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29</x:v>
      </x:c>
    </x:row>
    <x:row r="4108" spans="1:12">
      <x:c r="A4108" s="0" t="s">
        <x:v>2</x:v>
      </x:c>
      <x:c r="B4108" s="0" t="s">
        <x:v>4</x:v>
      </x:c>
      <x:c r="C4108" s="0" t="s">
        <x:v>176</x:v>
      </x:c>
      <x:c r="D4108" s="0" t="s">
        <x:v>177</x:v>
      </x:c>
      <x:c r="E4108" s="0" t="s">
        <x:v>128</x:v>
      </x:c>
      <x:c r="F4108" s="0" t="s">
        <x:v>129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52</x:v>
      </x:c>
    </x:row>
    <x:row r="4109" spans="1:12">
      <x:c r="A4109" s="0" t="s">
        <x:v>2</x:v>
      </x:c>
      <x:c r="B4109" s="0" t="s">
        <x:v>4</x:v>
      </x:c>
      <x:c r="C4109" s="0" t="s">
        <x:v>176</x:v>
      </x:c>
      <x:c r="D4109" s="0" t="s">
        <x:v>177</x:v>
      </x:c>
      <x:c r="E4109" s="0" t="s">
        <x:v>128</x:v>
      </x:c>
      <x:c r="F4109" s="0" t="s">
        <x:v>129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57</x:v>
      </x:c>
    </x:row>
    <x:row r="4110" spans="1:12">
      <x:c r="A4110" s="0" t="s">
        <x:v>2</x:v>
      </x:c>
      <x:c r="B4110" s="0" t="s">
        <x:v>4</x:v>
      </x:c>
      <x:c r="C4110" s="0" t="s">
        <x:v>176</x:v>
      </x:c>
      <x:c r="D4110" s="0" t="s">
        <x:v>177</x:v>
      </x:c>
      <x:c r="E4110" s="0" t="s">
        <x:v>128</x:v>
      </x:c>
      <x:c r="F4110" s="0" t="s">
        <x:v>129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254</x:v>
      </x:c>
    </x:row>
    <x:row r="4111" spans="1:12">
      <x:c r="A4111" s="0" t="s">
        <x:v>2</x:v>
      </x:c>
      <x:c r="B4111" s="0" t="s">
        <x:v>4</x:v>
      </x:c>
      <x:c r="C4111" s="0" t="s">
        <x:v>176</x:v>
      </x:c>
      <x:c r="D4111" s="0" t="s">
        <x:v>177</x:v>
      </x:c>
      <x:c r="E4111" s="0" t="s">
        <x:v>128</x:v>
      </x:c>
      <x:c r="F4111" s="0" t="s">
        <x:v>129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233</x:v>
      </x:c>
    </x:row>
    <x:row r="4112" spans="1:12">
      <x:c r="A4112" s="0" t="s">
        <x:v>2</x:v>
      </x:c>
      <x:c r="B4112" s="0" t="s">
        <x:v>4</x:v>
      </x:c>
      <x:c r="C4112" s="0" t="s">
        <x:v>176</x:v>
      </x:c>
      <x:c r="D4112" s="0" t="s">
        <x:v>177</x:v>
      </x:c>
      <x:c r="E4112" s="0" t="s">
        <x:v>128</x:v>
      </x:c>
      <x:c r="F4112" s="0" t="s">
        <x:v>129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1104</x:v>
      </x:c>
    </x:row>
    <x:row r="4113" spans="1:12">
      <x:c r="A4113" s="0" t="s">
        <x:v>2</x:v>
      </x:c>
      <x:c r="B4113" s="0" t="s">
        <x:v>4</x:v>
      </x:c>
      <x:c r="C4113" s="0" t="s">
        <x:v>176</x:v>
      </x:c>
      <x:c r="D4113" s="0" t="s">
        <x:v>177</x:v>
      </x:c>
      <x:c r="E4113" s="0" t="s">
        <x:v>128</x:v>
      </x:c>
      <x:c r="F4113" s="0" t="s">
        <x:v>129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1025</x:v>
      </x:c>
    </x:row>
    <x:row r="4114" spans="1:12">
      <x:c r="A4114" s="0" t="s">
        <x:v>2</x:v>
      </x:c>
      <x:c r="B4114" s="0" t="s">
        <x:v>4</x:v>
      </x:c>
      <x:c r="C4114" s="0" t="s">
        <x:v>176</x:v>
      </x:c>
      <x:c r="D4114" s="0" t="s">
        <x:v>177</x:v>
      </x:c>
      <x:c r="E4114" s="0" t="s">
        <x:v>128</x:v>
      </x:c>
      <x:c r="F4114" s="0" t="s">
        <x:v>129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233</x:v>
      </x:c>
    </x:row>
    <x:row r="4115" spans="1:12">
      <x:c r="A4115" s="0" t="s">
        <x:v>2</x:v>
      </x:c>
      <x:c r="B4115" s="0" t="s">
        <x:v>4</x:v>
      </x:c>
      <x:c r="C4115" s="0" t="s">
        <x:v>176</x:v>
      </x:c>
      <x:c r="D4115" s="0" t="s">
        <x:v>177</x:v>
      </x:c>
      <x:c r="E4115" s="0" t="s">
        <x:v>128</x:v>
      </x:c>
      <x:c r="F4115" s="0" t="s">
        <x:v>129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268</x:v>
      </x:c>
    </x:row>
    <x:row r="4116" spans="1:12">
      <x:c r="A4116" s="0" t="s">
        <x:v>2</x:v>
      </x:c>
      <x:c r="B4116" s="0" t="s">
        <x:v>4</x:v>
      </x:c>
      <x:c r="C4116" s="0" t="s">
        <x:v>176</x:v>
      </x:c>
      <x:c r="D4116" s="0" t="s">
        <x:v>177</x:v>
      </x:c>
      <x:c r="E4116" s="0" t="s">
        <x:v>128</x:v>
      </x:c>
      <x:c r="F4116" s="0" t="s">
        <x:v>129</x:v>
      </x:c>
      <x:c r="G4116" s="0" t="s">
        <x:v>83</x:v>
      </x:c>
      <x:c r="H4116" s="0" t="s">
        <x:v>84</x:v>
      </x:c>
      <x:c r="I4116" s="0" t="s">
        <x:v>56</x:v>
      </x:c>
      <x:c r="J4116" s="0" t="s">
        <x:v>56</x:v>
      </x:c>
      <x:c r="K4116" s="0" t="s">
        <x:v>57</x:v>
      </x:c>
      <x:c r="L4116" s="0">
        <x:v>94</x:v>
      </x:c>
    </x:row>
    <x:row r="4117" spans="1:12">
      <x:c r="A4117" s="0" t="s">
        <x:v>2</x:v>
      </x:c>
      <x:c r="B4117" s="0" t="s">
        <x:v>4</x:v>
      </x:c>
      <x:c r="C4117" s="0" t="s">
        <x:v>176</x:v>
      </x:c>
      <x:c r="D4117" s="0" t="s">
        <x:v>177</x:v>
      </x:c>
      <x:c r="E4117" s="0" t="s">
        <x:v>128</x:v>
      </x:c>
      <x:c r="F4117" s="0" t="s">
        <x:v>129</x:v>
      </x:c>
      <x:c r="G4117" s="0" t="s">
        <x:v>83</x:v>
      </x:c>
      <x:c r="H4117" s="0" t="s">
        <x:v>84</x:v>
      </x:c>
      <x:c r="I4117" s="0" t="s">
        <x:v>58</x:v>
      </x:c>
      <x:c r="J4117" s="0" t="s">
        <x:v>58</x:v>
      </x:c>
      <x:c r="K4117" s="0" t="s">
        <x:v>57</x:v>
      </x:c>
      <x:c r="L4117" s="0">
        <x:v>45</x:v>
      </x:c>
    </x:row>
    <x:row r="4118" spans="1:12">
      <x:c r="A4118" s="0" t="s">
        <x:v>2</x:v>
      </x:c>
      <x:c r="B4118" s="0" t="s">
        <x:v>4</x:v>
      </x:c>
      <x:c r="C4118" s="0" t="s">
        <x:v>176</x:v>
      </x:c>
      <x:c r="D4118" s="0" t="s">
        <x:v>177</x:v>
      </x:c>
      <x:c r="E4118" s="0" t="s">
        <x:v>128</x:v>
      </x:c>
      <x:c r="F4118" s="0" t="s">
        <x:v>129</x:v>
      </x:c>
      <x:c r="G4118" s="0" t="s">
        <x:v>85</x:v>
      </x:c>
      <x:c r="H4118" s="0" t="s">
        <x:v>86</x:v>
      </x:c>
      <x:c r="I4118" s="0" t="s">
        <x:v>56</x:v>
      </x:c>
      <x:c r="J4118" s="0" t="s">
        <x:v>56</x:v>
      </x:c>
      <x:c r="K4118" s="0" t="s">
        <x:v>57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176</x:v>
      </x:c>
      <x:c r="D4119" s="0" t="s">
        <x:v>177</x:v>
      </x:c>
      <x:c r="E4119" s="0" t="s">
        <x:v>128</x:v>
      </x:c>
      <x:c r="F4119" s="0" t="s">
        <x:v>129</x:v>
      </x:c>
      <x:c r="G4119" s="0" t="s">
        <x:v>85</x:v>
      </x:c>
      <x:c r="H4119" s="0" t="s">
        <x:v>86</x:v>
      </x:c>
      <x:c r="I4119" s="0" t="s">
        <x:v>58</x:v>
      </x:c>
      <x:c r="J4119" s="0" t="s">
        <x:v>58</x:v>
      </x:c>
      <x:c r="K4119" s="0" t="s">
        <x:v>57</x:v>
      </x:c>
      <x:c r="L4119" s="0">
        <x:v>15</x:v>
      </x:c>
    </x:row>
    <x:row r="4120" spans="1:12">
      <x:c r="A4120" s="0" t="s">
        <x:v>2</x:v>
      </x:c>
      <x:c r="B4120" s="0" t="s">
        <x:v>4</x:v>
      </x:c>
      <x:c r="C4120" s="0" t="s">
        <x:v>176</x:v>
      </x:c>
      <x:c r="D4120" s="0" t="s">
        <x:v>177</x:v>
      </x:c>
      <x:c r="E4120" s="0" t="s">
        <x:v>128</x:v>
      </x:c>
      <x:c r="F4120" s="0" t="s">
        <x:v>129</x:v>
      </x:c>
      <x:c r="G4120" s="0" t="s">
        <x:v>87</x:v>
      </x:c>
      <x:c r="H4120" s="0" t="s">
        <x:v>88</x:v>
      </x:c>
      <x:c r="I4120" s="0" t="s">
        <x:v>56</x:v>
      </x:c>
      <x:c r="J4120" s="0" t="s">
        <x:v>56</x:v>
      </x:c>
      <x:c r="K4120" s="0" t="s">
        <x:v>57</x:v>
      </x:c>
      <x:c r="L4120" s="0">
        <x:v>9</x:v>
      </x:c>
    </x:row>
    <x:row r="4121" spans="1:12">
      <x:c r="A4121" s="0" t="s">
        <x:v>2</x:v>
      </x:c>
      <x:c r="B4121" s="0" t="s">
        <x:v>4</x:v>
      </x:c>
      <x:c r="C4121" s="0" t="s">
        <x:v>176</x:v>
      </x:c>
      <x:c r="D4121" s="0" t="s">
        <x:v>177</x:v>
      </x:c>
      <x:c r="E4121" s="0" t="s">
        <x:v>128</x:v>
      </x:c>
      <x:c r="F4121" s="0" t="s">
        <x:v>129</x:v>
      </x:c>
      <x:c r="G4121" s="0" t="s">
        <x:v>87</x:v>
      </x:c>
      <x:c r="H4121" s="0" t="s">
        <x:v>88</x:v>
      </x:c>
      <x:c r="I4121" s="0" t="s">
        <x:v>58</x:v>
      </x:c>
      <x:c r="J4121" s="0" t="s">
        <x:v>58</x:v>
      </x:c>
      <x:c r="K4121" s="0" t="s">
        <x:v>57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176</x:v>
      </x:c>
      <x:c r="D4122" s="0" t="s">
        <x:v>177</x:v>
      </x:c>
      <x:c r="E4122" s="0" t="s">
        <x:v>128</x:v>
      </x:c>
      <x:c r="F4122" s="0" t="s">
        <x:v>129</x:v>
      </x:c>
      <x:c r="G4122" s="0" t="s">
        <x:v>89</x:v>
      </x:c>
      <x:c r="H4122" s="0" t="s">
        <x:v>90</x:v>
      </x:c>
      <x:c r="I4122" s="0" t="s">
        <x:v>56</x:v>
      </x:c>
      <x:c r="J4122" s="0" t="s">
        <x:v>56</x:v>
      </x:c>
      <x:c r="K4122" s="0" t="s">
        <x:v>57</x:v>
      </x:c>
      <x:c r="L4122" s="0">
        <x:v>169</x:v>
      </x:c>
    </x:row>
    <x:row r="4123" spans="1:12">
      <x:c r="A4123" s="0" t="s">
        <x:v>2</x:v>
      </x:c>
      <x:c r="B4123" s="0" t="s">
        <x:v>4</x:v>
      </x:c>
      <x:c r="C4123" s="0" t="s">
        <x:v>176</x:v>
      </x:c>
      <x:c r="D4123" s="0" t="s">
        <x:v>177</x:v>
      </x:c>
      <x:c r="E4123" s="0" t="s">
        <x:v>128</x:v>
      </x:c>
      <x:c r="F4123" s="0" t="s">
        <x:v>129</x:v>
      </x:c>
      <x:c r="G4123" s="0" t="s">
        <x:v>89</x:v>
      </x:c>
      <x:c r="H4123" s="0" t="s">
        <x:v>90</x:v>
      </x:c>
      <x:c r="I4123" s="0" t="s">
        <x:v>58</x:v>
      </x:c>
      <x:c r="J4123" s="0" t="s">
        <x:v>58</x:v>
      </x:c>
      <x:c r="K4123" s="0" t="s">
        <x:v>57</x:v>
      </x:c>
      <x:c r="L4123" s="0">
        <x:v>176</x:v>
      </x:c>
    </x:row>
    <x:row r="4124" spans="1:12">
      <x:c r="A4124" s="0" t="s">
        <x:v>2</x:v>
      </x:c>
      <x:c r="B4124" s="0" t="s">
        <x:v>4</x:v>
      </x:c>
      <x:c r="C4124" s="0" t="s">
        <x:v>176</x:v>
      </x:c>
      <x:c r="D4124" s="0" t="s">
        <x:v>177</x:v>
      </x:c>
      <x:c r="E4124" s="0" t="s">
        <x:v>128</x:v>
      </x:c>
      <x:c r="F4124" s="0" t="s">
        <x:v>129</x:v>
      </x:c>
      <x:c r="G4124" s="0" t="s">
        <x:v>91</x:v>
      </x:c>
      <x:c r="H4124" s="0" t="s">
        <x:v>92</x:v>
      </x:c>
      <x:c r="I4124" s="0" t="s">
        <x:v>56</x:v>
      </x:c>
      <x:c r="J4124" s="0" t="s">
        <x:v>56</x:v>
      </x:c>
      <x:c r="K4124" s="0" t="s">
        <x:v>57</x:v>
      </x:c>
      <x:c r="L4124" s="0">
        <x:v>896</x:v>
      </x:c>
    </x:row>
    <x:row r="4125" spans="1:12">
      <x:c r="A4125" s="0" t="s">
        <x:v>2</x:v>
      </x:c>
      <x:c r="B4125" s="0" t="s">
        <x:v>4</x:v>
      </x:c>
      <x:c r="C4125" s="0" t="s">
        <x:v>176</x:v>
      </x:c>
      <x:c r="D4125" s="0" t="s">
        <x:v>177</x:v>
      </x:c>
      <x:c r="E4125" s="0" t="s">
        <x:v>128</x:v>
      </x:c>
      <x:c r="F4125" s="0" t="s">
        <x:v>129</x:v>
      </x:c>
      <x:c r="G4125" s="0" t="s">
        <x:v>91</x:v>
      </x:c>
      <x:c r="H4125" s="0" t="s">
        <x:v>92</x:v>
      </x:c>
      <x:c r="I4125" s="0" t="s">
        <x:v>58</x:v>
      </x:c>
      <x:c r="J4125" s="0" t="s">
        <x:v>58</x:v>
      </x:c>
      <x:c r="K4125" s="0" t="s">
        <x:v>57</x:v>
      </x:c>
      <x:c r="L4125" s="0">
        <x:v>997</x:v>
      </x:c>
    </x:row>
    <x:row r="4126" spans="1:12">
      <x:c r="A4126" s="0" t="s">
        <x:v>2</x:v>
      </x:c>
      <x:c r="B4126" s="0" t="s">
        <x:v>4</x:v>
      </x:c>
      <x:c r="C4126" s="0" t="s">
        <x:v>176</x:v>
      </x:c>
      <x:c r="D4126" s="0" t="s">
        <x:v>177</x:v>
      </x:c>
      <x:c r="E4126" s="0" t="s">
        <x:v>128</x:v>
      </x:c>
      <x:c r="F4126" s="0" t="s">
        <x:v>129</x:v>
      </x:c>
      <x:c r="G4126" s="0" t="s">
        <x:v>93</x:v>
      </x:c>
      <x:c r="H4126" s="0" t="s">
        <x:v>94</x:v>
      </x:c>
      <x:c r="I4126" s="0" t="s">
        <x:v>56</x:v>
      </x:c>
      <x:c r="J4126" s="0" t="s">
        <x:v>56</x:v>
      </x:c>
      <x:c r="K4126" s="0" t="s">
        <x:v>57</x:v>
      </x:c>
      <x:c r="L4126" s="0">
        <x:v>258</x:v>
      </x:c>
    </x:row>
    <x:row r="4127" spans="1:12">
      <x:c r="A4127" s="0" t="s">
        <x:v>2</x:v>
      </x:c>
      <x:c r="B4127" s="0" t="s">
        <x:v>4</x:v>
      </x:c>
      <x:c r="C4127" s="0" t="s">
        <x:v>176</x:v>
      </x:c>
      <x:c r="D4127" s="0" t="s">
        <x:v>177</x:v>
      </x:c>
      <x:c r="E4127" s="0" t="s">
        <x:v>128</x:v>
      </x:c>
      <x:c r="F4127" s="0" t="s">
        <x:v>129</x:v>
      </x:c>
      <x:c r="G4127" s="0" t="s">
        <x:v>93</x:v>
      </x:c>
      <x:c r="H4127" s="0" t="s">
        <x:v>94</x:v>
      </x:c>
      <x:c r="I4127" s="0" t="s">
        <x:v>58</x:v>
      </x:c>
      <x:c r="J4127" s="0" t="s">
        <x:v>58</x:v>
      </x:c>
      <x:c r="K4127" s="0" t="s">
        <x:v>57</x:v>
      </x:c>
      <x:c r="L4127" s="0">
        <x:v>285</x:v>
      </x:c>
    </x:row>
    <x:row r="4128" spans="1:12">
      <x:c r="A4128" s="0" t="s">
        <x:v>2</x:v>
      </x:c>
      <x:c r="B4128" s="0" t="s">
        <x:v>4</x:v>
      </x:c>
      <x:c r="C4128" s="0" t="s">
        <x:v>176</x:v>
      </x:c>
      <x:c r="D4128" s="0" t="s">
        <x:v>177</x:v>
      </x:c>
      <x:c r="E4128" s="0" t="s">
        <x:v>128</x:v>
      </x:c>
      <x:c r="F4128" s="0" t="s">
        <x:v>129</x:v>
      </x:c>
      <x:c r="G4128" s="0" t="s">
        <x:v>95</x:v>
      </x:c>
      <x:c r="H4128" s="0" t="s">
        <x:v>96</x:v>
      </x:c>
      <x:c r="I4128" s="0" t="s">
        <x:v>56</x:v>
      </x:c>
      <x:c r="J4128" s="0" t="s">
        <x:v>56</x:v>
      </x:c>
      <x:c r="K4128" s="0" t="s">
        <x:v>57</x:v>
      </x:c>
      <x:c r="L4128" s="0">
        <x:v>767</x:v>
      </x:c>
    </x:row>
    <x:row r="4129" spans="1:12">
      <x:c r="A4129" s="0" t="s">
        <x:v>2</x:v>
      </x:c>
      <x:c r="B4129" s="0" t="s">
        <x:v>4</x:v>
      </x:c>
      <x:c r="C4129" s="0" t="s">
        <x:v>176</x:v>
      </x:c>
      <x:c r="D4129" s="0" t="s">
        <x:v>177</x:v>
      </x:c>
      <x:c r="E4129" s="0" t="s">
        <x:v>128</x:v>
      </x:c>
      <x:c r="F4129" s="0" t="s">
        <x:v>129</x:v>
      </x:c>
      <x:c r="G4129" s="0" t="s">
        <x:v>95</x:v>
      </x:c>
      <x:c r="H4129" s="0" t="s">
        <x:v>96</x:v>
      </x:c>
      <x:c r="I4129" s="0" t="s">
        <x:v>58</x:v>
      </x:c>
      <x:c r="J4129" s="0" t="s">
        <x:v>58</x:v>
      </x:c>
      <x:c r="K4129" s="0" t="s">
        <x:v>57</x:v>
      </x:c>
      <x:c r="L4129" s="0">
        <x:v>750</x:v>
      </x:c>
    </x:row>
    <x:row r="4130" spans="1:12">
      <x:c r="A4130" s="0" t="s">
        <x:v>2</x:v>
      </x:c>
      <x:c r="B4130" s="0" t="s">
        <x:v>4</x:v>
      </x:c>
      <x:c r="C4130" s="0" t="s">
        <x:v>176</x:v>
      </x:c>
      <x:c r="D4130" s="0" t="s">
        <x:v>177</x:v>
      </x:c>
      <x:c r="E4130" s="0" t="s">
        <x:v>128</x:v>
      </x:c>
      <x:c r="F4130" s="0" t="s">
        <x:v>129</x:v>
      </x:c>
      <x:c r="G4130" s="0" t="s">
        <x:v>97</x:v>
      </x:c>
      <x:c r="H4130" s="0" t="s">
        <x:v>98</x:v>
      </x:c>
      <x:c r="I4130" s="0" t="s">
        <x:v>56</x:v>
      </x:c>
      <x:c r="J4130" s="0" t="s">
        <x:v>56</x:v>
      </x:c>
      <x:c r="K4130" s="0" t="s">
        <x:v>57</x:v>
      </x:c>
      <x:c r="L4130" s="0">
        <x:v>94</x:v>
      </x:c>
    </x:row>
    <x:row r="4131" spans="1:12">
      <x:c r="A4131" s="0" t="s">
        <x:v>2</x:v>
      </x:c>
      <x:c r="B4131" s="0" t="s">
        <x:v>4</x:v>
      </x:c>
      <x:c r="C4131" s="0" t="s">
        <x:v>176</x:v>
      </x:c>
      <x:c r="D4131" s="0" t="s">
        <x:v>177</x:v>
      </x:c>
      <x:c r="E4131" s="0" t="s">
        <x:v>128</x:v>
      </x:c>
      <x:c r="F4131" s="0" t="s">
        <x:v>129</x:v>
      </x:c>
      <x:c r="G4131" s="0" t="s">
        <x:v>97</x:v>
      </x:c>
      <x:c r="H4131" s="0" t="s">
        <x:v>98</x:v>
      </x:c>
      <x:c r="I4131" s="0" t="s">
        <x:v>58</x:v>
      </x:c>
      <x:c r="J4131" s="0" t="s">
        <x:v>58</x:v>
      </x:c>
      <x:c r="K4131" s="0" t="s">
        <x:v>57</x:v>
      </x:c>
      <x:c r="L4131" s="0">
        <x:v>60</x:v>
      </x:c>
    </x:row>
    <x:row r="4132" spans="1:12">
      <x:c r="A4132" s="0" t="s">
        <x:v>2</x:v>
      </x:c>
      <x:c r="B4132" s="0" t="s">
        <x:v>4</x:v>
      </x:c>
      <x:c r="C4132" s="0" t="s">
        <x:v>176</x:v>
      </x:c>
      <x:c r="D4132" s="0" t="s">
        <x:v>177</x:v>
      </x:c>
      <x:c r="E4132" s="0" t="s">
        <x:v>128</x:v>
      </x:c>
      <x:c r="F4132" s="0" t="s">
        <x:v>129</x:v>
      </x:c>
      <x:c r="G4132" s="0" t="s">
        <x:v>99</x:v>
      </x:c>
      <x:c r="H4132" s="0" t="s">
        <x:v>100</x:v>
      </x:c>
      <x:c r="I4132" s="0" t="s">
        <x:v>56</x:v>
      </x:c>
      <x:c r="J4132" s="0" t="s">
        <x:v>56</x:v>
      </x:c>
      <x:c r="K4132" s="0" t="s">
        <x:v>57</x:v>
      </x:c>
      <x:c r="L4132" s="0">
        <x:v>308</x:v>
      </x:c>
    </x:row>
    <x:row r="4133" spans="1:12">
      <x:c r="A4133" s="0" t="s">
        <x:v>2</x:v>
      </x:c>
      <x:c r="B4133" s="0" t="s">
        <x:v>4</x:v>
      </x:c>
      <x:c r="C4133" s="0" t="s">
        <x:v>176</x:v>
      </x:c>
      <x:c r="D4133" s="0" t="s">
        <x:v>177</x:v>
      </x:c>
      <x:c r="E4133" s="0" t="s">
        <x:v>128</x:v>
      </x:c>
      <x:c r="F4133" s="0" t="s">
        <x:v>129</x:v>
      </x:c>
      <x:c r="G4133" s="0" t="s">
        <x:v>99</x:v>
      </x:c>
      <x:c r="H4133" s="0" t="s">
        <x:v>100</x:v>
      </x:c>
      <x:c r="I4133" s="0" t="s">
        <x:v>58</x:v>
      </x:c>
      <x:c r="J4133" s="0" t="s">
        <x:v>58</x:v>
      </x:c>
      <x:c r="K4133" s="0" t="s">
        <x:v>57</x:v>
      </x:c>
      <x:c r="L4133" s="0">
        <x:v>354</x:v>
      </x:c>
    </x:row>
    <x:row r="4134" spans="1:12">
      <x:c r="A4134" s="0" t="s">
        <x:v>2</x:v>
      </x:c>
      <x:c r="B4134" s="0" t="s">
        <x:v>4</x:v>
      </x:c>
      <x:c r="C4134" s="0" t="s">
        <x:v>176</x:v>
      </x:c>
      <x:c r="D4134" s="0" t="s">
        <x:v>177</x:v>
      </x:c>
      <x:c r="E4134" s="0" t="s">
        <x:v>128</x:v>
      </x:c>
      <x:c r="F4134" s="0" t="s">
        <x:v>129</x:v>
      </x:c>
      <x:c r="G4134" s="0" t="s">
        <x:v>101</x:v>
      </x:c>
      <x:c r="H4134" s="0" t="s">
        <x:v>102</x:v>
      </x:c>
      <x:c r="I4134" s="0" t="s">
        <x:v>56</x:v>
      </x:c>
      <x:c r="J4134" s="0" t="s">
        <x:v>56</x:v>
      </x:c>
      <x:c r="K4134" s="0" t="s">
        <x:v>57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176</x:v>
      </x:c>
      <x:c r="D4135" s="0" t="s">
        <x:v>177</x:v>
      </x:c>
      <x:c r="E4135" s="0" t="s">
        <x:v>128</x:v>
      </x:c>
      <x:c r="F4135" s="0" t="s">
        <x:v>129</x:v>
      </x:c>
      <x:c r="G4135" s="0" t="s">
        <x:v>101</x:v>
      </x:c>
      <x:c r="H4135" s="0" t="s">
        <x:v>102</x:v>
      </x:c>
      <x:c r="I4135" s="0" t="s">
        <x:v>58</x:v>
      </x:c>
      <x:c r="J4135" s="0" t="s">
        <x:v>58</x:v>
      </x:c>
      <x:c r="K4135" s="0" t="s">
        <x:v>57</x:v>
      </x:c>
      <x:c r="L4135" s="0">
        <x:v>15</x:v>
      </x:c>
    </x:row>
    <x:row r="4136" spans="1:12">
      <x:c r="A4136" s="0" t="s">
        <x:v>2</x:v>
      </x:c>
      <x:c r="B4136" s="0" t="s">
        <x:v>4</x:v>
      </x:c>
      <x:c r="C4136" s="0" t="s">
        <x:v>176</x:v>
      </x:c>
      <x:c r="D4136" s="0" t="s">
        <x:v>177</x:v>
      </x:c>
      <x:c r="E4136" s="0" t="s">
        <x:v>128</x:v>
      </x:c>
      <x:c r="F4136" s="0" t="s">
        <x:v>129</x:v>
      </x:c>
      <x:c r="G4136" s="0" t="s">
        <x:v>103</x:v>
      </x:c>
      <x:c r="H4136" s="0" t="s">
        <x:v>104</x:v>
      </x:c>
      <x:c r="I4136" s="0" t="s">
        <x:v>56</x:v>
      </x:c>
      <x:c r="J4136" s="0" t="s">
        <x:v>56</x:v>
      </x:c>
      <x:c r="K4136" s="0" t="s">
        <x:v>57</x:v>
      </x:c>
      <x:c r="L4136" s="0">
        <x:v>95</x:v>
      </x:c>
    </x:row>
    <x:row r="4137" spans="1:12">
      <x:c r="A4137" s="0" t="s">
        <x:v>2</x:v>
      </x:c>
      <x:c r="B4137" s="0" t="s">
        <x:v>4</x:v>
      </x:c>
      <x:c r="C4137" s="0" t="s">
        <x:v>176</x:v>
      </x:c>
      <x:c r="D4137" s="0" t="s">
        <x:v>177</x:v>
      </x:c>
      <x:c r="E4137" s="0" t="s">
        <x:v>128</x:v>
      </x:c>
      <x:c r="F4137" s="0" t="s">
        <x:v>129</x:v>
      </x:c>
      <x:c r="G4137" s="0" t="s">
        <x:v>103</x:v>
      </x:c>
      <x:c r="H4137" s="0" t="s">
        <x:v>104</x:v>
      </x:c>
      <x:c r="I4137" s="0" t="s">
        <x:v>58</x:v>
      </x:c>
      <x:c r="J4137" s="0" t="s">
        <x:v>58</x:v>
      </x:c>
      <x:c r="K4137" s="0" t="s">
        <x:v>57</x:v>
      </x:c>
      <x:c r="L4137" s="0">
        <x:v>123</x:v>
      </x:c>
    </x:row>
    <x:row r="4138" spans="1:12">
      <x:c r="A4138" s="0" t="s">
        <x:v>2</x:v>
      </x:c>
      <x:c r="B4138" s="0" t="s">
        <x:v>4</x:v>
      </x:c>
      <x:c r="C4138" s="0" t="s">
        <x:v>176</x:v>
      </x:c>
      <x:c r="D4138" s="0" t="s">
        <x:v>177</x:v>
      </x:c>
      <x:c r="E4138" s="0" t="s">
        <x:v>128</x:v>
      </x:c>
      <x:c r="F4138" s="0" t="s">
        <x:v>129</x:v>
      </x:c>
      <x:c r="G4138" s="0" t="s">
        <x:v>105</x:v>
      </x:c>
      <x:c r="H4138" s="0" t="s">
        <x:v>106</x:v>
      </x:c>
      <x:c r="I4138" s="0" t="s">
        <x:v>56</x:v>
      </x:c>
      <x:c r="J4138" s="0" t="s">
        <x:v>56</x:v>
      </x:c>
      <x:c r="K4138" s="0" t="s">
        <x:v>57</x:v>
      </x:c>
      <x:c r="L4138" s="0">
        <x:v>552</x:v>
      </x:c>
    </x:row>
    <x:row r="4139" spans="1:12">
      <x:c r="A4139" s="0" t="s">
        <x:v>2</x:v>
      </x:c>
      <x:c r="B4139" s="0" t="s">
        <x:v>4</x:v>
      </x:c>
      <x:c r="C4139" s="0" t="s">
        <x:v>176</x:v>
      </x:c>
      <x:c r="D4139" s="0" t="s">
        <x:v>177</x:v>
      </x:c>
      <x:c r="E4139" s="0" t="s">
        <x:v>128</x:v>
      </x:c>
      <x:c r="F4139" s="0" t="s">
        <x:v>129</x:v>
      </x:c>
      <x:c r="G4139" s="0" t="s">
        <x:v>105</x:v>
      </x:c>
      <x:c r="H4139" s="0" t="s">
        <x:v>106</x:v>
      </x:c>
      <x:c r="I4139" s="0" t="s">
        <x:v>58</x:v>
      </x:c>
      <x:c r="J4139" s="0" t="s">
        <x:v>58</x:v>
      </x:c>
      <x:c r="K4139" s="0" t="s">
        <x:v>57</x:v>
      </x:c>
      <x:c r="L4139" s="0">
        <x:v>499</x:v>
      </x:c>
    </x:row>
    <x:row r="4140" spans="1:12">
      <x:c r="A4140" s="0" t="s">
        <x:v>2</x:v>
      </x:c>
      <x:c r="B4140" s="0" t="s">
        <x:v>4</x:v>
      </x:c>
      <x:c r="C4140" s="0" t="s">
        <x:v>176</x:v>
      </x:c>
      <x:c r="D4140" s="0" t="s">
        <x:v>177</x:v>
      </x:c>
      <x:c r="E4140" s="0" t="s">
        <x:v>128</x:v>
      </x:c>
      <x:c r="F4140" s="0" t="s">
        <x:v>129</x:v>
      </x:c>
      <x:c r="G4140" s="0" t="s">
        <x:v>107</x:v>
      </x:c>
      <x:c r="H4140" s="0" t="s">
        <x:v>108</x:v>
      </x:c>
      <x:c r="I4140" s="0" t="s">
        <x:v>56</x:v>
      </x:c>
      <x:c r="J4140" s="0" t="s">
        <x:v>56</x:v>
      </x:c>
      <x:c r="K4140" s="0" t="s">
        <x:v>57</x:v>
      </x:c>
      <x:c r="L4140" s="0">
        <x:v>976</x:v>
      </x:c>
    </x:row>
    <x:row r="4141" spans="1:12">
      <x:c r="A4141" s="0" t="s">
        <x:v>2</x:v>
      </x:c>
      <x:c r="B4141" s="0" t="s">
        <x:v>4</x:v>
      </x:c>
      <x:c r="C4141" s="0" t="s">
        <x:v>176</x:v>
      </x:c>
      <x:c r="D4141" s="0" t="s">
        <x:v>177</x:v>
      </x:c>
      <x:c r="E4141" s="0" t="s">
        <x:v>128</x:v>
      </x:c>
      <x:c r="F4141" s="0" t="s">
        <x:v>129</x:v>
      </x:c>
      <x:c r="G4141" s="0" t="s">
        <x:v>107</x:v>
      </x:c>
      <x:c r="H4141" s="0" t="s">
        <x:v>108</x:v>
      </x:c>
      <x:c r="I4141" s="0" t="s">
        <x:v>58</x:v>
      </x:c>
      <x:c r="J4141" s="0" t="s">
        <x:v>58</x:v>
      </x:c>
      <x:c r="K4141" s="0" t="s">
        <x:v>57</x:v>
      </x:c>
      <x:c r="L4141" s="0">
        <x:v>1215</x:v>
      </x:c>
    </x:row>
    <x:row r="4142" spans="1:12">
      <x:c r="A4142" s="0" t="s">
        <x:v>2</x:v>
      </x:c>
      <x:c r="B4142" s="0" t="s">
        <x:v>4</x:v>
      </x:c>
      <x:c r="C4142" s="0" t="s">
        <x:v>176</x:v>
      </x:c>
      <x:c r="D4142" s="0" t="s">
        <x:v>177</x:v>
      </x:c>
      <x:c r="E4142" s="0" t="s">
        <x:v>128</x:v>
      </x:c>
      <x:c r="F4142" s="0" t="s">
        <x:v>129</x:v>
      </x:c>
      <x:c r="G4142" s="0" t="s">
        <x:v>50</x:v>
      </x:c>
      <x:c r="H4142" s="0" t="s">
        <x:v>109</x:v>
      </x:c>
      <x:c r="I4142" s="0" t="s">
        <x:v>56</x:v>
      </x:c>
      <x:c r="J4142" s="0" t="s">
        <x:v>56</x:v>
      </x:c>
      <x:c r="K4142" s="0" t="s">
        <x:v>57</x:v>
      </x:c>
      <x:c r="L4142" s="0">
        <x:v>8023</x:v>
      </x:c>
    </x:row>
    <x:row r="4143" spans="1:12">
      <x:c r="A4143" s="0" t="s">
        <x:v>2</x:v>
      </x:c>
      <x:c r="B4143" s="0" t="s">
        <x:v>4</x:v>
      </x:c>
      <x:c r="C4143" s="0" t="s">
        <x:v>176</x:v>
      </x:c>
      <x:c r="D4143" s="0" t="s">
        <x:v>177</x:v>
      </x:c>
      <x:c r="E4143" s="0" t="s">
        <x:v>128</x:v>
      </x:c>
      <x:c r="F4143" s="0" t="s">
        <x:v>129</x:v>
      </x:c>
      <x:c r="G4143" s="0" t="s">
        <x:v>50</x:v>
      </x:c>
      <x:c r="H4143" s="0" t="s">
        <x:v>109</x:v>
      </x:c>
      <x:c r="I4143" s="0" t="s">
        <x:v>58</x:v>
      </x:c>
      <x:c r="J4143" s="0" t="s">
        <x:v>58</x:v>
      </x:c>
      <x:c r="K4143" s="0" t="s">
        <x:v>57</x:v>
      </x:c>
      <x:c r="L4143" s="0">
        <x:v>8283</x:v>
      </x:c>
    </x:row>
    <x:row r="4144" spans="1:12">
      <x:c r="A4144" s="0" t="s">
        <x:v>2</x:v>
      </x:c>
      <x:c r="B4144" s="0" t="s">
        <x:v>4</x:v>
      </x:c>
      <x:c r="C4144" s="0" t="s">
        <x:v>176</x:v>
      </x:c>
      <x:c r="D4144" s="0" t="s">
        <x:v>177</x:v>
      </x:c>
      <x:c r="E4144" s="0" t="s">
        <x:v>128</x:v>
      </x:c>
      <x:c r="F4144" s="0" t="s">
        <x:v>129</x:v>
      </x:c>
      <x:c r="G4144" s="0" t="s">
        <x:v>110</x:v>
      </x:c>
      <x:c r="H4144" s="0" t="s">
        <x:v>111</x:v>
      </x:c>
      <x:c r="I4144" s="0" t="s">
        <x:v>56</x:v>
      </x:c>
      <x:c r="J4144" s="0" t="s">
        <x:v>56</x:v>
      </x:c>
      <x:c r="K4144" s="0" t="s">
        <x:v>57</x:v>
      </x:c>
      <x:c r="L4144" s="0">
        <x:v>166</x:v>
      </x:c>
    </x:row>
    <x:row r="4145" spans="1:12">
      <x:c r="A4145" s="0" t="s">
        <x:v>2</x:v>
      </x:c>
      <x:c r="B4145" s="0" t="s">
        <x:v>4</x:v>
      </x:c>
      <x:c r="C4145" s="0" t="s">
        <x:v>176</x:v>
      </x:c>
      <x:c r="D4145" s="0" t="s">
        <x:v>177</x:v>
      </x:c>
      <x:c r="E4145" s="0" t="s">
        <x:v>128</x:v>
      </x:c>
      <x:c r="F4145" s="0" t="s">
        <x:v>129</x:v>
      </x:c>
      <x:c r="G4145" s="0" t="s">
        <x:v>110</x:v>
      </x:c>
      <x:c r="H4145" s="0" t="s">
        <x:v>111</x:v>
      </x:c>
      <x:c r="I4145" s="0" t="s">
        <x:v>58</x:v>
      </x:c>
      <x:c r="J4145" s="0" t="s">
        <x:v>58</x:v>
      </x:c>
      <x:c r="K4145" s="0" t="s">
        <x:v>57</x:v>
      </x:c>
      <x:c r="L4145" s="0">
        <x:v>177</x:v>
      </x:c>
    </x:row>
    <x:row r="4146" spans="1:12">
      <x:c r="A4146" s="0" t="s">
        <x:v>2</x:v>
      </x:c>
      <x:c r="B4146" s="0" t="s">
        <x:v>4</x:v>
      </x:c>
      <x:c r="C4146" s="0" t="s">
        <x:v>176</x:v>
      </x:c>
      <x:c r="D4146" s="0" t="s">
        <x:v>177</x:v>
      </x:c>
      <x:c r="E4146" s="0" t="s">
        <x:v>130</x:v>
      </x:c>
      <x:c r="F4146" s="0" t="s">
        <x:v>131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1001</x:v>
      </x:c>
    </x:row>
    <x:row r="4147" spans="1:12">
      <x:c r="A4147" s="0" t="s">
        <x:v>2</x:v>
      </x:c>
      <x:c r="B4147" s="0" t="s">
        <x:v>4</x:v>
      </x:c>
      <x:c r="C4147" s="0" t="s">
        <x:v>176</x:v>
      </x:c>
      <x:c r="D4147" s="0" t="s">
        <x:v>177</x:v>
      </x:c>
      <x:c r="E4147" s="0" t="s">
        <x:v>130</x:v>
      </x:c>
      <x:c r="F4147" s="0" t="s">
        <x:v>131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1021</x:v>
      </x:c>
    </x:row>
    <x:row r="4148" spans="1:12">
      <x:c r="A4148" s="0" t="s">
        <x:v>2</x:v>
      </x:c>
      <x:c r="B4148" s="0" t="s">
        <x:v>4</x:v>
      </x:c>
      <x:c r="C4148" s="0" t="s">
        <x:v>176</x:v>
      </x:c>
      <x:c r="D4148" s="0" t="s">
        <x:v>177</x:v>
      </x:c>
      <x:c r="E4148" s="0" t="s">
        <x:v>130</x:v>
      </x:c>
      <x:c r="F4148" s="0" t="s">
        <x:v>131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488</x:v>
      </x:c>
    </x:row>
    <x:row r="4149" spans="1:12">
      <x:c r="A4149" s="0" t="s">
        <x:v>2</x:v>
      </x:c>
      <x:c r="B4149" s="0" t="s">
        <x:v>4</x:v>
      </x:c>
      <x:c r="C4149" s="0" t="s">
        <x:v>176</x:v>
      </x:c>
      <x:c r="D4149" s="0" t="s">
        <x:v>177</x:v>
      </x:c>
      <x:c r="E4149" s="0" t="s">
        <x:v>130</x:v>
      </x:c>
      <x:c r="F4149" s="0" t="s">
        <x:v>131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542</x:v>
      </x:c>
    </x:row>
    <x:row r="4150" spans="1:12">
      <x:c r="A4150" s="0" t="s">
        <x:v>2</x:v>
      </x:c>
      <x:c r="B4150" s="0" t="s">
        <x:v>4</x:v>
      </x:c>
      <x:c r="C4150" s="0" t="s">
        <x:v>176</x:v>
      </x:c>
      <x:c r="D4150" s="0" t="s">
        <x:v>177</x:v>
      </x:c>
      <x:c r="E4150" s="0" t="s">
        <x:v>130</x:v>
      </x:c>
      <x:c r="F4150" s="0" t="s">
        <x:v>131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309</x:v>
      </x:c>
    </x:row>
    <x:row r="4151" spans="1:12">
      <x:c r="A4151" s="0" t="s">
        <x:v>2</x:v>
      </x:c>
      <x:c r="B4151" s="0" t="s">
        <x:v>4</x:v>
      </x:c>
      <x:c r="C4151" s="0" t="s">
        <x:v>176</x:v>
      </x:c>
      <x:c r="D4151" s="0" t="s">
        <x:v>177</x:v>
      </x:c>
      <x:c r="E4151" s="0" t="s">
        <x:v>130</x:v>
      </x:c>
      <x:c r="F4151" s="0" t="s">
        <x:v>131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335</x:v>
      </x:c>
    </x:row>
    <x:row r="4152" spans="1:12">
      <x:c r="A4152" s="0" t="s">
        <x:v>2</x:v>
      </x:c>
      <x:c r="B4152" s="0" t="s">
        <x:v>4</x:v>
      </x:c>
      <x:c r="C4152" s="0" t="s">
        <x:v>176</x:v>
      </x:c>
      <x:c r="D4152" s="0" t="s">
        <x:v>177</x:v>
      </x:c>
      <x:c r="E4152" s="0" t="s">
        <x:v>130</x:v>
      </x:c>
      <x:c r="F4152" s="0" t="s">
        <x:v>131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1717</x:v>
      </x:c>
    </x:row>
    <x:row r="4153" spans="1:12">
      <x:c r="A4153" s="0" t="s">
        <x:v>2</x:v>
      </x:c>
      <x:c r="B4153" s="0" t="s">
        <x:v>4</x:v>
      </x:c>
      <x:c r="C4153" s="0" t="s">
        <x:v>176</x:v>
      </x:c>
      <x:c r="D4153" s="0" t="s">
        <x:v>177</x:v>
      </x:c>
      <x:c r="E4153" s="0" t="s">
        <x:v>130</x:v>
      </x:c>
      <x:c r="F4153" s="0" t="s">
        <x:v>131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1753</x:v>
      </x:c>
    </x:row>
    <x:row r="4154" spans="1:12">
      <x:c r="A4154" s="0" t="s">
        <x:v>2</x:v>
      </x:c>
      <x:c r="B4154" s="0" t="s">
        <x:v>4</x:v>
      </x:c>
      <x:c r="C4154" s="0" t="s">
        <x:v>176</x:v>
      </x:c>
      <x:c r="D4154" s="0" t="s">
        <x:v>177</x:v>
      </x:c>
      <x:c r="E4154" s="0" t="s">
        <x:v>130</x:v>
      </x:c>
      <x:c r="F4154" s="0" t="s">
        <x:v>131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1798</x:v>
      </x:c>
    </x:row>
    <x:row r="4155" spans="1:12">
      <x:c r="A4155" s="0" t="s">
        <x:v>2</x:v>
      </x:c>
      <x:c r="B4155" s="0" t="s">
        <x:v>4</x:v>
      </x:c>
      <x:c r="C4155" s="0" t="s">
        <x:v>176</x:v>
      </x:c>
      <x:c r="D4155" s="0" t="s">
        <x:v>177</x:v>
      </x:c>
      <x:c r="E4155" s="0" t="s">
        <x:v>130</x:v>
      </x:c>
      <x:c r="F4155" s="0" t="s">
        <x:v>131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1909</x:v>
      </x:c>
    </x:row>
    <x:row r="4156" spans="1:12">
      <x:c r="A4156" s="0" t="s">
        <x:v>2</x:v>
      </x:c>
      <x:c r="B4156" s="0" t="s">
        <x:v>4</x:v>
      </x:c>
      <x:c r="C4156" s="0" t="s">
        <x:v>176</x:v>
      </x:c>
      <x:c r="D4156" s="0" t="s">
        <x:v>177</x:v>
      </x:c>
      <x:c r="E4156" s="0" t="s">
        <x:v>130</x:v>
      </x:c>
      <x:c r="F4156" s="0" t="s">
        <x:v>131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756</x:v>
      </x:c>
    </x:row>
    <x:row r="4157" spans="1:12">
      <x:c r="A4157" s="0" t="s">
        <x:v>2</x:v>
      </x:c>
      <x:c r="B4157" s="0" t="s">
        <x:v>4</x:v>
      </x:c>
      <x:c r="C4157" s="0" t="s">
        <x:v>176</x:v>
      </x:c>
      <x:c r="D4157" s="0" t="s">
        <x:v>177</x:v>
      </x:c>
      <x:c r="E4157" s="0" t="s">
        <x:v>130</x:v>
      </x:c>
      <x:c r="F4157" s="0" t="s">
        <x:v>131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905</x:v>
      </x:c>
    </x:row>
    <x:row r="4158" spans="1:12">
      <x:c r="A4158" s="0" t="s">
        <x:v>2</x:v>
      </x:c>
      <x:c r="B4158" s="0" t="s">
        <x:v>4</x:v>
      </x:c>
      <x:c r="C4158" s="0" t="s">
        <x:v>176</x:v>
      </x:c>
      <x:c r="D4158" s="0" t="s">
        <x:v>177</x:v>
      </x:c>
      <x:c r="E4158" s="0" t="s">
        <x:v>130</x:v>
      </x:c>
      <x:c r="F4158" s="0" t="s">
        <x:v>131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211</x:v>
      </x:c>
    </x:row>
    <x:row r="4159" spans="1:12">
      <x:c r="A4159" s="0" t="s">
        <x:v>2</x:v>
      </x:c>
      <x:c r="B4159" s="0" t="s">
        <x:v>4</x:v>
      </x:c>
      <x:c r="C4159" s="0" t="s">
        <x:v>176</x:v>
      </x:c>
      <x:c r="D4159" s="0" t="s">
        <x:v>177</x:v>
      </x:c>
      <x:c r="E4159" s="0" t="s">
        <x:v>130</x:v>
      </x:c>
      <x:c r="F4159" s="0" t="s">
        <x:v>131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190</x:v>
      </x:c>
    </x:row>
    <x:row r="4160" spans="1:12">
      <x:c r="A4160" s="0" t="s">
        <x:v>2</x:v>
      </x:c>
      <x:c r="B4160" s="0" t="s">
        <x:v>4</x:v>
      </x:c>
      <x:c r="C4160" s="0" t="s">
        <x:v>176</x:v>
      </x:c>
      <x:c r="D4160" s="0" t="s">
        <x:v>177</x:v>
      </x:c>
      <x:c r="E4160" s="0" t="s">
        <x:v>130</x:v>
      </x:c>
      <x:c r="F4160" s="0" t="s">
        <x:v>131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394</x:v>
      </x:c>
    </x:row>
    <x:row r="4161" spans="1:12">
      <x:c r="A4161" s="0" t="s">
        <x:v>2</x:v>
      </x:c>
      <x:c r="B4161" s="0" t="s">
        <x:v>4</x:v>
      </x:c>
      <x:c r="C4161" s="0" t="s">
        <x:v>176</x:v>
      </x:c>
      <x:c r="D4161" s="0" t="s">
        <x:v>177</x:v>
      </x:c>
      <x:c r="E4161" s="0" t="s">
        <x:v>130</x:v>
      </x:c>
      <x:c r="F4161" s="0" t="s">
        <x:v>131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391</x:v>
      </x:c>
    </x:row>
    <x:row r="4162" spans="1:12">
      <x:c r="A4162" s="0" t="s">
        <x:v>2</x:v>
      </x:c>
      <x:c r="B4162" s="0" t="s">
        <x:v>4</x:v>
      </x:c>
      <x:c r="C4162" s="0" t="s">
        <x:v>176</x:v>
      </x:c>
      <x:c r="D4162" s="0" t="s">
        <x:v>177</x:v>
      </x:c>
      <x:c r="E4162" s="0" t="s">
        <x:v>130</x:v>
      </x:c>
      <x:c r="F4162" s="0" t="s">
        <x:v>131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89</x:v>
      </x:c>
    </x:row>
    <x:row r="4163" spans="1:12">
      <x:c r="A4163" s="0" t="s">
        <x:v>2</x:v>
      </x:c>
      <x:c r="B4163" s="0" t="s">
        <x:v>4</x:v>
      </x:c>
      <x:c r="C4163" s="0" t="s">
        <x:v>176</x:v>
      </x:c>
      <x:c r="D4163" s="0" t="s">
        <x:v>177</x:v>
      </x:c>
      <x:c r="E4163" s="0" t="s">
        <x:v>130</x:v>
      </x:c>
      <x:c r="F4163" s="0" t="s">
        <x:v>131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104</x:v>
      </x:c>
    </x:row>
    <x:row r="4164" spans="1:12">
      <x:c r="A4164" s="0" t="s">
        <x:v>2</x:v>
      </x:c>
      <x:c r="B4164" s="0" t="s">
        <x:v>4</x:v>
      </x:c>
      <x:c r="C4164" s="0" t="s">
        <x:v>176</x:v>
      </x:c>
      <x:c r="D4164" s="0" t="s">
        <x:v>177</x:v>
      </x:c>
      <x:c r="E4164" s="0" t="s">
        <x:v>130</x:v>
      </x:c>
      <x:c r="F4164" s="0" t="s">
        <x:v>131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253</x:v>
      </x:c>
    </x:row>
    <x:row r="4165" spans="1:12">
      <x:c r="A4165" s="0" t="s">
        <x:v>2</x:v>
      </x:c>
      <x:c r="B4165" s="0" t="s">
        <x:v>4</x:v>
      </x:c>
      <x:c r="C4165" s="0" t="s">
        <x:v>176</x:v>
      </x:c>
      <x:c r="D4165" s="0" t="s">
        <x:v>177</x:v>
      </x:c>
      <x:c r="E4165" s="0" t="s">
        <x:v>130</x:v>
      </x:c>
      <x:c r="F4165" s="0" t="s">
        <x:v>131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311</x:v>
      </x:c>
    </x:row>
    <x:row r="4166" spans="1:12">
      <x:c r="A4166" s="0" t="s">
        <x:v>2</x:v>
      </x:c>
      <x:c r="B4166" s="0" t="s">
        <x:v>4</x:v>
      </x:c>
      <x:c r="C4166" s="0" t="s">
        <x:v>176</x:v>
      </x:c>
      <x:c r="D4166" s="0" t="s">
        <x:v>177</x:v>
      </x:c>
      <x:c r="E4166" s="0" t="s">
        <x:v>130</x:v>
      </x:c>
      <x:c r="F4166" s="0" t="s">
        <x:v>131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1069</x:v>
      </x:c>
    </x:row>
    <x:row r="4167" spans="1:12">
      <x:c r="A4167" s="0" t="s">
        <x:v>2</x:v>
      </x:c>
      <x:c r="B4167" s="0" t="s">
        <x:v>4</x:v>
      </x:c>
      <x:c r="C4167" s="0" t="s">
        <x:v>176</x:v>
      </x:c>
      <x:c r="D4167" s="0" t="s">
        <x:v>177</x:v>
      </x:c>
      <x:c r="E4167" s="0" t="s">
        <x:v>130</x:v>
      </x:c>
      <x:c r="F4167" s="0" t="s">
        <x:v>131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1279</x:v>
      </x:c>
    </x:row>
    <x:row r="4168" spans="1:12">
      <x:c r="A4168" s="0" t="s">
        <x:v>2</x:v>
      </x:c>
      <x:c r="B4168" s="0" t="s">
        <x:v>4</x:v>
      </x:c>
      <x:c r="C4168" s="0" t="s">
        <x:v>176</x:v>
      </x:c>
      <x:c r="D4168" s="0" t="s">
        <x:v>177</x:v>
      </x:c>
      <x:c r="E4168" s="0" t="s">
        <x:v>130</x:v>
      </x:c>
      <x:c r="F4168" s="0" t="s">
        <x:v>131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3523</x:v>
      </x:c>
    </x:row>
    <x:row r="4169" spans="1:12">
      <x:c r="A4169" s="0" t="s">
        <x:v>2</x:v>
      </x:c>
      <x:c r="B4169" s="0" t="s">
        <x:v>4</x:v>
      </x:c>
      <x:c r="C4169" s="0" t="s">
        <x:v>176</x:v>
      </x:c>
      <x:c r="D4169" s="0" t="s">
        <x:v>177</x:v>
      </x:c>
      <x:c r="E4169" s="0" t="s">
        <x:v>130</x:v>
      </x:c>
      <x:c r="F4169" s="0" t="s">
        <x:v>131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3467</x:v>
      </x:c>
    </x:row>
    <x:row r="4170" spans="1:12">
      <x:c r="A4170" s="0" t="s">
        <x:v>2</x:v>
      </x:c>
      <x:c r="B4170" s="0" t="s">
        <x:v>4</x:v>
      </x:c>
      <x:c r="C4170" s="0" t="s">
        <x:v>176</x:v>
      </x:c>
      <x:c r="D4170" s="0" t="s">
        <x:v>177</x:v>
      </x:c>
      <x:c r="E4170" s="0" t="s">
        <x:v>130</x:v>
      </x:c>
      <x:c r="F4170" s="0" t="s">
        <x:v>131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1049</x:v>
      </x:c>
    </x:row>
    <x:row r="4171" spans="1:12">
      <x:c r="A4171" s="0" t="s">
        <x:v>2</x:v>
      </x:c>
      <x:c r="B4171" s="0" t="s">
        <x:v>4</x:v>
      </x:c>
      <x:c r="C4171" s="0" t="s">
        <x:v>176</x:v>
      </x:c>
      <x:c r="D4171" s="0" t="s">
        <x:v>177</x:v>
      </x:c>
      <x:c r="E4171" s="0" t="s">
        <x:v>130</x:v>
      </x:c>
      <x:c r="F4171" s="0" t="s">
        <x:v>131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958</x:v>
      </x:c>
    </x:row>
    <x:row r="4172" spans="1:12">
      <x:c r="A4172" s="0" t="s">
        <x:v>2</x:v>
      </x:c>
      <x:c r="B4172" s="0" t="s">
        <x:v>4</x:v>
      </x:c>
      <x:c r="C4172" s="0" t="s">
        <x:v>176</x:v>
      </x:c>
      <x:c r="D4172" s="0" t="s">
        <x:v>177</x:v>
      </x:c>
      <x:c r="E4172" s="0" t="s">
        <x:v>130</x:v>
      </x:c>
      <x:c r="F4172" s="0" t="s">
        <x:v>131</x:v>
      </x:c>
      <x:c r="G4172" s="0" t="s">
        <x:v>83</x:v>
      </x:c>
      <x:c r="H4172" s="0" t="s">
        <x:v>84</x:v>
      </x:c>
      <x:c r="I4172" s="0" t="s">
        <x:v>56</x:v>
      </x:c>
      <x:c r="J4172" s="0" t="s">
        <x:v>56</x:v>
      </x:c>
      <x:c r="K4172" s="0" t="s">
        <x:v>57</x:v>
      </x:c>
      <x:c r="L4172" s="0">
        <x:v>93</x:v>
      </x:c>
    </x:row>
    <x:row r="4173" spans="1:12">
      <x:c r="A4173" s="0" t="s">
        <x:v>2</x:v>
      </x:c>
      <x:c r="B4173" s="0" t="s">
        <x:v>4</x:v>
      </x:c>
      <x:c r="C4173" s="0" t="s">
        <x:v>176</x:v>
      </x:c>
      <x:c r="D4173" s="0" t="s">
        <x:v>177</x:v>
      </x:c>
      <x:c r="E4173" s="0" t="s">
        <x:v>130</x:v>
      </x:c>
      <x:c r="F4173" s="0" t="s">
        <x:v>131</x:v>
      </x:c>
      <x:c r="G4173" s="0" t="s">
        <x:v>83</x:v>
      </x:c>
      <x:c r="H4173" s="0" t="s">
        <x:v>84</x:v>
      </x:c>
      <x:c r="I4173" s="0" t="s">
        <x:v>58</x:v>
      </x:c>
      <x:c r="J4173" s="0" t="s">
        <x:v>58</x:v>
      </x:c>
      <x:c r="K4173" s="0" t="s">
        <x:v>57</x:v>
      </x:c>
      <x:c r="L4173" s="0">
        <x:v>77</x:v>
      </x:c>
    </x:row>
    <x:row r="4174" spans="1:12">
      <x:c r="A4174" s="0" t="s">
        <x:v>2</x:v>
      </x:c>
      <x:c r="B4174" s="0" t="s">
        <x:v>4</x:v>
      </x:c>
      <x:c r="C4174" s="0" t="s">
        <x:v>176</x:v>
      </x:c>
      <x:c r="D4174" s="0" t="s">
        <x:v>177</x:v>
      </x:c>
      <x:c r="E4174" s="0" t="s">
        <x:v>130</x:v>
      </x:c>
      <x:c r="F4174" s="0" t="s">
        <x:v>131</x:v>
      </x:c>
      <x:c r="G4174" s="0" t="s">
        <x:v>85</x:v>
      </x:c>
      <x:c r="H4174" s="0" t="s">
        <x:v>86</x:v>
      </x:c>
      <x:c r="I4174" s="0" t="s">
        <x:v>56</x:v>
      </x:c>
      <x:c r="J4174" s="0" t="s">
        <x:v>56</x:v>
      </x:c>
      <x:c r="K4174" s="0" t="s">
        <x:v>57</x:v>
      </x:c>
      <x:c r="L4174" s="0">
        <x:v>66</x:v>
      </x:c>
    </x:row>
    <x:row r="4175" spans="1:12">
      <x:c r="A4175" s="0" t="s">
        <x:v>2</x:v>
      </x:c>
      <x:c r="B4175" s="0" t="s">
        <x:v>4</x:v>
      </x:c>
      <x:c r="C4175" s="0" t="s">
        <x:v>176</x:v>
      </x:c>
      <x:c r="D4175" s="0" t="s">
        <x:v>177</x:v>
      </x:c>
      <x:c r="E4175" s="0" t="s">
        <x:v>130</x:v>
      </x:c>
      <x:c r="F4175" s="0" t="s">
        <x:v>131</x:v>
      </x:c>
      <x:c r="G4175" s="0" t="s">
        <x:v>85</x:v>
      </x:c>
      <x:c r="H4175" s="0" t="s">
        <x:v>86</x:v>
      </x:c>
      <x:c r="I4175" s="0" t="s">
        <x:v>58</x:v>
      </x:c>
      <x:c r="J4175" s="0" t="s">
        <x:v>58</x:v>
      </x:c>
      <x:c r="K4175" s="0" t="s">
        <x:v>57</x:v>
      </x:c>
      <x:c r="L4175" s="0">
        <x:v>66</x:v>
      </x:c>
    </x:row>
    <x:row r="4176" spans="1:12">
      <x:c r="A4176" s="0" t="s">
        <x:v>2</x:v>
      </x:c>
      <x:c r="B4176" s="0" t="s">
        <x:v>4</x:v>
      </x:c>
      <x:c r="C4176" s="0" t="s">
        <x:v>176</x:v>
      </x:c>
      <x:c r="D4176" s="0" t="s">
        <x:v>177</x:v>
      </x:c>
      <x:c r="E4176" s="0" t="s">
        <x:v>130</x:v>
      </x:c>
      <x:c r="F4176" s="0" t="s">
        <x:v>131</x:v>
      </x:c>
      <x:c r="G4176" s="0" t="s">
        <x:v>87</x:v>
      </x:c>
      <x:c r="H4176" s="0" t="s">
        <x:v>88</x:v>
      </x:c>
      <x:c r="I4176" s="0" t="s">
        <x:v>56</x:v>
      </x:c>
      <x:c r="J4176" s="0" t="s">
        <x:v>56</x:v>
      </x:c>
      <x:c r="K4176" s="0" t="s">
        <x:v>57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176</x:v>
      </x:c>
      <x:c r="D4177" s="0" t="s">
        <x:v>177</x:v>
      </x:c>
      <x:c r="E4177" s="0" t="s">
        <x:v>130</x:v>
      </x:c>
      <x:c r="F4177" s="0" t="s">
        <x:v>131</x:v>
      </x:c>
      <x:c r="G4177" s="0" t="s">
        <x:v>87</x:v>
      </x:c>
      <x:c r="H4177" s="0" t="s">
        <x:v>88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176</x:v>
      </x:c>
      <x:c r="D4178" s="0" t="s">
        <x:v>177</x:v>
      </x:c>
      <x:c r="E4178" s="0" t="s">
        <x:v>130</x:v>
      </x:c>
      <x:c r="F4178" s="0" t="s">
        <x:v>131</x:v>
      </x:c>
      <x:c r="G4178" s="0" t="s">
        <x:v>89</x:v>
      </x:c>
      <x:c r="H4178" s="0" t="s">
        <x:v>90</x:v>
      </x:c>
      <x:c r="I4178" s="0" t="s">
        <x:v>56</x:v>
      </x:c>
      <x:c r="J4178" s="0" t="s">
        <x:v>56</x:v>
      </x:c>
      <x:c r="K4178" s="0" t="s">
        <x:v>57</x:v>
      </x:c>
      <x:c r="L4178" s="0">
        <x:v>548</x:v>
      </x:c>
    </x:row>
    <x:row r="4179" spans="1:12">
      <x:c r="A4179" s="0" t="s">
        <x:v>2</x:v>
      </x:c>
      <x:c r="B4179" s="0" t="s">
        <x:v>4</x:v>
      </x:c>
      <x:c r="C4179" s="0" t="s">
        <x:v>176</x:v>
      </x:c>
      <x:c r="D4179" s="0" t="s">
        <x:v>177</x:v>
      </x:c>
      <x:c r="E4179" s="0" t="s">
        <x:v>130</x:v>
      </x:c>
      <x:c r="F4179" s="0" t="s">
        <x:v>131</x:v>
      </x:c>
      <x:c r="G4179" s="0" t="s">
        <x:v>89</x:v>
      </x:c>
      <x:c r="H4179" s="0" t="s">
        <x:v>90</x:v>
      </x:c>
      <x:c r="I4179" s="0" t="s">
        <x:v>58</x:v>
      </x:c>
      <x:c r="J4179" s="0" t="s">
        <x:v>58</x:v>
      </x:c>
      <x:c r="K4179" s="0" t="s">
        <x:v>57</x:v>
      </x:c>
      <x:c r="L4179" s="0">
        <x:v>570</x:v>
      </x:c>
    </x:row>
    <x:row r="4180" spans="1:12">
      <x:c r="A4180" s="0" t="s">
        <x:v>2</x:v>
      </x:c>
      <x:c r="B4180" s="0" t="s">
        <x:v>4</x:v>
      </x:c>
      <x:c r="C4180" s="0" t="s">
        <x:v>176</x:v>
      </x:c>
      <x:c r="D4180" s="0" t="s">
        <x:v>177</x:v>
      </x:c>
      <x:c r="E4180" s="0" t="s">
        <x:v>130</x:v>
      </x:c>
      <x:c r="F4180" s="0" t="s">
        <x:v>131</x:v>
      </x:c>
      <x:c r="G4180" s="0" t="s">
        <x:v>91</x:v>
      </x:c>
      <x:c r="H4180" s="0" t="s">
        <x:v>92</x:v>
      </x:c>
      <x:c r="I4180" s="0" t="s">
        <x:v>56</x:v>
      </x:c>
      <x:c r="J4180" s="0" t="s">
        <x:v>56</x:v>
      </x:c>
      <x:c r="K4180" s="0" t="s">
        <x:v>57</x:v>
      </x:c>
      <x:c r="L4180" s="0">
        <x:v>2444</x:v>
      </x:c>
    </x:row>
    <x:row r="4181" spans="1:12">
      <x:c r="A4181" s="0" t="s">
        <x:v>2</x:v>
      </x:c>
      <x:c r="B4181" s="0" t="s">
        <x:v>4</x:v>
      </x:c>
      <x:c r="C4181" s="0" t="s">
        <x:v>176</x:v>
      </x:c>
      <x:c r="D4181" s="0" t="s">
        <x:v>177</x:v>
      </x:c>
      <x:c r="E4181" s="0" t="s">
        <x:v>130</x:v>
      </x:c>
      <x:c r="F4181" s="0" t="s">
        <x:v>131</x:v>
      </x:c>
      <x:c r="G4181" s="0" t="s">
        <x:v>91</x:v>
      </x:c>
      <x:c r="H4181" s="0" t="s">
        <x:v>92</x:v>
      </x:c>
      <x:c r="I4181" s="0" t="s">
        <x:v>58</x:v>
      </x:c>
      <x:c r="J4181" s="0" t="s">
        <x:v>58</x:v>
      </x:c>
      <x:c r="K4181" s="0" t="s">
        <x:v>57</x:v>
      </x:c>
      <x:c r="L4181" s="0">
        <x:v>2765</x:v>
      </x:c>
    </x:row>
    <x:row r="4182" spans="1:12">
      <x:c r="A4182" s="0" t="s">
        <x:v>2</x:v>
      </x:c>
      <x:c r="B4182" s="0" t="s">
        <x:v>4</x:v>
      </x:c>
      <x:c r="C4182" s="0" t="s">
        <x:v>176</x:v>
      </x:c>
      <x:c r="D4182" s="0" t="s">
        <x:v>177</x:v>
      </x:c>
      <x:c r="E4182" s="0" t="s">
        <x:v>130</x:v>
      </x:c>
      <x:c r="F4182" s="0" t="s">
        <x:v>131</x:v>
      </x:c>
      <x:c r="G4182" s="0" t="s">
        <x:v>93</x:v>
      </x:c>
      <x:c r="H4182" s="0" t="s">
        <x:v>94</x:v>
      </x:c>
      <x:c r="I4182" s="0" t="s">
        <x:v>56</x:v>
      </x:c>
      <x:c r="J4182" s="0" t="s">
        <x:v>56</x:v>
      </x:c>
      <x:c r="K4182" s="0" t="s">
        <x:v>57</x:v>
      </x:c>
      <x:c r="L4182" s="0">
        <x:v>1036</x:v>
      </x:c>
    </x:row>
    <x:row r="4183" spans="1:12">
      <x:c r="A4183" s="0" t="s">
        <x:v>2</x:v>
      </x:c>
      <x:c r="B4183" s="0" t="s">
        <x:v>4</x:v>
      </x:c>
      <x:c r="C4183" s="0" t="s">
        <x:v>176</x:v>
      </x:c>
      <x:c r="D4183" s="0" t="s">
        <x:v>177</x:v>
      </x:c>
      <x:c r="E4183" s="0" t="s">
        <x:v>130</x:v>
      </x:c>
      <x:c r="F4183" s="0" t="s">
        <x:v>131</x:v>
      </x:c>
      <x:c r="G4183" s="0" t="s">
        <x:v>93</x:v>
      </x:c>
      <x:c r="H4183" s="0" t="s">
        <x:v>94</x:v>
      </x:c>
      <x:c r="I4183" s="0" t="s">
        <x:v>58</x:v>
      </x:c>
      <x:c r="J4183" s="0" t="s">
        <x:v>58</x:v>
      </x:c>
      <x:c r="K4183" s="0" t="s">
        <x:v>57</x:v>
      </x:c>
      <x:c r="L4183" s="0">
        <x:v>1090</x:v>
      </x:c>
    </x:row>
    <x:row r="4184" spans="1:12">
      <x:c r="A4184" s="0" t="s">
        <x:v>2</x:v>
      </x:c>
      <x:c r="B4184" s="0" t="s">
        <x:v>4</x:v>
      </x:c>
      <x:c r="C4184" s="0" t="s">
        <x:v>176</x:v>
      </x:c>
      <x:c r="D4184" s="0" t="s">
        <x:v>177</x:v>
      </x:c>
      <x:c r="E4184" s="0" t="s">
        <x:v>130</x:v>
      </x:c>
      <x:c r="F4184" s="0" t="s">
        <x:v>131</x:v>
      </x:c>
      <x:c r="G4184" s="0" t="s">
        <x:v>95</x:v>
      </x:c>
      <x:c r="H4184" s="0" t="s">
        <x:v>96</x:v>
      </x:c>
      <x:c r="I4184" s="0" t="s">
        <x:v>56</x:v>
      </x:c>
      <x:c r="J4184" s="0" t="s">
        <x:v>56</x:v>
      </x:c>
      <x:c r="K4184" s="0" t="s">
        <x:v>57</x:v>
      </x:c>
      <x:c r="L4184" s="0">
        <x:v>2771</x:v>
      </x:c>
    </x:row>
    <x:row r="4185" spans="1:12">
      <x:c r="A4185" s="0" t="s">
        <x:v>2</x:v>
      </x:c>
      <x:c r="B4185" s="0" t="s">
        <x:v>4</x:v>
      </x:c>
      <x:c r="C4185" s="0" t="s">
        <x:v>176</x:v>
      </x:c>
      <x:c r="D4185" s="0" t="s">
        <x:v>177</x:v>
      </x:c>
      <x:c r="E4185" s="0" t="s">
        <x:v>130</x:v>
      </x:c>
      <x:c r="F4185" s="0" t="s">
        <x:v>131</x:v>
      </x:c>
      <x:c r="G4185" s="0" t="s">
        <x:v>95</x:v>
      </x:c>
      <x:c r="H4185" s="0" t="s">
        <x:v>96</x:v>
      </x:c>
      <x:c r="I4185" s="0" t="s">
        <x:v>58</x:v>
      </x:c>
      <x:c r="J4185" s="0" t="s">
        <x:v>58</x:v>
      </x:c>
      <x:c r="K4185" s="0" t="s">
        <x:v>57</x:v>
      </x:c>
      <x:c r="L4185" s="0">
        <x:v>2665</x:v>
      </x:c>
    </x:row>
    <x:row r="4186" spans="1:12">
      <x:c r="A4186" s="0" t="s">
        <x:v>2</x:v>
      </x:c>
      <x:c r="B4186" s="0" t="s">
        <x:v>4</x:v>
      </x:c>
      <x:c r="C4186" s="0" t="s">
        <x:v>176</x:v>
      </x:c>
      <x:c r="D4186" s="0" t="s">
        <x:v>177</x:v>
      </x:c>
      <x:c r="E4186" s="0" t="s">
        <x:v>130</x:v>
      </x:c>
      <x:c r="F4186" s="0" t="s">
        <x:v>131</x:v>
      </x:c>
      <x:c r="G4186" s="0" t="s">
        <x:v>97</x:v>
      </x:c>
      <x:c r="H4186" s="0" t="s">
        <x:v>98</x:v>
      </x:c>
      <x:c r="I4186" s="0" t="s">
        <x:v>56</x:v>
      </x:c>
      <x:c r="J4186" s="0" t="s">
        <x:v>56</x:v>
      </x:c>
      <x:c r="K4186" s="0" t="s">
        <x:v>57</x:v>
      </x:c>
      <x:c r="L4186" s="0">
        <x:v>555</x:v>
      </x:c>
    </x:row>
    <x:row r="4187" spans="1:12">
      <x:c r="A4187" s="0" t="s">
        <x:v>2</x:v>
      </x:c>
      <x:c r="B4187" s="0" t="s">
        <x:v>4</x:v>
      </x:c>
      <x:c r="C4187" s="0" t="s">
        <x:v>176</x:v>
      </x:c>
      <x:c r="D4187" s="0" t="s">
        <x:v>177</x:v>
      </x:c>
      <x:c r="E4187" s="0" t="s">
        <x:v>130</x:v>
      </x:c>
      <x:c r="F4187" s="0" t="s">
        <x:v>131</x:v>
      </x:c>
      <x:c r="G4187" s="0" t="s">
        <x:v>97</x:v>
      </x:c>
      <x:c r="H4187" s="0" t="s">
        <x:v>98</x:v>
      </x:c>
      <x:c r="I4187" s="0" t="s">
        <x:v>58</x:v>
      </x:c>
      <x:c r="J4187" s="0" t="s">
        <x:v>58</x:v>
      </x:c>
      <x:c r="K4187" s="0" t="s">
        <x:v>57</x:v>
      </x:c>
      <x:c r="L4187" s="0">
        <x:v>655</x:v>
      </x:c>
    </x:row>
    <x:row r="4188" spans="1:12">
      <x:c r="A4188" s="0" t="s">
        <x:v>2</x:v>
      </x:c>
      <x:c r="B4188" s="0" t="s">
        <x:v>4</x:v>
      </x:c>
      <x:c r="C4188" s="0" t="s">
        <x:v>176</x:v>
      </x:c>
      <x:c r="D4188" s="0" t="s">
        <x:v>177</x:v>
      </x:c>
      <x:c r="E4188" s="0" t="s">
        <x:v>130</x:v>
      </x:c>
      <x:c r="F4188" s="0" t="s">
        <x:v>131</x:v>
      </x:c>
      <x:c r="G4188" s="0" t="s">
        <x:v>99</x:v>
      </x:c>
      <x:c r="H4188" s="0" t="s">
        <x:v>100</x:v>
      </x:c>
      <x:c r="I4188" s="0" t="s">
        <x:v>56</x:v>
      </x:c>
      <x:c r="J4188" s="0" t="s">
        <x:v>56</x:v>
      </x:c>
      <x:c r="K4188" s="0" t="s">
        <x:v>57</x:v>
      </x:c>
      <x:c r="L4188" s="0">
        <x:v>773</x:v>
      </x:c>
    </x:row>
    <x:row r="4189" spans="1:12">
      <x:c r="A4189" s="0" t="s">
        <x:v>2</x:v>
      </x:c>
      <x:c r="B4189" s="0" t="s">
        <x:v>4</x:v>
      </x:c>
      <x:c r="C4189" s="0" t="s">
        <x:v>176</x:v>
      </x:c>
      <x:c r="D4189" s="0" t="s">
        <x:v>177</x:v>
      </x:c>
      <x:c r="E4189" s="0" t="s">
        <x:v>130</x:v>
      </x:c>
      <x:c r="F4189" s="0" t="s">
        <x:v>131</x:v>
      </x:c>
      <x:c r="G4189" s="0" t="s">
        <x:v>99</x:v>
      </x:c>
      <x:c r="H4189" s="0" t="s">
        <x:v>100</x:v>
      </x:c>
      <x:c r="I4189" s="0" t="s">
        <x:v>58</x:v>
      </x:c>
      <x:c r="J4189" s="0" t="s">
        <x:v>58</x:v>
      </x:c>
      <x:c r="K4189" s="0" t="s">
        <x:v>57</x:v>
      </x:c>
      <x:c r="L4189" s="0">
        <x:v>729</x:v>
      </x:c>
    </x:row>
    <x:row r="4190" spans="1:12">
      <x:c r="A4190" s="0" t="s">
        <x:v>2</x:v>
      </x:c>
      <x:c r="B4190" s="0" t="s">
        <x:v>4</x:v>
      </x:c>
      <x:c r="C4190" s="0" t="s">
        <x:v>176</x:v>
      </x:c>
      <x:c r="D4190" s="0" t="s">
        <x:v>177</x:v>
      </x:c>
      <x:c r="E4190" s="0" t="s">
        <x:v>130</x:v>
      </x:c>
      <x:c r="F4190" s="0" t="s">
        <x:v>131</x:v>
      </x:c>
      <x:c r="G4190" s="0" t="s">
        <x:v>101</x:v>
      </x:c>
      <x:c r="H4190" s="0" t="s">
        <x:v>102</x:v>
      </x:c>
      <x:c r="I4190" s="0" t="s">
        <x:v>56</x:v>
      </x:c>
      <x:c r="J4190" s="0" t="s">
        <x:v>56</x:v>
      </x:c>
      <x:c r="K4190" s="0" t="s">
        <x:v>57</x:v>
      </x:c>
      <x:c r="L4190" s="0">
        <x:v>75</x:v>
      </x:c>
    </x:row>
    <x:row r="4191" spans="1:12">
      <x:c r="A4191" s="0" t="s">
        <x:v>2</x:v>
      </x:c>
      <x:c r="B4191" s="0" t="s">
        <x:v>4</x:v>
      </x:c>
      <x:c r="C4191" s="0" t="s">
        <x:v>176</x:v>
      </x:c>
      <x:c r="D4191" s="0" t="s">
        <x:v>177</x:v>
      </x:c>
      <x:c r="E4191" s="0" t="s">
        <x:v>130</x:v>
      </x:c>
      <x:c r="F4191" s="0" t="s">
        <x:v>131</x:v>
      </x:c>
      <x:c r="G4191" s="0" t="s">
        <x:v>101</x:v>
      </x:c>
      <x:c r="H4191" s="0" t="s">
        <x:v>102</x:v>
      </x:c>
      <x:c r="I4191" s="0" t="s">
        <x:v>58</x:v>
      </x:c>
      <x:c r="J4191" s="0" t="s">
        <x:v>58</x:v>
      </x:c>
      <x:c r="K4191" s="0" t="s">
        <x:v>57</x:v>
      </x:c>
      <x:c r="L4191" s="0">
        <x:v>91</x:v>
      </x:c>
    </x:row>
    <x:row r="4192" spans="1:12">
      <x:c r="A4192" s="0" t="s">
        <x:v>2</x:v>
      </x:c>
      <x:c r="B4192" s="0" t="s">
        <x:v>4</x:v>
      </x:c>
      <x:c r="C4192" s="0" t="s">
        <x:v>176</x:v>
      </x:c>
      <x:c r="D4192" s="0" t="s">
        <x:v>177</x:v>
      </x:c>
      <x:c r="E4192" s="0" t="s">
        <x:v>130</x:v>
      </x:c>
      <x:c r="F4192" s="0" t="s">
        <x:v>131</x:v>
      </x:c>
      <x:c r="G4192" s="0" t="s">
        <x:v>103</x:v>
      </x:c>
      <x:c r="H4192" s="0" t="s">
        <x:v>104</x:v>
      </x:c>
      <x:c r="I4192" s="0" t="s">
        <x:v>56</x:v>
      </x:c>
      <x:c r="J4192" s="0" t="s">
        <x:v>56</x:v>
      </x:c>
      <x:c r="K4192" s="0" t="s">
        <x:v>57</x:v>
      </x:c>
      <x:c r="L4192" s="0">
        <x:v>231</x:v>
      </x:c>
    </x:row>
    <x:row r="4193" spans="1:12">
      <x:c r="A4193" s="0" t="s">
        <x:v>2</x:v>
      </x:c>
      <x:c r="B4193" s="0" t="s">
        <x:v>4</x:v>
      </x:c>
      <x:c r="C4193" s="0" t="s">
        <x:v>176</x:v>
      </x:c>
      <x:c r="D4193" s="0" t="s">
        <x:v>177</x:v>
      </x:c>
      <x:c r="E4193" s="0" t="s">
        <x:v>130</x:v>
      </x:c>
      <x:c r="F4193" s="0" t="s">
        <x:v>131</x:v>
      </x:c>
      <x:c r="G4193" s="0" t="s">
        <x:v>103</x:v>
      </x:c>
      <x:c r="H4193" s="0" t="s">
        <x:v>104</x:v>
      </x:c>
      <x:c r="I4193" s="0" t="s">
        <x:v>58</x:v>
      </x:c>
      <x:c r="J4193" s="0" t="s">
        <x:v>58</x:v>
      </x:c>
      <x:c r="K4193" s="0" t="s">
        <x:v>57</x:v>
      </x:c>
      <x:c r="L4193" s="0">
        <x:v>216</x:v>
      </x:c>
    </x:row>
    <x:row r="4194" spans="1:12">
      <x:c r="A4194" s="0" t="s">
        <x:v>2</x:v>
      </x:c>
      <x:c r="B4194" s="0" t="s">
        <x:v>4</x:v>
      </x:c>
      <x:c r="C4194" s="0" t="s">
        <x:v>176</x:v>
      </x:c>
      <x:c r="D4194" s="0" t="s">
        <x:v>177</x:v>
      </x:c>
      <x:c r="E4194" s="0" t="s">
        <x:v>130</x:v>
      </x:c>
      <x:c r="F4194" s="0" t="s">
        <x:v>131</x:v>
      </x:c>
      <x:c r="G4194" s="0" t="s">
        <x:v>105</x:v>
      </x:c>
      <x:c r="H4194" s="0" t="s">
        <x:v>106</x:v>
      </x:c>
      <x:c r="I4194" s="0" t="s">
        <x:v>56</x:v>
      </x:c>
      <x:c r="J4194" s="0" t="s">
        <x:v>56</x:v>
      </x:c>
      <x:c r="K4194" s="0" t="s">
        <x:v>57</x:v>
      </x:c>
      <x:c r="L4194" s="0">
        <x:v>1821</x:v>
      </x:c>
    </x:row>
    <x:row r="4195" spans="1:12">
      <x:c r="A4195" s="0" t="s">
        <x:v>2</x:v>
      </x:c>
      <x:c r="B4195" s="0" t="s">
        <x:v>4</x:v>
      </x:c>
      <x:c r="C4195" s="0" t="s">
        <x:v>176</x:v>
      </x:c>
      <x:c r="D4195" s="0" t="s">
        <x:v>177</x:v>
      </x:c>
      <x:c r="E4195" s="0" t="s">
        <x:v>130</x:v>
      </x:c>
      <x:c r="F4195" s="0" t="s">
        <x:v>131</x:v>
      </x:c>
      <x:c r="G4195" s="0" t="s">
        <x:v>105</x:v>
      </x:c>
      <x:c r="H4195" s="0" t="s">
        <x:v>106</x:v>
      </x:c>
      <x:c r="I4195" s="0" t="s">
        <x:v>58</x:v>
      </x:c>
      <x:c r="J4195" s="0" t="s">
        <x:v>58</x:v>
      </x:c>
      <x:c r="K4195" s="0" t="s">
        <x:v>57</x:v>
      </x:c>
      <x:c r="L4195" s="0">
        <x:v>2027</x:v>
      </x:c>
    </x:row>
    <x:row r="4196" spans="1:12">
      <x:c r="A4196" s="0" t="s">
        <x:v>2</x:v>
      </x:c>
      <x:c r="B4196" s="0" t="s">
        <x:v>4</x:v>
      </x:c>
      <x:c r="C4196" s="0" t="s">
        <x:v>176</x:v>
      </x:c>
      <x:c r="D4196" s="0" t="s">
        <x:v>177</x:v>
      </x:c>
      <x:c r="E4196" s="0" t="s">
        <x:v>130</x:v>
      </x:c>
      <x:c r="F4196" s="0" t="s">
        <x:v>131</x:v>
      </x:c>
      <x:c r="G4196" s="0" t="s">
        <x:v>107</x:v>
      </x:c>
      <x:c r="H4196" s="0" t="s">
        <x:v>108</x:v>
      </x:c>
      <x:c r="I4196" s="0" t="s">
        <x:v>56</x:v>
      </x:c>
      <x:c r="J4196" s="0" t="s">
        <x:v>56</x:v>
      </x:c>
      <x:c r="K4196" s="0" t="s">
        <x:v>57</x:v>
      </x:c>
      <x:c r="L4196" s="0">
        <x:v>2489</x:v>
      </x:c>
    </x:row>
    <x:row r="4197" spans="1:12">
      <x:c r="A4197" s="0" t="s">
        <x:v>2</x:v>
      </x:c>
      <x:c r="B4197" s="0" t="s">
        <x:v>4</x:v>
      </x:c>
      <x:c r="C4197" s="0" t="s">
        <x:v>176</x:v>
      </x:c>
      <x:c r="D4197" s="0" t="s">
        <x:v>177</x:v>
      </x:c>
      <x:c r="E4197" s="0" t="s">
        <x:v>130</x:v>
      </x:c>
      <x:c r="F4197" s="0" t="s">
        <x:v>131</x:v>
      </x:c>
      <x:c r="G4197" s="0" t="s">
        <x:v>107</x:v>
      </x:c>
      <x:c r="H4197" s="0" t="s">
        <x:v>108</x:v>
      </x:c>
      <x:c r="I4197" s="0" t="s">
        <x:v>58</x:v>
      </x:c>
      <x:c r="J4197" s="0" t="s">
        <x:v>58</x:v>
      </x:c>
      <x:c r="K4197" s="0" t="s">
        <x:v>57</x:v>
      </x:c>
      <x:c r="L4197" s="0">
        <x:v>2981</x:v>
      </x:c>
    </x:row>
    <x:row r="4198" spans="1:12">
      <x:c r="A4198" s="0" t="s">
        <x:v>2</x:v>
      </x:c>
      <x:c r="B4198" s="0" t="s">
        <x:v>4</x:v>
      </x:c>
      <x:c r="C4198" s="0" t="s">
        <x:v>176</x:v>
      </x:c>
      <x:c r="D4198" s="0" t="s">
        <x:v>177</x:v>
      </x:c>
      <x:c r="E4198" s="0" t="s">
        <x:v>130</x:v>
      </x:c>
      <x:c r="F4198" s="0" t="s">
        <x:v>131</x:v>
      </x:c>
      <x:c r="G4198" s="0" t="s">
        <x:v>50</x:v>
      </x:c>
      <x:c r="H4198" s="0" t="s">
        <x:v>109</x:v>
      </x:c>
      <x:c r="I4198" s="0" t="s">
        <x:v>56</x:v>
      </x:c>
      <x:c r="J4198" s="0" t="s">
        <x:v>56</x:v>
      </x:c>
      <x:c r="K4198" s="0" t="s">
        <x:v>57</x:v>
      </x:c>
      <x:c r="L4198" s="0">
        <x:v>26022</x:v>
      </x:c>
    </x:row>
    <x:row r="4199" spans="1:12">
      <x:c r="A4199" s="0" t="s">
        <x:v>2</x:v>
      </x:c>
      <x:c r="B4199" s="0" t="s">
        <x:v>4</x:v>
      </x:c>
      <x:c r="C4199" s="0" t="s">
        <x:v>176</x:v>
      </x:c>
      <x:c r="D4199" s="0" t="s">
        <x:v>177</x:v>
      </x:c>
      <x:c r="E4199" s="0" t="s">
        <x:v>130</x:v>
      </x:c>
      <x:c r="F4199" s="0" t="s">
        <x:v>131</x:v>
      </x:c>
      <x:c r="G4199" s="0" t="s">
        <x:v>50</x:v>
      </x:c>
      <x:c r="H4199" s="0" t="s">
        <x:v>109</x:v>
      </x:c>
      <x:c r="I4199" s="0" t="s">
        <x:v>58</x:v>
      </x:c>
      <x:c r="J4199" s="0" t="s">
        <x:v>58</x:v>
      </x:c>
      <x:c r="K4199" s="0" t="s">
        <x:v>57</x:v>
      </x:c>
      <x:c r="L4199" s="0">
        <x:v>27613</x:v>
      </x:c>
    </x:row>
    <x:row r="4200" spans="1:12">
      <x:c r="A4200" s="0" t="s">
        <x:v>2</x:v>
      </x:c>
      <x:c r="B4200" s="0" t="s">
        <x:v>4</x:v>
      </x:c>
      <x:c r="C4200" s="0" t="s">
        <x:v>176</x:v>
      </x:c>
      <x:c r="D4200" s="0" t="s">
        <x:v>177</x:v>
      </x:c>
      <x:c r="E4200" s="0" t="s">
        <x:v>130</x:v>
      </x:c>
      <x:c r="F4200" s="0" t="s">
        <x:v>131</x:v>
      </x:c>
      <x:c r="G4200" s="0" t="s">
        <x:v>110</x:v>
      </x:c>
      <x:c r="H4200" s="0" t="s">
        <x:v>111</x:v>
      </x:c>
      <x:c r="I4200" s="0" t="s">
        <x:v>56</x:v>
      </x:c>
      <x:c r="J4200" s="0" t="s">
        <x:v>56</x:v>
      </x:c>
      <x:c r="K4200" s="0" t="s">
        <x:v>57</x:v>
      </x:c>
      <x:c r="L4200" s="0">
        <x:v>447</x:v>
      </x:c>
    </x:row>
    <x:row r="4201" spans="1:12">
      <x:c r="A4201" s="0" t="s">
        <x:v>2</x:v>
      </x:c>
      <x:c r="B4201" s="0" t="s">
        <x:v>4</x:v>
      </x:c>
      <x:c r="C4201" s="0" t="s">
        <x:v>176</x:v>
      </x:c>
      <x:c r="D4201" s="0" t="s">
        <x:v>177</x:v>
      </x:c>
      <x:c r="E4201" s="0" t="s">
        <x:v>130</x:v>
      </x:c>
      <x:c r="F4201" s="0" t="s">
        <x:v>131</x:v>
      </x:c>
      <x:c r="G4201" s="0" t="s">
        <x:v>110</x:v>
      </x:c>
      <x:c r="H4201" s="0" t="s">
        <x:v>111</x:v>
      </x:c>
      <x:c r="I4201" s="0" t="s">
        <x:v>58</x:v>
      </x:c>
      <x:c r="J4201" s="0" t="s">
        <x:v>58</x:v>
      </x:c>
      <x:c r="K4201" s="0" t="s">
        <x:v>57</x:v>
      </x:c>
      <x:c r="L4201" s="0">
        <x:v>495</x:v>
      </x:c>
    </x:row>
    <x:row r="4202" spans="1:12">
      <x:c r="A4202" s="0" t="s">
        <x:v>2</x:v>
      </x:c>
      <x:c r="B4202" s="0" t="s">
        <x:v>4</x:v>
      </x:c>
      <x:c r="C4202" s="0" t="s">
        <x:v>176</x:v>
      </x:c>
      <x:c r="D4202" s="0" t="s">
        <x:v>177</x:v>
      </x:c>
      <x:c r="E4202" s="0" t="s">
        <x:v>132</x:v>
      </x:c>
      <x:c r="F4202" s="0" t="s">
        <x:v>133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1794</x:v>
      </x:c>
    </x:row>
    <x:row r="4203" spans="1:12">
      <x:c r="A4203" s="0" t="s">
        <x:v>2</x:v>
      </x:c>
      <x:c r="B4203" s="0" t="s">
        <x:v>4</x:v>
      </x:c>
      <x:c r="C4203" s="0" t="s">
        <x:v>176</x:v>
      </x:c>
      <x:c r="D4203" s="0" t="s">
        <x:v>177</x:v>
      </x:c>
      <x:c r="E4203" s="0" t="s">
        <x:v>132</x:v>
      </x:c>
      <x:c r="F4203" s="0" t="s">
        <x:v>133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1931</x:v>
      </x:c>
    </x:row>
    <x:row r="4204" spans="1:12">
      <x:c r="A4204" s="0" t="s">
        <x:v>2</x:v>
      </x:c>
      <x:c r="B4204" s="0" t="s">
        <x:v>4</x:v>
      </x:c>
      <x:c r="C4204" s="0" t="s">
        <x:v>176</x:v>
      </x:c>
      <x:c r="D4204" s="0" t="s">
        <x:v>177</x:v>
      </x:c>
      <x:c r="E4204" s="0" t="s">
        <x:v>132</x:v>
      </x:c>
      <x:c r="F4204" s="0" t="s">
        <x:v>133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849</x:v>
      </x:c>
    </x:row>
    <x:row r="4205" spans="1:12">
      <x:c r="A4205" s="0" t="s">
        <x:v>2</x:v>
      </x:c>
      <x:c r="B4205" s="0" t="s">
        <x:v>4</x:v>
      </x:c>
      <x:c r="C4205" s="0" t="s">
        <x:v>176</x:v>
      </x:c>
      <x:c r="D4205" s="0" t="s">
        <x:v>177</x:v>
      </x:c>
      <x:c r="E4205" s="0" t="s">
        <x:v>132</x:v>
      </x:c>
      <x:c r="F4205" s="0" t="s">
        <x:v>133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930</x:v>
      </x:c>
    </x:row>
    <x:row r="4206" spans="1:12">
      <x:c r="A4206" s="0" t="s">
        <x:v>2</x:v>
      </x:c>
      <x:c r="B4206" s="0" t="s">
        <x:v>4</x:v>
      </x:c>
      <x:c r="C4206" s="0" t="s">
        <x:v>176</x:v>
      </x:c>
      <x:c r="D4206" s="0" t="s">
        <x:v>177</x:v>
      </x:c>
      <x:c r="E4206" s="0" t="s">
        <x:v>132</x:v>
      </x:c>
      <x:c r="F4206" s="0" t="s">
        <x:v>133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606</x:v>
      </x:c>
    </x:row>
    <x:row r="4207" spans="1:12">
      <x:c r="A4207" s="0" t="s">
        <x:v>2</x:v>
      </x:c>
      <x:c r="B4207" s="0" t="s">
        <x:v>4</x:v>
      </x:c>
      <x:c r="C4207" s="0" t="s">
        <x:v>176</x:v>
      </x:c>
      <x:c r="D4207" s="0" t="s">
        <x:v>177</x:v>
      </x:c>
      <x:c r="E4207" s="0" t="s">
        <x:v>132</x:v>
      </x:c>
      <x:c r="F4207" s="0" t="s">
        <x:v>133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699</x:v>
      </x:c>
    </x:row>
    <x:row r="4208" spans="1:12">
      <x:c r="A4208" s="0" t="s">
        <x:v>2</x:v>
      </x:c>
      <x:c r="B4208" s="0" t="s">
        <x:v>4</x:v>
      </x:c>
      <x:c r="C4208" s="0" t="s">
        <x:v>176</x:v>
      </x:c>
      <x:c r="D4208" s="0" t="s">
        <x:v>177</x:v>
      </x:c>
      <x:c r="E4208" s="0" t="s">
        <x:v>132</x:v>
      </x:c>
      <x:c r="F4208" s="0" t="s">
        <x:v>133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2728</x:v>
      </x:c>
    </x:row>
    <x:row r="4209" spans="1:12">
      <x:c r="A4209" s="0" t="s">
        <x:v>2</x:v>
      </x:c>
      <x:c r="B4209" s="0" t="s">
        <x:v>4</x:v>
      </x:c>
      <x:c r="C4209" s="0" t="s">
        <x:v>176</x:v>
      </x:c>
      <x:c r="D4209" s="0" t="s">
        <x:v>177</x:v>
      </x:c>
      <x:c r="E4209" s="0" t="s">
        <x:v>132</x:v>
      </x:c>
      <x:c r="F4209" s="0" t="s">
        <x:v>133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2834</x:v>
      </x:c>
    </x:row>
    <x:row r="4210" spans="1:12">
      <x:c r="A4210" s="0" t="s">
        <x:v>2</x:v>
      </x:c>
      <x:c r="B4210" s="0" t="s">
        <x:v>4</x:v>
      </x:c>
      <x:c r="C4210" s="0" t="s">
        <x:v>176</x:v>
      </x:c>
      <x:c r="D4210" s="0" t="s">
        <x:v>177</x:v>
      </x:c>
      <x:c r="E4210" s="0" t="s">
        <x:v>132</x:v>
      </x:c>
      <x:c r="F4210" s="0" t="s">
        <x:v>133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2909</x:v>
      </x:c>
    </x:row>
    <x:row r="4211" spans="1:12">
      <x:c r="A4211" s="0" t="s">
        <x:v>2</x:v>
      </x:c>
      <x:c r="B4211" s="0" t="s">
        <x:v>4</x:v>
      </x:c>
      <x:c r="C4211" s="0" t="s">
        <x:v>176</x:v>
      </x:c>
      <x:c r="D4211" s="0" t="s">
        <x:v>177</x:v>
      </x:c>
      <x:c r="E4211" s="0" t="s">
        <x:v>132</x:v>
      </x:c>
      <x:c r="F4211" s="0" t="s">
        <x:v>133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3142</x:v>
      </x:c>
    </x:row>
    <x:row r="4212" spans="1:12">
      <x:c r="A4212" s="0" t="s">
        <x:v>2</x:v>
      </x:c>
      <x:c r="B4212" s="0" t="s">
        <x:v>4</x:v>
      </x:c>
      <x:c r="C4212" s="0" t="s">
        <x:v>176</x:v>
      </x:c>
      <x:c r="D4212" s="0" t="s">
        <x:v>177</x:v>
      </x:c>
      <x:c r="E4212" s="0" t="s">
        <x:v>132</x:v>
      </x:c>
      <x:c r="F4212" s="0" t="s">
        <x:v>133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1320</x:v>
      </x:c>
    </x:row>
    <x:row r="4213" spans="1:12">
      <x:c r="A4213" s="0" t="s">
        <x:v>2</x:v>
      </x:c>
      <x:c r="B4213" s="0" t="s">
        <x:v>4</x:v>
      </x:c>
      <x:c r="C4213" s="0" t="s">
        <x:v>176</x:v>
      </x:c>
      <x:c r="D4213" s="0" t="s">
        <x:v>177</x:v>
      </x:c>
      <x:c r="E4213" s="0" t="s">
        <x:v>132</x:v>
      </x:c>
      <x:c r="F4213" s="0" t="s">
        <x:v>133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1558</x:v>
      </x:c>
    </x:row>
    <x:row r="4214" spans="1:12">
      <x:c r="A4214" s="0" t="s">
        <x:v>2</x:v>
      </x:c>
      <x:c r="B4214" s="0" t="s">
        <x:v>4</x:v>
      </x:c>
      <x:c r="C4214" s="0" t="s">
        <x:v>176</x:v>
      </x:c>
      <x:c r="D4214" s="0" t="s">
        <x:v>177</x:v>
      </x:c>
      <x:c r="E4214" s="0" t="s">
        <x:v>132</x:v>
      </x:c>
      <x:c r="F4214" s="0" t="s">
        <x:v>133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335</x:v>
      </x:c>
    </x:row>
    <x:row r="4215" spans="1:12">
      <x:c r="A4215" s="0" t="s">
        <x:v>2</x:v>
      </x:c>
      <x:c r="B4215" s="0" t="s">
        <x:v>4</x:v>
      </x:c>
      <x:c r="C4215" s="0" t="s">
        <x:v>176</x:v>
      </x:c>
      <x:c r="D4215" s="0" t="s">
        <x:v>177</x:v>
      </x:c>
      <x:c r="E4215" s="0" t="s">
        <x:v>132</x:v>
      </x:c>
      <x:c r="F4215" s="0" t="s">
        <x:v>133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303</x:v>
      </x:c>
    </x:row>
    <x:row r="4216" spans="1:12">
      <x:c r="A4216" s="0" t="s">
        <x:v>2</x:v>
      </x:c>
      <x:c r="B4216" s="0" t="s">
        <x:v>4</x:v>
      </x:c>
      <x:c r="C4216" s="0" t="s">
        <x:v>176</x:v>
      </x:c>
      <x:c r="D4216" s="0" t="s">
        <x:v>177</x:v>
      </x:c>
      <x:c r="E4216" s="0" t="s">
        <x:v>132</x:v>
      </x:c>
      <x:c r="F4216" s="0" t="s">
        <x:v>133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605</x:v>
      </x:c>
    </x:row>
    <x:row r="4217" spans="1:12">
      <x:c r="A4217" s="0" t="s">
        <x:v>2</x:v>
      </x:c>
      <x:c r="B4217" s="0" t="s">
        <x:v>4</x:v>
      </x:c>
      <x:c r="C4217" s="0" t="s">
        <x:v>176</x:v>
      </x:c>
      <x:c r="D4217" s="0" t="s">
        <x:v>177</x:v>
      </x:c>
      <x:c r="E4217" s="0" t="s">
        <x:v>132</x:v>
      </x:c>
      <x:c r="F4217" s="0" t="s">
        <x:v>133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600</x:v>
      </x:c>
    </x:row>
    <x:row r="4218" spans="1:12">
      <x:c r="A4218" s="0" t="s">
        <x:v>2</x:v>
      </x:c>
      <x:c r="B4218" s="0" t="s">
        <x:v>4</x:v>
      </x:c>
      <x:c r="C4218" s="0" t="s">
        <x:v>176</x:v>
      </x:c>
      <x:c r="D4218" s="0" t="s">
        <x:v>177</x:v>
      </x:c>
      <x:c r="E4218" s="0" t="s">
        <x:v>132</x:v>
      </x:c>
      <x:c r="F4218" s="0" t="s">
        <x:v>133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310</x:v>
      </x:c>
    </x:row>
    <x:row r="4219" spans="1:12">
      <x:c r="A4219" s="0" t="s">
        <x:v>2</x:v>
      </x:c>
      <x:c r="B4219" s="0" t="s">
        <x:v>4</x:v>
      </x:c>
      <x:c r="C4219" s="0" t="s">
        <x:v>176</x:v>
      </x:c>
      <x:c r="D4219" s="0" t="s">
        <x:v>177</x:v>
      </x:c>
      <x:c r="E4219" s="0" t="s">
        <x:v>132</x:v>
      </x:c>
      <x:c r="F4219" s="0" t="s">
        <x:v>133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288</x:v>
      </x:c>
    </x:row>
    <x:row r="4220" spans="1:12">
      <x:c r="A4220" s="0" t="s">
        <x:v>2</x:v>
      </x:c>
      <x:c r="B4220" s="0" t="s">
        <x:v>4</x:v>
      </x:c>
      <x:c r="C4220" s="0" t="s">
        <x:v>176</x:v>
      </x:c>
      <x:c r="D4220" s="0" t="s">
        <x:v>177</x:v>
      </x:c>
      <x:c r="E4220" s="0" t="s">
        <x:v>132</x:v>
      </x:c>
      <x:c r="F4220" s="0" t="s">
        <x:v>133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396</x:v>
      </x:c>
    </x:row>
    <x:row r="4221" spans="1:12">
      <x:c r="A4221" s="0" t="s">
        <x:v>2</x:v>
      </x:c>
      <x:c r="B4221" s="0" t="s">
        <x:v>4</x:v>
      </x:c>
      <x:c r="C4221" s="0" t="s">
        <x:v>176</x:v>
      </x:c>
      <x:c r="D4221" s="0" t="s">
        <x:v>177</x:v>
      </x:c>
      <x:c r="E4221" s="0" t="s">
        <x:v>132</x:v>
      </x:c>
      <x:c r="F4221" s="0" t="s">
        <x:v>133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507</x:v>
      </x:c>
    </x:row>
    <x:row r="4222" spans="1:12">
      <x:c r="A4222" s="0" t="s">
        <x:v>2</x:v>
      </x:c>
      <x:c r="B4222" s="0" t="s">
        <x:v>4</x:v>
      </x:c>
      <x:c r="C4222" s="0" t="s">
        <x:v>176</x:v>
      </x:c>
      <x:c r="D4222" s="0" t="s">
        <x:v>177</x:v>
      </x:c>
      <x:c r="E4222" s="0" t="s">
        <x:v>132</x:v>
      </x:c>
      <x:c r="F4222" s="0" t="s">
        <x:v>133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2224</x:v>
      </x:c>
    </x:row>
    <x:row r="4223" spans="1:12">
      <x:c r="A4223" s="0" t="s">
        <x:v>2</x:v>
      </x:c>
      <x:c r="B4223" s="0" t="s">
        <x:v>4</x:v>
      </x:c>
      <x:c r="C4223" s="0" t="s">
        <x:v>176</x:v>
      </x:c>
      <x:c r="D4223" s="0" t="s">
        <x:v>177</x:v>
      </x:c>
      <x:c r="E4223" s="0" t="s">
        <x:v>132</x:v>
      </x:c>
      <x:c r="F4223" s="0" t="s">
        <x:v>133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2445</x:v>
      </x:c>
    </x:row>
    <x:row r="4224" spans="1:12">
      <x:c r="A4224" s="0" t="s">
        <x:v>2</x:v>
      </x:c>
      <x:c r="B4224" s="0" t="s">
        <x:v>4</x:v>
      </x:c>
      <x:c r="C4224" s="0" t="s">
        <x:v>176</x:v>
      </x:c>
      <x:c r="D4224" s="0" t="s">
        <x:v>177</x:v>
      </x:c>
      <x:c r="E4224" s="0" t="s">
        <x:v>132</x:v>
      </x:c>
      <x:c r="F4224" s="0" t="s">
        <x:v>133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6678</x:v>
      </x:c>
    </x:row>
    <x:row r="4225" spans="1:12">
      <x:c r="A4225" s="0" t="s">
        <x:v>2</x:v>
      </x:c>
      <x:c r="B4225" s="0" t="s">
        <x:v>4</x:v>
      </x:c>
      <x:c r="C4225" s="0" t="s">
        <x:v>176</x:v>
      </x:c>
      <x:c r="D4225" s="0" t="s">
        <x:v>177</x:v>
      </x:c>
      <x:c r="E4225" s="0" t="s">
        <x:v>132</x:v>
      </x:c>
      <x:c r="F4225" s="0" t="s">
        <x:v>133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6674</x:v>
      </x:c>
    </x:row>
    <x:row r="4226" spans="1:12">
      <x:c r="A4226" s="0" t="s">
        <x:v>2</x:v>
      </x:c>
      <x:c r="B4226" s="0" t="s">
        <x:v>4</x:v>
      </x:c>
      <x:c r="C4226" s="0" t="s">
        <x:v>176</x:v>
      </x:c>
      <x:c r="D4226" s="0" t="s">
        <x:v>177</x:v>
      </x:c>
      <x:c r="E4226" s="0" t="s">
        <x:v>132</x:v>
      </x:c>
      <x:c r="F4226" s="0" t="s">
        <x:v>133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1766</x:v>
      </x:c>
    </x:row>
    <x:row r="4227" spans="1:12">
      <x:c r="A4227" s="0" t="s">
        <x:v>2</x:v>
      </x:c>
      <x:c r="B4227" s="0" t="s">
        <x:v>4</x:v>
      </x:c>
      <x:c r="C4227" s="0" t="s">
        <x:v>176</x:v>
      </x:c>
      <x:c r="D4227" s="0" t="s">
        <x:v>177</x:v>
      </x:c>
      <x:c r="E4227" s="0" t="s">
        <x:v>132</x:v>
      </x:c>
      <x:c r="F4227" s="0" t="s">
        <x:v>133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1635</x:v>
      </x:c>
    </x:row>
    <x:row r="4228" spans="1:12">
      <x:c r="A4228" s="0" t="s">
        <x:v>2</x:v>
      </x:c>
      <x:c r="B4228" s="0" t="s">
        <x:v>4</x:v>
      </x:c>
      <x:c r="C4228" s="0" t="s">
        <x:v>176</x:v>
      </x:c>
      <x:c r="D4228" s="0" t="s">
        <x:v>177</x:v>
      </x:c>
      <x:c r="E4228" s="0" t="s">
        <x:v>132</x:v>
      </x:c>
      <x:c r="F4228" s="0" t="s">
        <x:v>133</x:v>
      </x:c>
      <x:c r="G4228" s="0" t="s">
        <x:v>83</x:v>
      </x:c>
      <x:c r="H4228" s="0" t="s">
        <x:v>84</x:v>
      </x:c>
      <x:c r="I4228" s="0" t="s">
        <x:v>56</x:v>
      </x:c>
      <x:c r="J4228" s="0" t="s">
        <x:v>56</x:v>
      </x:c>
      <x:c r="K4228" s="0" t="s">
        <x:v>57</x:v>
      </x:c>
      <x:c r="L4228" s="0">
        <x:v>293</x:v>
      </x:c>
    </x:row>
    <x:row r="4229" spans="1:12">
      <x:c r="A4229" s="0" t="s">
        <x:v>2</x:v>
      </x:c>
      <x:c r="B4229" s="0" t="s">
        <x:v>4</x:v>
      </x:c>
      <x:c r="C4229" s="0" t="s">
        <x:v>176</x:v>
      </x:c>
      <x:c r="D4229" s="0" t="s">
        <x:v>177</x:v>
      </x:c>
      <x:c r="E4229" s="0" t="s">
        <x:v>132</x:v>
      </x:c>
      <x:c r="F4229" s="0" t="s">
        <x:v>133</x:v>
      </x:c>
      <x:c r="G4229" s="0" t="s">
        <x:v>83</x:v>
      </x:c>
      <x:c r="H4229" s="0" t="s">
        <x:v>84</x:v>
      </x:c>
      <x:c r="I4229" s="0" t="s">
        <x:v>58</x:v>
      </x:c>
      <x:c r="J4229" s="0" t="s">
        <x:v>58</x:v>
      </x:c>
      <x:c r="K4229" s="0" t="s">
        <x:v>57</x:v>
      </x:c>
      <x:c r="L4229" s="0">
        <x:v>284</x:v>
      </x:c>
    </x:row>
    <x:row r="4230" spans="1:12">
      <x:c r="A4230" s="0" t="s">
        <x:v>2</x:v>
      </x:c>
      <x:c r="B4230" s="0" t="s">
        <x:v>4</x:v>
      </x:c>
      <x:c r="C4230" s="0" t="s">
        <x:v>176</x:v>
      </x:c>
      <x:c r="D4230" s="0" t="s">
        <x:v>177</x:v>
      </x:c>
      <x:c r="E4230" s="0" t="s">
        <x:v>132</x:v>
      </x:c>
      <x:c r="F4230" s="0" t="s">
        <x:v>133</x:v>
      </x:c>
      <x:c r="G4230" s="0" t="s">
        <x:v>85</x:v>
      </x:c>
      <x:c r="H4230" s="0" t="s">
        <x:v>86</x:v>
      </x:c>
      <x:c r="I4230" s="0" t="s">
        <x:v>56</x:v>
      </x:c>
      <x:c r="J4230" s="0" t="s">
        <x:v>56</x:v>
      </x:c>
      <x:c r="K4230" s="0" t="s">
        <x:v>57</x:v>
      </x:c>
      <x:c r="L4230" s="0">
        <x:v>106</x:v>
      </x:c>
    </x:row>
    <x:row r="4231" spans="1:12">
      <x:c r="A4231" s="0" t="s">
        <x:v>2</x:v>
      </x:c>
      <x:c r="B4231" s="0" t="s">
        <x:v>4</x:v>
      </x:c>
      <x:c r="C4231" s="0" t="s">
        <x:v>176</x:v>
      </x:c>
      <x:c r="D4231" s="0" t="s">
        <x:v>177</x:v>
      </x:c>
      <x:c r="E4231" s="0" t="s">
        <x:v>132</x:v>
      </x:c>
      <x:c r="F4231" s="0" t="s">
        <x:v>133</x:v>
      </x:c>
      <x:c r="G4231" s="0" t="s">
        <x:v>85</x:v>
      </x:c>
      <x:c r="H4231" s="0" t="s">
        <x:v>86</x:v>
      </x:c>
      <x:c r="I4231" s="0" t="s">
        <x:v>58</x:v>
      </x:c>
      <x:c r="J4231" s="0" t="s">
        <x:v>58</x:v>
      </x:c>
      <x:c r="K4231" s="0" t="s">
        <x:v>57</x:v>
      </x:c>
      <x:c r="L4231" s="0">
        <x:v>94</x:v>
      </x:c>
    </x:row>
    <x:row r="4232" spans="1:12">
      <x:c r="A4232" s="0" t="s">
        <x:v>2</x:v>
      </x:c>
      <x:c r="B4232" s="0" t="s">
        <x:v>4</x:v>
      </x:c>
      <x:c r="C4232" s="0" t="s">
        <x:v>176</x:v>
      </x:c>
      <x:c r="D4232" s="0" t="s">
        <x:v>177</x:v>
      </x:c>
      <x:c r="E4232" s="0" t="s">
        <x:v>132</x:v>
      </x:c>
      <x:c r="F4232" s="0" t="s">
        <x:v>133</x:v>
      </x:c>
      <x:c r="G4232" s="0" t="s">
        <x:v>87</x:v>
      </x:c>
      <x:c r="H4232" s="0" t="s">
        <x:v>88</x:v>
      </x:c>
      <x:c r="I4232" s="0" t="s">
        <x:v>56</x:v>
      </x:c>
      <x:c r="J4232" s="0" t="s">
        <x:v>56</x:v>
      </x:c>
      <x:c r="K4232" s="0" t="s">
        <x:v>57</x:v>
      </x:c>
      <x:c r="L4232" s="0">
        <x:v>43</x:v>
      </x:c>
    </x:row>
    <x:row r="4233" spans="1:12">
      <x:c r="A4233" s="0" t="s">
        <x:v>2</x:v>
      </x:c>
      <x:c r="B4233" s="0" t="s">
        <x:v>4</x:v>
      </x:c>
      <x:c r="C4233" s="0" t="s">
        <x:v>176</x:v>
      </x:c>
      <x:c r="D4233" s="0" t="s">
        <x:v>177</x:v>
      </x:c>
      <x:c r="E4233" s="0" t="s">
        <x:v>132</x:v>
      </x:c>
      <x:c r="F4233" s="0" t="s">
        <x:v>133</x:v>
      </x:c>
      <x:c r="G4233" s="0" t="s">
        <x:v>87</x:v>
      </x:c>
      <x:c r="H4233" s="0" t="s">
        <x:v>88</x:v>
      </x:c>
      <x:c r="I4233" s="0" t="s">
        <x:v>58</x:v>
      </x:c>
      <x:c r="J4233" s="0" t="s">
        <x:v>58</x:v>
      </x:c>
      <x:c r="K4233" s="0" t="s">
        <x:v>57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176</x:v>
      </x:c>
      <x:c r="D4234" s="0" t="s">
        <x:v>177</x:v>
      </x:c>
      <x:c r="E4234" s="0" t="s">
        <x:v>132</x:v>
      </x:c>
      <x:c r="F4234" s="0" t="s">
        <x:v>133</x:v>
      </x:c>
      <x:c r="G4234" s="0" t="s">
        <x:v>89</x:v>
      </x:c>
      <x:c r="H4234" s="0" t="s">
        <x:v>90</x:v>
      </x:c>
      <x:c r="I4234" s="0" t="s">
        <x:v>56</x:v>
      </x:c>
      <x:c r="J4234" s="0" t="s">
        <x:v>56</x:v>
      </x:c>
      <x:c r="K4234" s="0" t="s">
        <x:v>57</x:v>
      </x:c>
      <x:c r="L4234" s="0">
        <x:v>807</x:v>
      </x:c>
    </x:row>
    <x:row r="4235" spans="1:12">
      <x:c r="A4235" s="0" t="s">
        <x:v>2</x:v>
      </x:c>
      <x:c r="B4235" s="0" t="s">
        <x:v>4</x:v>
      </x:c>
      <x:c r="C4235" s="0" t="s">
        <x:v>176</x:v>
      </x:c>
      <x:c r="D4235" s="0" t="s">
        <x:v>177</x:v>
      </x:c>
      <x:c r="E4235" s="0" t="s">
        <x:v>132</x:v>
      </x:c>
      <x:c r="F4235" s="0" t="s">
        <x:v>133</x:v>
      </x:c>
      <x:c r="G4235" s="0" t="s">
        <x:v>89</x:v>
      </x:c>
      <x:c r="H4235" s="0" t="s">
        <x:v>90</x:v>
      </x:c>
      <x:c r="I4235" s="0" t="s">
        <x:v>58</x:v>
      </x:c>
      <x:c r="J4235" s="0" t="s">
        <x:v>58</x:v>
      </x:c>
      <x:c r="K4235" s="0" t="s">
        <x:v>57</x:v>
      </x:c>
      <x:c r="L4235" s="0">
        <x:v>778</x:v>
      </x:c>
    </x:row>
    <x:row r="4236" spans="1:12">
      <x:c r="A4236" s="0" t="s">
        <x:v>2</x:v>
      </x:c>
      <x:c r="B4236" s="0" t="s">
        <x:v>4</x:v>
      </x:c>
      <x:c r="C4236" s="0" t="s">
        <x:v>176</x:v>
      </x:c>
      <x:c r="D4236" s="0" t="s">
        <x:v>177</x:v>
      </x:c>
      <x:c r="E4236" s="0" t="s">
        <x:v>132</x:v>
      </x:c>
      <x:c r="F4236" s="0" t="s">
        <x:v>133</x:v>
      </x:c>
      <x:c r="G4236" s="0" t="s">
        <x:v>91</x:v>
      </x:c>
      <x:c r="H4236" s="0" t="s">
        <x:v>92</x:v>
      </x:c>
      <x:c r="I4236" s="0" t="s">
        <x:v>56</x:v>
      </x:c>
      <x:c r="J4236" s="0" t="s">
        <x:v>56</x:v>
      </x:c>
      <x:c r="K4236" s="0" t="s">
        <x:v>57</x:v>
      </x:c>
      <x:c r="L4236" s="0">
        <x:v>3645</x:v>
      </x:c>
    </x:row>
    <x:row r="4237" spans="1:12">
      <x:c r="A4237" s="0" t="s">
        <x:v>2</x:v>
      </x:c>
      <x:c r="B4237" s="0" t="s">
        <x:v>4</x:v>
      </x:c>
      <x:c r="C4237" s="0" t="s">
        <x:v>176</x:v>
      </x:c>
      <x:c r="D4237" s="0" t="s">
        <x:v>177</x:v>
      </x:c>
      <x:c r="E4237" s="0" t="s">
        <x:v>132</x:v>
      </x:c>
      <x:c r="F4237" s="0" t="s">
        <x:v>133</x:v>
      </x:c>
      <x:c r="G4237" s="0" t="s">
        <x:v>91</x:v>
      </x:c>
      <x:c r="H4237" s="0" t="s">
        <x:v>92</x:v>
      </x:c>
      <x:c r="I4237" s="0" t="s">
        <x:v>58</x:v>
      </x:c>
      <x:c r="J4237" s="0" t="s">
        <x:v>58</x:v>
      </x:c>
      <x:c r="K4237" s="0" t="s">
        <x:v>57</x:v>
      </x:c>
      <x:c r="L4237" s="0">
        <x:v>4033</x:v>
      </x:c>
    </x:row>
    <x:row r="4238" spans="1:12">
      <x:c r="A4238" s="0" t="s">
        <x:v>2</x:v>
      </x:c>
      <x:c r="B4238" s="0" t="s">
        <x:v>4</x:v>
      </x:c>
      <x:c r="C4238" s="0" t="s">
        <x:v>176</x:v>
      </x:c>
      <x:c r="D4238" s="0" t="s">
        <x:v>177</x:v>
      </x:c>
      <x:c r="E4238" s="0" t="s">
        <x:v>132</x:v>
      </x:c>
      <x:c r="F4238" s="0" t="s">
        <x:v>133</x:v>
      </x:c>
      <x:c r="G4238" s="0" t="s">
        <x:v>93</x:v>
      </x:c>
      <x:c r="H4238" s="0" t="s">
        <x:v>94</x:v>
      </x:c>
      <x:c r="I4238" s="0" t="s">
        <x:v>56</x:v>
      </x:c>
      <x:c r="J4238" s="0" t="s">
        <x:v>56</x:v>
      </x:c>
      <x:c r="K4238" s="0" t="s">
        <x:v>57</x:v>
      </x:c>
      <x:c r="L4238" s="0">
        <x:v>1580</x:v>
      </x:c>
    </x:row>
    <x:row r="4239" spans="1:12">
      <x:c r="A4239" s="0" t="s">
        <x:v>2</x:v>
      </x:c>
      <x:c r="B4239" s="0" t="s">
        <x:v>4</x:v>
      </x:c>
      <x:c r="C4239" s="0" t="s">
        <x:v>176</x:v>
      </x:c>
      <x:c r="D4239" s="0" t="s">
        <x:v>177</x:v>
      </x:c>
      <x:c r="E4239" s="0" t="s">
        <x:v>132</x:v>
      </x:c>
      <x:c r="F4239" s="0" t="s">
        <x:v>133</x:v>
      </x:c>
      <x:c r="G4239" s="0" t="s">
        <x:v>93</x:v>
      </x:c>
      <x:c r="H4239" s="0" t="s">
        <x:v>94</x:v>
      </x:c>
      <x:c r="I4239" s="0" t="s">
        <x:v>58</x:v>
      </x:c>
      <x:c r="J4239" s="0" t="s">
        <x:v>58</x:v>
      </x:c>
      <x:c r="K4239" s="0" t="s">
        <x:v>57</x:v>
      </x:c>
      <x:c r="L4239" s="0">
        <x:v>1850</x:v>
      </x:c>
    </x:row>
    <x:row r="4240" spans="1:12">
      <x:c r="A4240" s="0" t="s">
        <x:v>2</x:v>
      </x:c>
      <x:c r="B4240" s="0" t="s">
        <x:v>4</x:v>
      </x:c>
      <x:c r="C4240" s="0" t="s">
        <x:v>176</x:v>
      </x:c>
      <x:c r="D4240" s="0" t="s">
        <x:v>177</x:v>
      </x:c>
      <x:c r="E4240" s="0" t="s">
        <x:v>132</x:v>
      </x:c>
      <x:c r="F4240" s="0" t="s">
        <x:v>133</x:v>
      </x:c>
      <x:c r="G4240" s="0" t="s">
        <x:v>95</x:v>
      </x:c>
      <x:c r="H4240" s="0" t="s">
        <x:v>96</x:v>
      </x:c>
      <x:c r="I4240" s="0" t="s">
        <x:v>56</x:v>
      </x:c>
      <x:c r="J4240" s="0" t="s">
        <x:v>56</x:v>
      </x:c>
      <x:c r="K4240" s="0" t="s">
        <x:v>57</x:v>
      </x:c>
      <x:c r="L4240" s="0">
        <x:v>3480</x:v>
      </x:c>
    </x:row>
    <x:row r="4241" spans="1:12">
      <x:c r="A4241" s="0" t="s">
        <x:v>2</x:v>
      </x:c>
      <x:c r="B4241" s="0" t="s">
        <x:v>4</x:v>
      </x:c>
      <x:c r="C4241" s="0" t="s">
        <x:v>176</x:v>
      </x:c>
      <x:c r="D4241" s="0" t="s">
        <x:v>177</x:v>
      </x:c>
      <x:c r="E4241" s="0" t="s">
        <x:v>132</x:v>
      </x:c>
      <x:c r="F4241" s="0" t="s">
        <x:v>133</x:v>
      </x:c>
      <x:c r="G4241" s="0" t="s">
        <x:v>95</x:v>
      </x:c>
      <x:c r="H4241" s="0" t="s">
        <x:v>96</x:v>
      </x:c>
      <x:c r="I4241" s="0" t="s">
        <x:v>58</x:v>
      </x:c>
      <x:c r="J4241" s="0" t="s">
        <x:v>58</x:v>
      </x:c>
      <x:c r="K4241" s="0" t="s">
        <x:v>57</x:v>
      </x:c>
      <x:c r="L4241" s="0">
        <x:v>3457</x:v>
      </x:c>
    </x:row>
    <x:row r="4242" spans="1:12">
      <x:c r="A4242" s="0" t="s">
        <x:v>2</x:v>
      </x:c>
      <x:c r="B4242" s="0" t="s">
        <x:v>4</x:v>
      </x:c>
      <x:c r="C4242" s="0" t="s">
        <x:v>176</x:v>
      </x:c>
      <x:c r="D4242" s="0" t="s">
        <x:v>177</x:v>
      </x:c>
      <x:c r="E4242" s="0" t="s">
        <x:v>132</x:v>
      </x:c>
      <x:c r="F4242" s="0" t="s">
        <x:v>133</x:v>
      </x:c>
      <x:c r="G4242" s="0" t="s">
        <x:v>97</x:v>
      </x:c>
      <x:c r="H4242" s="0" t="s">
        <x:v>98</x:v>
      </x:c>
      <x:c r="I4242" s="0" t="s">
        <x:v>56</x:v>
      </x:c>
      <x:c r="J4242" s="0" t="s">
        <x:v>56</x:v>
      </x:c>
      <x:c r="K4242" s="0" t="s">
        <x:v>57</x:v>
      </x:c>
      <x:c r="L4242" s="0">
        <x:v>567</x:v>
      </x:c>
    </x:row>
    <x:row r="4243" spans="1:12">
      <x:c r="A4243" s="0" t="s">
        <x:v>2</x:v>
      </x:c>
      <x:c r="B4243" s="0" t="s">
        <x:v>4</x:v>
      </x:c>
      <x:c r="C4243" s="0" t="s">
        <x:v>176</x:v>
      </x:c>
      <x:c r="D4243" s="0" t="s">
        <x:v>177</x:v>
      </x:c>
      <x:c r="E4243" s="0" t="s">
        <x:v>132</x:v>
      </x:c>
      <x:c r="F4243" s="0" t="s">
        <x:v>133</x:v>
      </x:c>
      <x:c r="G4243" s="0" t="s">
        <x:v>97</x:v>
      </x:c>
      <x:c r="H4243" s="0" t="s">
        <x:v>98</x:v>
      </x:c>
      <x:c r="I4243" s="0" t="s">
        <x:v>58</x:v>
      </x:c>
      <x:c r="J4243" s="0" t="s">
        <x:v>58</x:v>
      </x:c>
      <x:c r="K4243" s="0" t="s">
        <x:v>57</x:v>
      </x:c>
      <x:c r="L4243" s="0">
        <x:v>568</x:v>
      </x:c>
    </x:row>
    <x:row r="4244" spans="1:12">
      <x:c r="A4244" s="0" t="s">
        <x:v>2</x:v>
      </x:c>
      <x:c r="B4244" s="0" t="s">
        <x:v>4</x:v>
      </x:c>
      <x:c r="C4244" s="0" t="s">
        <x:v>176</x:v>
      </x:c>
      <x:c r="D4244" s="0" t="s">
        <x:v>177</x:v>
      </x:c>
      <x:c r="E4244" s="0" t="s">
        <x:v>132</x:v>
      </x:c>
      <x:c r="F4244" s="0" t="s">
        <x:v>133</x:v>
      </x:c>
      <x:c r="G4244" s="0" t="s">
        <x:v>99</x:v>
      </x:c>
      <x:c r="H4244" s="0" t="s">
        <x:v>100</x:v>
      </x:c>
      <x:c r="I4244" s="0" t="s">
        <x:v>56</x:v>
      </x:c>
      <x:c r="J4244" s="0" t="s">
        <x:v>56</x:v>
      </x:c>
      <x:c r="K4244" s="0" t="s">
        <x:v>57</x:v>
      </x:c>
      <x:c r="L4244" s="0">
        <x:v>846</x:v>
      </x:c>
    </x:row>
    <x:row r="4245" spans="1:12">
      <x:c r="A4245" s="0" t="s">
        <x:v>2</x:v>
      </x:c>
      <x:c r="B4245" s="0" t="s">
        <x:v>4</x:v>
      </x:c>
      <x:c r="C4245" s="0" t="s">
        <x:v>176</x:v>
      </x:c>
      <x:c r="D4245" s="0" t="s">
        <x:v>177</x:v>
      </x:c>
      <x:c r="E4245" s="0" t="s">
        <x:v>132</x:v>
      </x:c>
      <x:c r="F4245" s="0" t="s">
        <x:v>133</x:v>
      </x:c>
      <x:c r="G4245" s="0" t="s">
        <x:v>99</x:v>
      </x:c>
      <x:c r="H4245" s="0" t="s">
        <x:v>100</x:v>
      </x:c>
      <x:c r="I4245" s="0" t="s">
        <x:v>58</x:v>
      </x:c>
      <x:c r="J4245" s="0" t="s">
        <x:v>58</x:v>
      </x:c>
      <x:c r="K4245" s="0" t="s">
        <x:v>57</x:v>
      </x:c>
      <x:c r="L4245" s="0">
        <x:v>886</x:v>
      </x:c>
    </x:row>
    <x:row r="4246" spans="1:12">
      <x:c r="A4246" s="0" t="s">
        <x:v>2</x:v>
      </x:c>
      <x:c r="B4246" s="0" t="s">
        <x:v>4</x:v>
      </x:c>
      <x:c r="C4246" s="0" t="s">
        <x:v>176</x:v>
      </x:c>
      <x:c r="D4246" s="0" t="s">
        <x:v>177</x:v>
      </x:c>
      <x:c r="E4246" s="0" t="s">
        <x:v>132</x:v>
      </x:c>
      <x:c r="F4246" s="0" t="s">
        <x:v>133</x:v>
      </x:c>
      <x:c r="G4246" s="0" t="s">
        <x:v>101</x:v>
      </x:c>
      <x:c r="H4246" s="0" t="s">
        <x:v>102</x:v>
      </x:c>
      <x:c r="I4246" s="0" t="s">
        <x:v>56</x:v>
      </x:c>
      <x:c r="J4246" s="0" t="s">
        <x:v>56</x:v>
      </x:c>
      <x:c r="K4246" s="0" t="s">
        <x:v>57</x:v>
      </x:c>
      <x:c r="L4246" s="0">
        <x:v>185</x:v>
      </x:c>
    </x:row>
    <x:row r="4247" spans="1:12">
      <x:c r="A4247" s="0" t="s">
        <x:v>2</x:v>
      </x:c>
      <x:c r="B4247" s="0" t="s">
        <x:v>4</x:v>
      </x:c>
      <x:c r="C4247" s="0" t="s">
        <x:v>176</x:v>
      </x:c>
      <x:c r="D4247" s="0" t="s">
        <x:v>177</x:v>
      </x:c>
      <x:c r="E4247" s="0" t="s">
        <x:v>132</x:v>
      </x:c>
      <x:c r="F4247" s="0" t="s">
        <x:v>133</x:v>
      </x:c>
      <x:c r="G4247" s="0" t="s">
        <x:v>101</x:v>
      </x:c>
      <x:c r="H4247" s="0" t="s">
        <x:v>102</x:v>
      </x:c>
      <x:c r="I4247" s="0" t="s">
        <x:v>58</x:v>
      </x:c>
      <x:c r="J4247" s="0" t="s">
        <x:v>58</x:v>
      </x:c>
      <x:c r="K4247" s="0" t="s">
        <x:v>57</x:v>
      </x:c>
      <x:c r="L4247" s="0">
        <x:v>156</x:v>
      </x:c>
    </x:row>
    <x:row r="4248" spans="1:12">
      <x:c r="A4248" s="0" t="s">
        <x:v>2</x:v>
      </x:c>
      <x:c r="B4248" s="0" t="s">
        <x:v>4</x:v>
      </x:c>
      <x:c r="C4248" s="0" t="s">
        <x:v>176</x:v>
      </x:c>
      <x:c r="D4248" s="0" t="s">
        <x:v>177</x:v>
      </x:c>
      <x:c r="E4248" s="0" t="s">
        <x:v>132</x:v>
      </x:c>
      <x:c r="F4248" s="0" t="s">
        <x:v>133</x:v>
      </x:c>
      <x:c r="G4248" s="0" t="s">
        <x:v>103</x:v>
      </x:c>
      <x:c r="H4248" s="0" t="s">
        <x:v>104</x:v>
      </x:c>
      <x:c r="I4248" s="0" t="s">
        <x:v>56</x:v>
      </x:c>
      <x:c r="J4248" s="0" t="s">
        <x:v>56</x:v>
      </x:c>
      <x:c r="K4248" s="0" t="s">
        <x:v>57</x:v>
      </x:c>
      <x:c r="L4248" s="0">
        <x:v>345</x:v>
      </x:c>
    </x:row>
    <x:row r="4249" spans="1:12">
      <x:c r="A4249" s="0" t="s">
        <x:v>2</x:v>
      </x:c>
      <x:c r="B4249" s="0" t="s">
        <x:v>4</x:v>
      </x:c>
      <x:c r="C4249" s="0" t="s">
        <x:v>176</x:v>
      </x:c>
      <x:c r="D4249" s="0" t="s">
        <x:v>177</x:v>
      </x:c>
      <x:c r="E4249" s="0" t="s">
        <x:v>132</x:v>
      </x:c>
      <x:c r="F4249" s="0" t="s">
        <x:v>133</x:v>
      </x:c>
      <x:c r="G4249" s="0" t="s">
        <x:v>103</x:v>
      </x:c>
      <x:c r="H4249" s="0" t="s">
        <x:v>104</x:v>
      </x:c>
      <x:c r="I4249" s="0" t="s">
        <x:v>58</x:v>
      </x:c>
      <x:c r="J4249" s="0" t="s">
        <x:v>58</x:v>
      </x:c>
      <x:c r="K4249" s="0" t="s">
        <x:v>57</x:v>
      </x:c>
      <x:c r="L4249" s="0">
        <x:v>336</x:v>
      </x:c>
    </x:row>
    <x:row r="4250" spans="1:12">
      <x:c r="A4250" s="0" t="s">
        <x:v>2</x:v>
      </x:c>
      <x:c r="B4250" s="0" t="s">
        <x:v>4</x:v>
      </x:c>
      <x:c r="C4250" s="0" t="s">
        <x:v>176</x:v>
      </x:c>
      <x:c r="D4250" s="0" t="s">
        <x:v>177</x:v>
      </x:c>
      <x:c r="E4250" s="0" t="s">
        <x:v>132</x:v>
      </x:c>
      <x:c r="F4250" s="0" t="s">
        <x:v>133</x:v>
      </x:c>
      <x:c r="G4250" s="0" t="s">
        <x:v>105</x:v>
      </x:c>
      <x:c r="H4250" s="0" t="s">
        <x:v>106</x:v>
      </x:c>
      <x:c r="I4250" s="0" t="s">
        <x:v>56</x:v>
      </x:c>
      <x:c r="J4250" s="0" t="s">
        <x:v>56</x:v>
      </x:c>
      <x:c r="K4250" s="0" t="s">
        <x:v>57</x:v>
      </x:c>
      <x:c r="L4250" s="0">
        <x:v>2290</x:v>
      </x:c>
    </x:row>
    <x:row r="4251" spans="1:12">
      <x:c r="A4251" s="0" t="s">
        <x:v>2</x:v>
      </x:c>
      <x:c r="B4251" s="0" t="s">
        <x:v>4</x:v>
      </x:c>
      <x:c r="C4251" s="0" t="s">
        <x:v>176</x:v>
      </x:c>
      <x:c r="D4251" s="0" t="s">
        <x:v>177</x:v>
      </x:c>
      <x:c r="E4251" s="0" t="s">
        <x:v>132</x:v>
      </x:c>
      <x:c r="F4251" s="0" t="s">
        <x:v>133</x:v>
      </x:c>
      <x:c r="G4251" s="0" t="s">
        <x:v>105</x:v>
      </x:c>
      <x:c r="H4251" s="0" t="s">
        <x:v>106</x:v>
      </x:c>
      <x:c r="I4251" s="0" t="s">
        <x:v>58</x:v>
      </x:c>
      <x:c r="J4251" s="0" t="s">
        <x:v>58</x:v>
      </x:c>
      <x:c r="K4251" s="0" t="s">
        <x:v>57</x:v>
      </x:c>
      <x:c r="L4251" s="0">
        <x:v>2460</x:v>
      </x:c>
    </x:row>
    <x:row r="4252" spans="1:12">
      <x:c r="A4252" s="0" t="s">
        <x:v>2</x:v>
      </x:c>
      <x:c r="B4252" s="0" t="s">
        <x:v>4</x:v>
      </x:c>
      <x:c r="C4252" s="0" t="s">
        <x:v>176</x:v>
      </x:c>
      <x:c r="D4252" s="0" t="s">
        <x:v>177</x:v>
      </x:c>
      <x:c r="E4252" s="0" t="s">
        <x:v>132</x:v>
      </x:c>
      <x:c r="F4252" s="0" t="s">
        <x:v>133</x:v>
      </x:c>
      <x:c r="G4252" s="0" t="s">
        <x:v>107</x:v>
      </x:c>
      <x:c r="H4252" s="0" t="s">
        <x:v>108</x:v>
      </x:c>
      <x:c r="I4252" s="0" t="s">
        <x:v>56</x:v>
      </x:c>
      <x:c r="J4252" s="0" t="s">
        <x:v>56</x:v>
      </x:c>
      <x:c r="K4252" s="0" t="s">
        <x:v>57</x:v>
      </x:c>
      <x:c r="L4252" s="0">
        <x:v>2811</x:v>
      </x:c>
    </x:row>
    <x:row r="4253" spans="1:12">
      <x:c r="A4253" s="0" t="s">
        <x:v>2</x:v>
      </x:c>
      <x:c r="B4253" s="0" t="s">
        <x:v>4</x:v>
      </x:c>
      <x:c r="C4253" s="0" t="s">
        <x:v>176</x:v>
      </x:c>
      <x:c r="D4253" s="0" t="s">
        <x:v>177</x:v>
      </x:c>
      <x:c r="E4253" s="0" t="s">
        <x:v>132</x:v>
      </x:c>
      <x:c r="F4253" s="0" t="s">
        <x:v>133</x:v>
      </x:c>
      <x:c r="G4253" s="0" t="s">
        <x:v>107</x:v>
      </x:c>
      <x:c r="H4253" s="0" t="s">
        <x:v>108</x:v>
      </x:c>
      <x:c r="I4253" s="0" t="s">
        <x:v>58</x:v>
      </x:c>
      <x:c r="J4253" s="0" t="s">
        <x:v>58</x:v>
      </x:c>
      <x:c r="K4253" s="0" t="s">
        <x:v>57</x:v>
      </x:c>
      <x:c r="L4253" s="0">
        <x:v>3326</x:v>
      </x:c>
    </x:row>
    <x:row r="4254" spans="1:12">
      <x:c r="A4254" s="0" t="s">
        <x:v>2</x:v>
      </x:c>
      <x:c r="B4254" s="0" t="s">
        <x:v>4</x:v>
      </x:c>
      <x:c r="C4254" s="0" t="s">
        <x:v>176</x:v>
      </x:c>
      <x:c r="D4254" s="0" t="s">
        <x:v>177</x:v>
      </x:c>
      <x:c r="E4254" s="0" t="s">
        <x:v>132</x:v>
      </x:c>
      <x:c r="F4254" s="0" t="s">
        <x:v>133</x:v>
      </x:c>
      <x:c r="G4254" s="0" t="s">
        <x:v>50</x:v>
      </x:c>
      <x:c r="H4254" s="0" t="s">
        <x:v>109</x:v>
      </x:c>
      <x:c r="I4254" s="0" t="s">
        <x:v>56</x:v>
      </x:c>
      <x:c r="J4254" s="0" t="s">
        <x:v>56</x:v>
      </x:c>
      <x:c r="K4254" s="0" t="s">
        <x:v>57</x:v>
      </x:c>
      <x:c r="L4254" s="0">
        <x:v>40015</x:v>
      </x:c>
    </x:row>
    <x:row r="4255" spans="1:12">
      <x:c r="A4255" s="0" t="s">
        <x:v>2</x:v>
      </x:c>
      <x:c r="B4255" s="0" t="s">
        <x:v>4</x:v>
      </x:c>
      <x:c r="C4255" s="0" t="s">
        <x:v>176</x:v>
      </x:c>
      <x:c r="D4255" s="0" t="s">
        <x:v>177</x:v>
      </x:c>
      <x:c r="E4255" s="0" t="s">
        <x:v>132</x:v>
      </x:c>
      <x:c r="F4255" s="0" t="s">
        <x:v>133</x:v>
      </x:c>
      <x:c r="G4255" s="0" t="s">
        <x:v>50</x:v>
      </x:c>
      <x:c r="H4255" s="0" t="s">
        <x:v>109</x:v>
      </x:c>
      <x:c r="I4255" s="0" t="s">
        <x:v>58</x:v>
      </x:c>
      <x:c r="J4255" s="0" t="s">
        <x:v>58</x:v>
      </x:c>
      <x:c r="K4255" s="0" t="s">
        <x:v>57</x:v>
      </x:c>
      <x:c r="L4255" s="0">
        <x:v>42296</x:v>
      </x:c>
    </x:row>
    <x:row r="4256" spans="1:12">
      <x:c r="A4256" s="0" t="s">
        <x:v>2</x:v>
      </x:c>
      <x:c r="B4256" s="0" t="s">
        <x:v>4</x:v>
      </x:c>
      <x:c r="C4256" s="0" t="s">
        <x:v>176</x:v>
      </x:c>
      <x:c r="D4256" s="0" t="s">
        <x:v>177</x:v>
      </x:c>
      <x:c r="E4256" s="0" t="s">
        <x:v>132</x:v>
      </x:c>
      <x:c r="F4256" s="0" t="s">
        <x:v>133</x:v>
      </x:c>
      <x:c r="G4256" s="0" t="s">
        <x:v>110</x:v>
      </x:c>
      <x:c r="H4256" s="0" t="s">
        <x:v>111</x:v>
      </x:c>
      <x:c r="I4256" s="0" t="s">
        <x:v>56</x:v>
      </x:c>
      <x:c r="J4256" s="0" t="s">
        <x:v>56</x:v>
      </x:c>
      <x:c r="K4256" s="0" t="s">
        <x:v>57</x:v>
      </x:c>
      <x:c r="L4256" s="0">
        <x:v>497</x:v>
      </x:c>
    </x:row>
    <x:row r="4257" spans="1:12">
      <x:c r="A4257" s="0" t="s">
        <x:v>2</x:v>
      </x:c>
      <x:c r="B4257" s="0" t="s">
        <x:v>4</x:v>
      </x:c>
      <x:c r="C4257" s="0" t="s">
        <x:v>176</x:v>
      </x:c>
      <x:c r="D4257" s="0" t="s">
        <x:v>177</x:v>
      </x:c>
      <x:c r="E4257" s="0" t="s">
        <x:v>132</x:v>
      </x:c>
      <x:c r="F4257" s="0" t="s">
        <x:v>133</x:v>
      </x:c>
      <x:c r="G4257" s="0" t="s">
        <x:v>110</x:v>
      </x:c>
      <x:c r="H4257" s="0" t="s">
        <x:v>111</x:v>
      </x:c>
      <x:c r="I4257" s="0" t="s">
        <x:v>58</x:v>
      </x:c>
      <x:c r="J4257" s="0" t="s">
        <x:v>58</x:v>
      </x:c>
      <x:c r="K4257" s="0" t="s">
        <x:v>57</x:v>
      </x:c>
      <x:c r="L4257" s="0">
        <x:v>500</x:v>
      </x:c>
    </x:row>
    <x:row r="4258" spans="1:12">
      <x:c r="A4258" s="0" t="s">
        <x:v>2</x:v>
      </x:c>
      <x:c r="B4258" s="0" t="s">
        <x:v>4</x:v>
      </x:c>
      <x:c r="C4258" s="0" t="s">
        <x:v>176</x:v>
      </x:c>
      <x:c r="D4258" s="0" t="s">
        <x:v>177</x:v>
      </x:c>
      <x:c r="E4258" s="0" t="s">
        <x:v>134</x:v>
      </x:c>
      <x:c r="F4258" s="0" t="s">
        <x:v>135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518</x:v>
      </x:c>
    </x:row>
    <x:row r="4259" spans="1:12">
      <x:c r="A4259" s="0" t="s">
        <x:v>2</x:v>
      </x:c>
      <x:c r="B4259" s="0" t="s">
        <x:v>4</x:v>
      </x:c>
      <x:c r="C4259" s="0" t="s">
        <x:v>176</x:v>
      </x:c>
      <x:c r="D4259" s="0" t="s">
        <x:v>177</x:v>
      </x:c>
      <x:c r="E4259" s="0" t="s">
        <x:v>134</x:v>
      </x:c>
      <x:c r="F4259" s="0" t="s">
        <x:v>135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493</x:v>
      </x:c>
    </x:row>
    <x:row r="4260" spans="1:12">
      <x:c r="A4260" s="0" t="s">
        <x:v>2</x:v>
      </x:c>
      <x:c r="B4260" s="0" t="s">
        <x:v>4</x:v>
      </x:c>
      <x:c r="C4260" s="0" t="s">
        <x:v>176</x:v>
      </x:c>
      <x:c r="D4260" s="0" t="s">
        <x:v>177</x:v>
      </x:c>
      <x:c r="E4260" s="0" t="s">
        <x:v>134</x:v>
      </x:c>
      <x:c r="F4260" s="0" t="s">
        <x:v>135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314</x:v>
      </x:c>
    </x:row>
    <x:row r="4261" spans="1:12">
      <x:c r="A4261" s="0" t="s">
        <x:v>2</x:v>
      </x:c>
      <x:c r="B4261" s="0" t="s">
        <x:v>4</x:v>
      </x:c>
      <x:c r="C4261" s="0" t="s">
        <x:v>176</x:v>
      </x:c>
      <x:c r="D4261" s="0" t="s">
        <x:v>177</x:v>
      </x:c>
      <x:c r="E4261" s="0" t="s">
        <x:v>134</x:v>
      </x:c>
      <x:c r="F4261" s="0" t="s">
        <x:v>135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311</x:v>
      </x:c>
    </x:row>
    <x:row r="4262" spans="1:12">
      <x:c r="A4262" s="0" t="s">
        <x:v>2</x:v>
      </x:c>
      <x:c r="B4262" s="0" t="s">
        <x:v>4</x:v>
      </x:c>
      <x:c r="C4262" s="0" t="s">
        <x:v>176</x:v>
      </x:c>
      <x:c r="D4262" s="0" t="s">
        <x:v>177</x:v>
      </x:c>
      <x:c r="E4262" s="0" t="s">
        <x:v>134</x:v>
      </x:c>
      <x:c r="F4262" s="0" t="s">
        <x:v>135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156</x:v>
      </x:c>
    </x:row>
    <x:row r="4263" spans="1:12">
      <x:c r="A4263" s="0" t="s">
        <x:v>2</x:v>
      </x:c>
      <x:c r="B4263" s="0" t="s">
        <x:v>4</x:v>
      </x:c>
      <x:c r="C4263" s="0" t="s">
        <x:v>176</x:v>
      </x:c>
      <x:c r="D4263" s="0" t="s">
        <x:v>177</x:v>
      </x:c>
      <x:c r="E4263" s="0" t="s">
        <x:v>134</x:v>
      </x:c>
      <x:c r="F4263" s="0" t="s">
        <x:v>135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174</x:v>
      </x:c>
    </x:row>
    <x:row r="4264" spans="1:12">
      <x:c r="A4264" s="0" t="s">
        <x:v>2</x:v>
      </x:c>
      <x:c r="B4264" s="0" t="s">
        <x:v>4</x:v>
      </x:c>
      <x:c r="C4264" s="0" t="s">
        <x:v>176</x:v>
      </x:c>
      <x:c r="D4264" s="0" t="s">
        <x:v>177</x:v>
      </x:c>
      <x:c r="E4264" s="0" t="s">
        <x:v>134</x:v>
      </x:c>
      <x:c r="F4264" s="0" t="s">
        <x:v>135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1043</x:v>
      </x:c>
    </x:row>
    <x:row r="4265" spans="1:12">
      <x:c r="A4265" s="0" t="s">
        <x:v>2</x:v>
      </x:c>
      <x:c r="B4265" s="0" t="s">
        <x:v>4</x:v>
      </x:c>
      <x:c r="C4265" s="0" t="s">
        <x:v>176</x:v>
      </x:c>
      <x:c r="D4265" s="0" t="s">
        <x:v>177</x:v>
      </x:c>
      <x:c r="E4265" s="0" t="s">
        <x:v>134</x:v>
      </x:c>
      <x:c r="F4265" s="0" t="s">
        <x:v>135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1088</x:v>
      </x:c>
    </x:row>
    <x:row r="4266" spans="1:12">
      <x:c r="A4266" s="0" t="s">
        <x:v>2</x:v>
      </x:c>
      <x:c r="B4266" s="0" t="s">
        <x:v>4</x:v>
      </x:c>
      <x:c r="C4266" s="0" t="s">
        <x:v>176</x:v>
      </x:c>
      <x:c r="D4266" s="0" t="s">
        <x:v>177</x:v>
      </x:c>
      <x:c r="E4266" s="0" t="s">
        <x:v>134</x:v>
      </x:c>
      <x:c r="F4266" s="0" t="s">
        <x:v>135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1077</x:v>
      </x:c>
    </x:row>
    <x:row r="4267" spans="1:12">
      <x:c r="A4267" s="0" t="s">
        <x:v>2</x:v>
      </x:c>
      <x:c r="B4267" s="0" t="s">
        <x:v>4</x:v>
      </x:c>
      <x:c r="C4267" s="0" t="s">
        <x:v>176</x:v>
      </x:c>
      <x:c r="D4267" s="0" t="s">
        <x:v>177</x:v>
      </x:c>
      <x:c r="E4267" s="0" t="s">
        <x:v>134</x:v>
      </x:c>
      <x:c r="F4267" s="0" t="s">
        <x:v>135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1120</x:v>
      </x:c>
    </x:row>
    <x:row r="4268" spans="1:12">
      <x:c r="A4268" s="0" t="s">
        <x:v>2</x:v>
      </x:c>
      <x:c r="B4268" s="0" t="s">
        <x:v>4</x:v>
      </x:c>
      <x:c r="C4268" s="0" t="s">
        <x:v>176</x:v>
      </x:c>
      <x:c r="D4268" s="0" t="s">
        <x:v>177</x:v>
      </x:c>
      <x:c r="E4268" s="0" t="s">
        <x:v>134</x:v>
      </x:c>
      <x:c r="F4268" s="0" t="s">
        <x:v>135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352</x:v>
      </x:c>
    </x:row>
    <x:row r="4269" spans="1:12">
      <x:c r="A4269" s="0" t="s">
        <x:v>2</x:v>
      </x:c>
      <x:c r="B4269" s="0" t="s">
        <x:v>4</x:v>
      </x:c>
      <x:c r="C4269" s="0" t="s">
        <x:v>176</x:v>
      </x:c>
      <x:c r="D4269" s="0" t="s">
        <x:v>177</x:v>
      </x:c>
      <x:c r="E4269" s="0" t="s">
        <x:v>134</x:v>
      </x:c>
      <x:c r="F4269" s="0" t="s">
        <x:v>135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397</x:v>
      </x:c>
    </x:row>
    <x:row r="4270" spans="1:12">
      <x:c r="A4270" s="0" t="s">
        <x:v>2</x:v>
      </x:c>
      <x:c r="B4270" s="0" t="s">
        <x:v>4</x:v>
      </x:c>
      <x:c r="C4270" s="0" t="s">
        <x:v>176</x:v>
      </x:c>
      <x:c r="D4270" s="0" t="s">
        <x:v>177</x:v>
      </x:c>
      <x:c r="E4270" s="0" t="s">
        <x:v>134</x:v>
      </x:c>
      <x:c r="F4270" s="0" t="s">
        <x:v>135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141</x:v>
      </x:c>
    </x:row>
    <x:row r="4271" spans="1:12">
      <x:c r="A4271" s="0" t="s">
        <x:v>2</x:v>
      </x:c>
      <x:c r="B4271" s="0" t="s">
        <x:v>4</x:v>
      </x:c>
      <x:c r="C4271" s="0" t="s">
        <x:v>176</x:v>
      </x:c>
      <x:c r="D4271" s="0" t="s">
        <x:v>177</x:v>
      </x:c>
      <x:c r="E4271" s="0" t="s">
        <x:v>134</x:v>
      </x:c>
      <x:c r="F4271" s="0" t="s">
        <x:v>135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117</x:v>
      </x:c>
    </x:row>
    <x:row r="4272" spans="1:12">
      <x:c r="A4272" s="0" t="s">
        <x:v>2</x:v>
      </x:c>
      <x:c r="B4272" s="0" t="s">
        <x:v>4</x:v>
      </x:c>
      <x:c r="C4272" s="0" t="s">
        <x:v>176</x:v>
      </x:c>
      <x:c r="D4272" s="0" t="s">
        <x:v>177</x:v>
      </x:c>
      <x:c r="E4272" s="0" t="s">
        <x:v>134</x:v>
      </x:c>
      <x:c r="F4272" s="0" t="s">
        <x:v>135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267</x:v>
      </x:c>
    </x:row>
    <x:row r="4273" spans="1:12">
      <x:c r="A4273" s="0" t="s">
        <x:v>2</x:v>
      </x:c>
      <x:c r="B4273" s="0" t="s">
        <x:v>4</x:v>
      </x:c>
      <x:c r="C4273" s="0" t="s">
        <x:v>176</x:v>
      </x:c>
      <x:c r="D4273" s="0" t="s">
        <x:v>177</x:v>
      </x:c>
      <x:c r="E4273" s="0" t="s">
        <x:v>134</x:v>
      </x:c>
      <x:c r="F4273" s="0" t="s">
        <x:v>135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329</x:v>
      </x:c>
    </x:row>
    <x:row r="4274" spans="1:12">
      <x:c r="A4274" s="0" t="s">
        <x:v>2</x:v>
      </x:c>
      <x:c r="B4274" s="0" t="s">
        <x:v>4</x:v>
      </x:c>
      <x:c r="C4274" s="0" t="s">
        <x:v>176</x:v>
      </x:c>
      <x:c r="D4274" s="0" t="s">
        <x:v>177</x:v>
      </x:c>
      <x:c r="E4274" s="0" t="s">
        <x:v>134</x:v>
      </x:c>
      <x:c r="F4274" s="0" t="s">
        <x:v>135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85</x:v>
      </x:c>
    </x:row>
    <x:row r="4275" spans="1:12">
      <x:c r="A4275" s="0" t="s">
        <x:v>2</x:v>
      </x:c>
      <x:c r="B4275" s="0" t="s">
        <x:v>4</x:v>
      </x:c>
      <x:c r="C4275" s="0" t="s">
        <x:v>176</x:v>
      </x:c>
      <x:c r="D4275" s="0" t="s">
        <x:v>177</x:v>
      </x:c>
      <x:c r="E4275" s="0" t="s">
        <x:v>134</x:v>
      </x:c>
      <x:c r="F4275" s="0" t="s">
        <x:v>135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78</x:v>
      </x:c>
    </x:row>
    <x:row r="4276" spans="1:12">
      <x:c r="A4276" s="0" t="s">
        <x:v>2</x:v>
      </x:c>
      <x:c r="B4276" s="0" t="s">
        <x:v>4</x:v>
      </x:c>
      <x:c r="C4276" s="0" t="s">
        <x:v>176</x:v>
      </x:c>
      <x:c r="D4276" s="0" t="s">
        <x:v>177</x:v>
      </x:c>
      <x:c r="E4276" s="0" t="s">
        <x:v>134</x:v>
      </x:c>
      <x:c r="F4276" s="0" t="s">
        <x:v>135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121</x:v>
      </x:c>
    </x:row>
    <x:row r="4277" spans="1:12">
      <x:c r="A4277" s="0" t="s">
        <x:v>2</x:v>
      </x:c>
      <x:c r="B4277" s="0" t="s">
        <x:v>4</x:v>
      </x:c>
      <x:c r="C4277" s="0" t="s">
        <x:v>176</x:v>
      </x:c>
      <x:c r="D4277" s="0" t="s">
        <x:v>177</x:v>
      </x:c>
      <x:c r="E4277" s="0" t="s">
        <x:v>134</x:v>
      </x:c>
      <x:c r="F4277" s="0" t="s">
        <x:v>135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134</x:v>
      </x:c>
    </x:row>
    <x:row r="4278" spans="1:12">
      <x:c r="A4278" s="0" t="s">
        <x:v>2</x:v>
      </x:c>
      <x:c r="B4278" s="0" t="s">
        <x:v>4</x:v>
      </x:c>
      <x:c r="C4278" s="0" t="s">
        <x:v>176</x:v>
      </x:c>
      <x:c r="D4278" s="0" t="s">
        <x:v>177</x:v>
      </x:c>
      <x:c r="E4278" s="0" t="s">
        <x:v>134</x:v>
      </x:c>
      <x:c r="F4278" s="0" t="s">
        <x:v>135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508</x:v>
      </x:c>
    </x:row>
    <x:row r="4279" spans="1:12">
      <x:c r="A4279" s="0" t="s">
        <x:v>2</x:v>
      </x:c>
      <x:c r="B4279" s="0" t="s">
        <x:v>4</x:v>
      </x:c>
      <x:c r="C4279" s="0" t="s">
        <x:v>176</x:v>
      </x:c>
      <x:c r="D4279" s="0" t="s">
        <x:v>177</x:v>
      </x:c>
      <x:c r="E4279" s="0" t="s">
        <x:v>134</x:v>
      </x:c>
      <x:c r="F4279" s="0" t="s">
        <x:v>135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573</x:v>
      </x:c>
    </x:row>
    <x:row r="4280" spans="1:12">
      <x:c r="A4280" s="0" t="s">
        <x:v>2</x:v>
      </x:c>
      <x:c r="B4280" s="0" t="s">
        <x:v>4</x:v>
      </x:c>
      <x:c r="C4280" s="0" t="s">
        <x:v>176</x:v>
      </x:c>
      <x:c r="D4280" s="0" t="s">
        <x:v>177</x:v>
      </x:c>
      <x:c r="E4280" s="0" t="s">
        <x:v>134</x:v>
      </x:c>
      <x:c r="F4280" s="0" t="s">
        <x:v>135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2213</x:v>
      </x:c>
    </x:row>
    <x:row r="4281" spans="1:12">
      <x:c r="A4281" s="0" t="s">
        <x:v>2</x:v>
      </x:c>
      <x:c r="B4281" s="0" t="s">
        <x:v>4</x:v>
      </x:c>
      <x:c r="C4281" s="0" t="s">
        <x:v>176</x:v>
      </x:c>
      <x:c r="D4281" s="0" t="s">
        <x:v>177</x:v>
      </x:c>
      <x:c r="E4281" s="0" t="s">
        <x:v>134</x:v>
      </x:c>
      <x:c r="F4281" s="0" t="s">
        <x:v>135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2145</x:v>
      </x:c>
    </x:row>
    <x:row r="4282" spans="1:12">
      <x:c r="A4282" s="0" t="s">
        <x:v>2</x:v>
      </x:c>
      <x:c r="B4282" s="0" t="s">
        <x:v>4</x:v>
      </x:c>
      <x:c r="C4282" s="0" t="s">
        <x:v>176</x:v>
      </x:c>
      <x:c r="D4282" s="0" t="s">
        <x:v>177</x:v>
      </x:c>
      <x:c r="E4282" s="0" t="s">
        <x:v>134</x:v>
      </x:c>
      <x:c r="F4282" s="0" t="s">
        <x:v>135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515</x:v>
      </x:c>
    </x:row>
    <x:row r="4283" spans="1:12">
      <x:c r="A4283" s="0" t="s">
        <x:v>2</x:v>
      </x:c>
      <x:c r="B4283" s="0" t="s">
        <x:v>4</x:v>
      </x:c>
      <x:c r="C4283" s="0" t="s">
        <x:v>176</x:v>
      </x:c>
      <x:c r="D4283" s="0" t="s">
        <x:v>177</x:v>
      </x:c>
      <x:c r="E4283" s="0" t="s">
        <x:v>134</x:v>
      </x:c>
      <x:c r="F4283" s="0" t="s">
        <x:v>135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489</x:v>
      </x:c>
    </x:row>
    <x:row r="4284" spans="1:12">
      <x:c r="A4284" s="0" t="s">
        <x:v>2</x:v>
      </x:c>
      <x:c r="B4284" s="0" t="s">
        <x:v>4</x:v>
      </x:c>
      <x:c r="C4284" s="0" t="s">
        <x:v>176</x:v>
      </x:c>
      <x:c r="D4284" s="0" t="s">
        <x:v>177</x:v>
      </x:c>
      <x:c r="E4284" s="0" t="s">
        <x:v>134</x:v>
      </x:c>
      <x:c r="F4284" s="0" t="s">
        <x:v>135</x:v>
      </x:c>
      <x:c r="G4284" s="0" t="s">
        <x:v>83</x:v>
      </x:c>
      <x:c r="H4284" s="0" t="s">
        <x:v>84</x:v>
      </x:c>
      <x:c r="I4284" s="0" t="s">
        <x:v>56</x:v>
      </x:c>
      <x:c r="J4284" s="0" t="s">
        <x:v>56</x:v>
      </x:c>
      <x:c r="K4284" s="0" t="s">
        <x:v>57</x:v>
      </x:c>
      <x:c r="L4284" s="0">
        <x:v>172</x:v>
      </x:c>
    </x:row>
    <x:row r="4285" spans="1:12">
      <x:c r="A4285" s="0" t="s">
        <x:v>2</x:v>
      </x:c>
      <x:c r="B4285" s="0" t="s">
        <x:v>4</x:v>
      </x:c>
      <x:c r="C4285" s="0" t="s">
        <x:v>176</x:v>
      </x:c>
      <x:c r="D4285" s="0" t="s">
        <x:v>177</x:v>
      </x:c>
      <x:c r="E4285" s="0" t="s">
        <x:v>134</x:v>
      </x:c>
      <x:c r="F4285" s="0" t="s">
        <x:v>135</x:v>
      </x:c>
      <x:c r="G4285" s="0" t="s">
        <x:v>83</x:v>
      </x:c>
      <x:c r="H4285" s="0" t="s">
        <x:v>84</x:v>
      </x:c>
      <x:c r="I4285" s="0" t="s">
        <x:v>58</x:v>
      </x:c>
      <x:c r="J4285" s="0" t="s">
        <x:v>58</x:v>
      </x:c>
      <x:c r="K4285" s="0" t="s">
        <x:v>57</x:v>
      </x:c>
      <x:c r="L4285" s="0">
        <x:v>148</x:v>
      </x:c>
    </x:row>
    <x:row r="4286" spans="1:12">
      <x:c r="A4286" s="0" t="s">
        <x:v>2</x:v>
      </x:c>
      <x:c r="B4286" s="0" t="s">
        <x:v>4</x:v>
      </x:c>
      <x:c r="C4286" s="0" t="s">
        <x:v>176</x:v>
      </x:c>
      <x:c r="D4286" s="0" t="s">
        <x:v>177</x:v>
      </x:c>
      <x:c r="E4286" s="0" t="s">
        <x:v>134</x:v>
      </x:c>
      <x:c r="F4286" s="0" t="s">
        <x:v>135</x:v>
      </x:c>
      <x:c r="G4286" s="0" t="s">
        <x:v>85</x:v>
      </x:c>
      <x:c r="H4286" s="0" t="s">
        <x:v>86</x:v>
      </x:c>
      <x:c r="I4286" s="0" t="s">
        <x:v>56</x:v>
      </x:c>
      <x:c r="J4286" s="0" t="s">
        <x:v>56</x:v>
      </x:c>
      <x:c r="K4286" s="0" t="s">
        <x:v>57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176</x:v>
      </x:c>
      <x:c r="D4287" s="0" t="s">
        <x:v>177</x:v>
      </x:c>
      <x:c r="E4287" s="0" t="s">
        <x:v>134</x:v>
      </x:c>
      <x:c r="F4287" s="0" t="s">
        <x:v>135</x:v>
      </x:c>
      <x:c r="G4287" s="0" t="s">
        <x:v>85</x:v>
      </x:c>
      <x:c r="H4287" s="0" t="s">
        <x:v>86</x:v>
      </x:c>
      <x:c r="I4287" s="0" t="s">
        <x:v>58</x:v>
      </x:c>
      <x:c r="J4287" s="0" t="s">
        <x:v>58</x:v>
      </x:c>
      <x:c r="K4287" s="0" t="s">
        <x:v>57</x:v>
      </x:c>
      <x:c r="L4287" s="0">
        <x:v>28</x:v>
      </x:c>
    </x:row>
    <x:row r="4288" spans="1:12">
      <x:c r="A4288" s="0" t="s">
        <x:v>2</x:v>
      </x:c>
      <x:c r="B4288" s="0" t="s">
        <x:v>4</x:v>
      </x:c>
      <x:c r="C4288" s="0" t="s">
        <x:v>176</x:v>
      </x:c>
      <x:c r="D4288" s="0" t="s">
        <x:v>177</x:v>
      </x:c>
      <x:c r="E4288" s="0" t="s">
        <x:v>134</x:v>
      </x:c>
      <x:c r="F4288" s="0" t="s">
        <x:v>135</x:v>
      </x:c>
      <x:c r="G4288" s="0" t="s">
        <x:v>87</x:v>
      </x:c>
      <x:c r="H4288" s="0" t="s">
        <x:v>88</x:v>
      </x:c>
      <x:c r="I4288" s="0" t="s">
        <x:v>56</x:v>
      </x:c>
      <x:c r="J4288" s="0" t="s">
        <x:v>56</x:v>
      </x:c>
      <x:c r="K4288" s="0" t="s">
        <x:v>57</x:v>
      </x:c>
      <x:c r="L4288" s="0">
        <x:v>24</x:v>
      </x:c>
    </x:row>
    <x:row r="4289" spans="1:12">
      <x:c r="A4289" s="0" t="s">
        <x:v>2</x:v>
      </x:c>
      <x:c r="B4289" s="0" t="s">
        <x:v>4</x:v>
      </x:c>
      <x:c r="C4289" s="0" t="s">
        <x:v>176</x:v>
      </x:c>
      <x:c r="D4289" s="0" t="s">
        <x:v>177</x:v>
      </x:c>
      <x:c r="E4289" s="0" t="s">
        <x:v>134</x:v>
      </x:c>
      <x:c r="F4289" s="0" t="s">
        <x:v>135</x:v>
      </x:c>
      <x:c r="G4289" s="0" t="s">
        <x:v>87</x:v>
      </x:c>
      <x:c r="H4289" s="0" t="s">
        <x:v>88</x:v>
      </x:c>
      <x:c r="I4289" s="0" t="s">
        <x:v>58</x:v>
      </x:c>
      <x:c r="J4289" s="0" t="s">
        <x:v>58</x:v>
      </x:c>
      <x:c r="K4289" s="0" t="s">
        <x:v>57</x:v>
      </x:c>
      <x:c r="L4289" s="0">
        <x:v>16</x:v>
      </x:c>
    </x:row>
    <x:row r="4290" spans="1:12">
      <x:c r="A4290" s="0" t="s">
        <x:v>2</x:v>
      </x:c>
      <x:c r="B4290" s="0" t="s">
        <x:v>4</x:v>
      </x:c>
      <x:c r="C4290" s="0" t="s">
        <x:v>176</x:v>
      </x:c>
      <x:c r="D4290" s="0" t="s">
        <x:v>177</x:v>
      </x:c>
      <x:c r="E4290" s="0" t="s">
        <x:v>134</x:v>
      </x:c>
      <x:c r="F4290" s="0" t="s">
        <x:v>135</x:v>
      </x:c>
      <x:c r="G4290" s="0" t="s">
        <x:v>89</x:v>
      </x:c>
      <x:c r="H4290" s="0" t="s">
        <x:v>90</x:v>
      </x:c>
      <x:c r="I4290" s="0" t="s">
        <x:v>56</x:v>
      </x:c>
      <x:c r="J4290" s="0" t="s">
        <x:v>56</x:v>
      </x:c>
      <x:c r="K4290" s="0" t="s">
        <x:v>57</x:v>
      </x:c>
      <x:c r="L4290" s="0">
        <x:v>309</x:v>
      </x:c>
    </x:row>
    <x:row r="4291" spans="1:12">
      <x:c r="A4291" s="0" t="s">
        <x:v>2</x:v>
      </x:c>
      <x:c r="B4291" s="0" t="s">
        <x:v>4</x:v>
      </x:c>
      <x:c r="C4291" s="0" t="s">
        <x:v>176</x:v>
      </x:c>
      <x:c r="D4291" s="0" t="s">
        <x:v>177</x:v>
      </x:c>
      <x:c r="E4291" s="0" t="s">
        <x:v>134</x:v>
      </x:c>
      <x:c r="F4291" s="0" t="s">
        <x:v>135</x:v>
      </x:c>
      <x:c r="G4291" s="0" t="s">
        <x:v>89</x:v>
      </x:c>
      <x:c r="H4291" s="0" t="s">
        <x:v>90</x:v>
      </x:c>
      <x:c r="I4291" s="0" t="s">
        <x:v>58</x:v>
      </x:c>
      <x:c r="J4291" s="0" t="s">
        <x:v>58</x:v>
      </x:c>
      <x:c r="K4291" s="0" t="s">
        <x:v>57</x:v>
      </x:c>
      <x:c r="L4291" s="0">
        <x:v>314</x:v>
      </x:c>
    </x:row>
    <x:row r="4292" spans="1:12">
      <x:c r="A4292" s="0" t="s">
        <x:v>2</x:v>
      </x:c>
      <x:c r="B4292" s="0" t="s">
        <x:v>4</x:v>
      </x:c>
      <x:c r="C4292" s="0" t="s">
        <x:v>176</x:v>
      </x:c>
      <x:c r="D4292" s="0" t="s">
        <x:v>177</x:v>
      </x:c>
      <x:c r="E4292" s="0" t="s">
        <x:v>134</x:v>
      </x:c>
      <x:c r="F4292" s="0" t="s">
        <x:v>135</x:v>
      </x:c>
      <x:c r="G4292" s="0" t="s">
        <x:v>91</x:v>
      </x:c>
      <x:c r="H4292" s="0" t="s">
        <x:v>92</x:v>
      </x:c>
      <x:c r="I4292" s="0" t="s">
        <x:v>56</x:v>
      </x:c>
      <x:c r="J4292" s="0" t="s">
        <x:v>56</x:v>
      </x:c>
      <x:c r="K4292" s="0" t="s">
        <x:v>57</x:v>
      </x:c>
      <x:c r="L4292" s="0">
        <x:v>1495</x:v>
      </x:c>
    </x:row>
    <x:row r="4293" spans="1:12">
      <x:c r="A4293" s="0" t="s">
        <x:v>2</x:v>
      </x:c>
      <x:c r="B4293" s="0" t="s">
        <x:v>4</x:v>
      </x:c>
      <x:c r="C4293" s="0" t="s">
        <x:v>176</x:v>
      </x:c>
      <x:c r="D4293" s="0" t="s">
        <x:v>177</x:v>
      </x:c>
      <x:c r="E4293" s="0" t="s">
        <x:v>134</x:v>
      </x:c>
      <x:c r="F4293" s="0" t="s">
        <x:v>135</x:v>
      </x:c>
      <x:c r="G4293" s="0" t="s">
        <x:v>91</x:v>
      </x:c>
      <x:c r="H4293" s="0" t="s">
        <x:v>92</x:v>
      </x:c>
      <x:c r="I4293" s="0" t="s">
        <x:v>58</x:v>
      </x:c>
      <x:c r="J4293" s="0" t="s">
        <x:v>58</x:v>
      </x:c>
      <x:c r="K4293" s="0" t="s">
        <x:v>57</x:v>
      </x:c>
      <x:c r="L4293" s="0">
        <x:v>1678</x:v>
      </x:c>
    </x:row>
    <x:row r="4294" spans="1:12">
      <x:c r="A4294" s="0" t="s">
        <x:v>2</x:v>
      </x:c>
      <x:c r="B4294" s="0" t="s">
        <x:v>4</x:v>
      </x:c>
      <x:c r="C4294" s="0" t="s">
        <x:v>176</x:v>
      </x:c>
      <x:c r="D4294" s="0" t="s">
        <x:v>177</x:v>
      </x:c>
      <x:c r="E4294" s="0" t="s">
        <x:v>134</x:v>
      </x:c>
      <x:c r="F4294" s="0" t="s">
        <x:v>135</x:v>
      </x:c>
      <x:c r="G4294" s="0" t="s">
        <x:v>93</x:v>
      </x:c>
      <x:c r="H4294" s="0" t="s">
        <x:v>94</x:v>
      </x:c>
      <x:c r="I4294" s="0" t="s">
        <x:v>56</x:v>
      </x:c>
      <x:c r="J4294" s="0" t="s">
        <x:v>56</x:v>
      </x:c>
      <x:c r="K4294" s="0" t="s">
        <x:v>57</x:v>
      </x:c>
      <x:c r="L4294" s="0">
        <x:v>584</x:v>
      </x:c>
    </x:row>
    <x:row r="4295" spans="1:12">
      <x:c r="A4295" s="0" t="s">
        <x:v>2</x:v>
      </x:c>
      <x:c r="B4295" s="0" t="s">
        <x:v>4</x:v>
      </x:c>
      <x:c r="C4295" s="0" t="s">
        <x:v>176</x:v>
      </x:c>
      <x:c r="D4295" s="0" t="s">
        <x:v>177</x:v>
      </x:c>
      <x:c r="E4295" s="0" t="s">
        <x:v>134</x:v>
      </x:c>
      <x:c r="F4295" s="0" t="s">
        <x:v>135</x:v>
      </x:c>
      <x:c r="G4295" s="0" t="s">
        <x:v>93</x:v>
      </x:c>
      <x:c r="H4295" s="0" t="s">
        <x:v>94</x:v>
      </x:c>
      <x:c r="I4295" s="0" t="s">
        <x:v>58</x:v>
      </x:c>
      <x:c r="J4295" s="0" t="s">
        <x:v>58</x:v>
      </x:c>
      <x:c r="K4295" s="0" t="s">
        <x:v>57</x:v>
      </x:c>
      <x:c r="L4295" s="0">
        <x:v>660</x:v>
      </x:c>
    </x:row>
    <x:row r="4296" spans="1:12">
      <x:c r="A4296" s="0" t="s">
        <x:v>2</x:v>
      </x:c>
      <x:c r="B4296" s="0" t="s">
        <x:v>4</x:v>
      </x:c>
      <x:c r="C4296" s="0" t="s">
        <x:v>176</x:v>
      </x:c>
      <x:c r="D4296" s="0" t="s">
        <x:v>177</x:v>
      </x:c>
      <x:c r="E4296" s="0" t="s">
        <x:v>134</x:v>
      </x:c>
      <x:c r="F4296" s="0" t="s">
        <x:v>135</x:v>
      </x:c>
      <x:c r="G4296" s="0" t="s">
        <x:v>95</x:v>
      </x:c>
      <x:c r="H4296" s="0" t="s">
        <x:v>96</x:v>
      </x:c>
      <x:c r="I4296" s="0" t="s">
        <x:v>56</x:v>
      </x:c>
      <x:c r="J4296" s="0" t="s">
        <x:v>56</x:v>
      </x:c>
      <x:c r="K4296" s="0" t="s">
        <x:v>57</x:v>
      </x:c>
      <x:c r="L4296" s="0">
        <x:v>1490</x:v>
      </x:c>
    </x:row>
    <x:row r="4297" spans="1:12">
      <x:c r="A4297" s="0" t="s">
        <x:v>2</x:v>
      </x:c>
      <x:c r="B4297" s="0" t="s">
        <x:v>4</x:v>
      </x:c>
      <x:c r="C4297" s="0" t="s">
        <x:v>176</x:v>
      </x:c>
      <x:c r="D4297" s="0" t="s">
        <x:v>177</x:v>
      </x:c>
      <x:c r="E4297" s="0" t="s">
        <x:v>134</x:v>
      </x:c>
      <x:c r="F4297" s="0" t="s">
        <x:v>135</x:v>
      </x:c>
      <x:c r="G4297" s="0" t="s">
        <x:v>95</x:v>
      </x:c>
      <x:c r="H4297" s="0" t="s">
        <x:v>96</x:v>
      </x:c>
      <x:c r="I4297" s="0" t="s">
        <x:v>58</x:v>
      </x:c>
      <x:c r="J4297" s="0" t="s">
        <x:v>58</x:v>
      </x:c>
      <x:c r="K4297" s="0" t="s">
        <x:v>57</x:v>
      </x:c>
      <x:c r="L4297" s="0">
        <x:v>1398</x:v>
      </x:c>
    </x:row>
    <x:row r="4298" spans="1:12">
      <x:c r="A4298" s="0" t="s">
        <x:v>2</x:v>
      </x:c>
      <x:c r="B4298" s="0" t="s">
        <x:v>4</x:v>
      </x:c>
      <x:c r="C4298" s="0" t="s">
        <x:v>176</x:v>
      </x:c>
      <x:c r="D4298" s="0" t="s">
        <x:v>177</x:v>
      </x:c>
      <x:c r="E4298" s="0" t="s">
        <x:v>134</x:v>
      </x:c>
      <x:c r="F4298" s="0" t="s">
        <x:v>135</x:v>
      </x:c>
      <x:c r="G4298" s="0" t="s">
        <x:v>97</x:v>
      </x:c>
      <x:c r="H4298" s="0" t="s">
        <x:v>98</x:v>
      </x:c>
      <x:c r="I4298" s="0" t="s">
        <x:v>56</x:v>
      </x:c>
      <x:c r="J4298" s="0" t="s">
        <x:v>56</x:v>
      </x:c>
      <x:c r="K4298" s="0" t="s">
        <x:v>57</x:v>
      </x:c>
      <x:c r="L4298" s="0">
        <x:v>109</x:v>
      </x:c>
    </x:row>
    <x:row r="4299" spans="1:12">
      <x:c r="A4299" s="0" t="s">
        <x:v>2</x:v>
      </x:c>
      <x:c r="B4299" s="0" t="s">
        <x:v>4</x:v>
      </x:c>
      <x:c r="C4299" s="0" t="s">
        <x:v>176</x:v>
      </x:c>
      <x:c r="D4299" s="0" t="s">
        <x:v>177</x:v>
      </x:c>
      <x:c r="E4299" s="0" t="s">
        <x:v>134</x:v>
      </x:c>
      <x:c r="F4299" s="0" t="s">
        <x:v>135</x:v>
      </x:c>
      <x:c r="G4299" s="0" t="s">
        <x:v>97</x:v>
      </x:c>
      <x:c r="H4299" s="0" t="s">
        <x:v>98</x:v>
      </x:c>
      <x:c r="I4299" s="0" t="s">
        <x:v>58</x:v>
      </x:c>
      <x:c r="J4299" s="0" t="s">
        <x:v>58</x:v>
      </x:c>
      <x:c r="K4299" s="0" t="s">
        <x:v>57</x:v>
      </x:c>
      <x:c r="L4299" s="0">
        <x:v>125</x:v>
      </x:c>
    </x:row>
    <x:row r="4300" spans="1:12">
      <x:c r="A4300" s="0" t="s">
        <x:v>2</x:v>
      </x:c>
      <x:c r="B4300" s="0" t="s">
        <x:v>4</x:v>
      </x:c>
      <x:c r="C4300" s="0" t="s">
        <x:v>176</x:v>
      </x:c>
      <x:c r="D4300" s="0" t="s">
        <x:v>177</x:v>
      </x:c>
      <x:c r="E4300" s="0" t="s">
        <x:v>134</x:v>
      </x:c>
      <x:c r="F4300" s="0" t="s">
        <x:v>135</x:v>
      </x:c>
      <x:c r="G4300" s="0" t="s">
        <x:v>99</x:v>
      </x:c>
      <x:c r="H4300" s="0" t="s">
        <x:v>100</x:v>
      </x:c>
      <x:c r="I4300" s="0" t="s">
        <x:v>56</x:v>
      </x:c>
      <x:c r="J4300" s="0" t="s">
        <x:v>56</x:v>
      </x:c>
      <x:c r="K4300" s="0" t="s">
        <x:v>57</x:v>
      </x:c>
      <x:c r="L4300" s="0">
        <x:v>673</x:v>
      </x:c>
    </x:row>
    <x:row r="4301" spans="1:12">
      <x:c r="A4301" s="0" t="s">
        <x:v>2</x:v>
      </x:c>
      <x:c r="B4301" s="0" t="s">
        <x:v>4</x:v>
      </x:c>
      <x:c r="C4301" s="0" t="s">
        <x:v>176</x:v>
      </x:c>
      <x:c r="D4301" s="0" t="s">
        <x:v>177</x:v>
      </x:c>
      <x:c r="E4301" s="0" t="s">
        <x:v>134</x:v>
      </x:c>
      <x:c r="F4301" s="0" t="s">
        <x:v>135</x:v>
      </x:c>
      <x:c r="G4301" s="0" t="s">
        <x:v>99</x:v>
      </x:c>
      <x:c r="H4301" s="0" t="s">
        <x:v>100</x:v>
      </x:c>
      <x:c r="I4301" s="0" t="s">
        <x:v>58</x:v>
      </x:c>
      <x:c r="J4301" s="0" t="s">
        <x:v>58</x:v>
      </x:c>
      <x:c r="K4301" s="0" t="s">
        <x:v>57</x:v>
      </x:c>
      <x:c r="L4301" s="0">
        <x:v>672</x:v>
      </x:c>
    </x:row>
    <x:row r="4302" spans="1:12">
      <x:c r="A4302" s="0" t="s">
        <x:v>2</x:v>
      </x:c>
      <x:c r="B4302" s="0" t="s">
        <x:v>4</x:v>
      </x:c>
      <x:c r="C4302" s="0" t="s">
        <x:v>176</x:v>
      </x:c>
      <x:c r="D4302" s="0" t="s">
        <x:v>177</x:v>
      </x:c>
      <x:c r="E4302" s="0" t="s">
        <x:v>134</x:v>
      </x:c>
      <x:c r="F4302" s="0" t="s">
        <x:v>135</x:v>
      </x:c>
      <x:c r="G4302" s="0" t="s">
        <x:v>101</x:v>
      </x:c>
      <x:c r="H4302" s="0" t="s">
        <x:v>102</x:v>
      </x:c>
      <x:c r="I4302" s="0" t="s">
        <x:v>56</x:v>
      </x:c>
      <x:c r="J4302" s="0" t="s">
        <x:v>56</x:v>
      </x:c>
      <x:c r="K4302" s="0" t="s">
        <x:v>57</x:v>
      </x:c>
      <x:c r="L4302" s="0">
        <x:v>54</x:v>
      </x:c>
    </x:row>
    <x:row r="4303" spans="1:12">
      <x:c r="A4303" s="0" t="s">
        <x:v>2</x:v>
      </x:c>
      <x:c r="B4303" s="0" t="s">
        <x:v>4</x:v>
      </x:c>
      <x:c r="C4303" s="0" t="s">
        <x:v>176</x:v>
      </x:c>
      <x:c r="D4303" s="0" t="s">
        <x:v>177</x:v>
      </x:c>
      <x:c r="E4303" s="0" t="s">
        <x:v>134</x:v>
      </x:c>
      <x:c r="F4303" s="0" t="s">
        <x:v>135</x:v>
      </x:c>
      <x:c r="G4303" s="0" t="s">
        <x:v>101</x:v>
      </x:c>
      <x:c r="H4303" s="0" t="s">
        <x:v>102</x:v>
      </x:c>
      <x:c r="I4303" s="0" t="s">
        <x:v>58</x:v>
      </x:c>
      <x:c r="J4303" s="0" t="s">
        <x:v>58</x:v>
      </x:c>
      <x:c r="K4303" s="0" t="s">
        <x:v>57</x:v>
      </x:c>
      <x:c r="L4303" s="0">
        <x:v>41</x:v>
      </x:c>
    </x:row>
    <x:row r="4304" spans="1:12">
      <x:c r="A4304" s="0" t="s">
        <x:v>2</x:v>
      </x:c>
      <x:c r="B4304" s="0" t="s">
        <x:v>4</x:v>
      </x:c>
      <x:c r="C4304" s="0" t="s">
        <x:v>176</x:v>
      </x:c>
      <x:c r="D4304" s="0" t="s">
        <x:v>177</x:v>
      </x:c>
      <x:c r="E4304" s="0" t="s">
        <x:v>134</x:v>
      </x:c>
      <x:c r="F4304" s="0" t="s">
        <x:v>135</x:v>
      </x:c>
      <x:c r="G4304" s="0" t="s">
        <x:v>103</x:v>
      </x:c>
      <x:c r="H4304" s="0" t="s">
        <x:v>104</x:v>
      </x:c>
      <x:c r="I4304" s="0" t="s">
        <x:v>56</x:v>
      </x:c>
      <x:c r="J4304" s="0" t="s">
        <x:v>56</x:v>
      </x:c>
      <x:c r="K4304" s="0" t="s">
        <x:v>57</x:v>
      </x:c>
      <x:c r="L4304" s="0">
        <x:v>227</x:v>
      </x:c>
    </x:row>
    <x:row r="4305" spans="1:12">
      <x:c r="A4305" s="0" t="s">
        <x:v>2</x:v>
      </x:c>
      <x:c r="B4305" s="0" t="s">
        <x:v>4</x:v>
      </x:c>
      <x:c r="C4305" s="0" t="s">
        <x:v>176</x:v>
      </x:c>
      <x:c r="D4305" s="0" t="s">
        <x:v>177</x:v>
      </x:c>
      <x:c r="E4305" s="0" t="s">
        <x:v>134</x:v>
      </x:c>
      <x:c r="F4305" s="0" t="s">
        <x:v>135</x:v>
      </x:c>
      <x:c r="G4305" s="0" t="s">
        <x:v>103</x:v>
      </x:c>
      <x:c r="H4305" s="0" t="s">
        <x:v>104</x:v>
      </x:c>
      <x:c r="I4305" s="0" t="s">
        <x:v>58</x:v>
      </x:c>
      <x:c r="J4305" s="0" t="s">
        <x:v>58</x:v>
      </x:c>
      <x:c r="K4305" s="0" t="s">
        <x:v>57</x:v>
      </x:c>
      <x:c r="L4305" s="0">
        <x:v>141</x:v>
      </x:c>
    </x:row>
    <x:row r="4306" spans="1:12">
      <x:c r="A4306" s="0" t="s">
        <x:v>2</x:v>
      </x:c>
      <x:c r="B4306" s="0" t="s">
        <x:v>4</x:v>
      </x:c>
      <x:c r="C4306" s="0" t="s">
        <x:v>176</x:v>
      </x:c>
      <x:c r="D4306" s="0" t="s">
        <x:v>177</x:v>
      </x:c>
      <x:c r="E4306" s="0" t="s">
        <x:v>134</x:v>
      </x:c>
      <x:c r="F4306" s="0" t="s">
        <x:v>135</x:v>
      </x:c>
      <x:c r="G4306" s="0" t="s">
        <x:v>105</x:v>
      </x:c>
      <x:c r="H4306" s="0" t="s">
        <x:v>106</x:v>
      </x:c>
      <x:c r="I4306" s="0" t="s">
        <x:v>56</x:v>
      </x:c>
      <x:c r="J4306" s="0" t="s">
        <x:v>56</x:v>
      </x:c>
      <x:c r="K4306" s="0" t="s">
        <x:v>57</x:v>
      </x:c>
      <x:c r="L4306" s="0">
        <x:v>1058</x:v>
      </x:c>
    </x:row>
    <x:row r="4307" spans="1:12">
      <x:c r="A4307" s="0" t="s">
        <x:v>2</x:v>
      </x:c>
      <x:c r="B4307" s="0" t="s">
        <x:v>4</x:v>
      </x:c>
      <x:c r="C4307" s="0" t="s">
        <x:v>176</x:v>
      </x:c>
      <x:c r="D4307" s="0" t="s">
        <x:v>177</x:v>
      </x:c>
      <x:c r="E4307" s="0" t="s">
        <x:v>134</x:v>
      </x:c>
      <x:c r="F4307" s="0" t="s">
        <x:v>135</x:v>
      </x:c>
      <x:c r="G4307" s="0" t="s">
        <x:v>105</x:v>
      </x:c>
      <x:c r="H4307" s="0" t="s">
        <x:v>106</x:v>
      </x:c>
      <x:c r="I4307" s="0" t="s">
        <x:v>58</x:v>
      </x:c>
      <x:c r="J4307" s="0" t="s">
        <x:v>58</x:v>
      </x:c>
      <x:c r="K4307" s="0" t="s">
        <x:v>57</x:v>
      </x:c>
      <x:c r="L4307" s="0">
        <x:v>1055</x:v>
      </x:c>
    </x:row>
    <x:row r="4308" spans="1:12">
      <x:c r="A4308" s="0" t="s">
        <x:v>2</x:v>
      </x:c>
      <x:c r="B4308" s="0" t="s">
        <x:v>4</x:v>
      </x:c>
      <x:c r="C4308" s="0" t="s">
        <x:v>176</x:v>
      </x:c>
      <x:c r="D4308" s="0" t="s">
        <x:v>177</x:v>
      </x:c>
      <x:c r="E4308" s="0" t="s">
        <x:v>134</x:v>
      </x:c>
      <x:c r="F4308" s="0" t="s">
        <x:v>135</x:v>
      </x:c>
      <x:c r="G4308" s="0" t="s">
        <x:v>107</x:v>
      </x:c>
      <x:c r="H4308" s="0" t="s">
        <x:v>108</x:v>
      </x:c>
      <x:c r="I4308" s="0" t="s">
        <x:v>56</x:v>
      </x:c>
      <x:c r="J4308" s="0" t="s">
        <x:v>56</x:v>
      </x:c>
      <x:c r="K4308" s="0" t="s">
        <x:v>57</x:v>
      </x:c>
      <x:c r="L4308" s="0">
        <x:v>1583</x:v>
      </x:c>
    </x:row>
    <x:row r="4309" spans="1:12">
      <x:c r="A4309" s="0" t="s">
        <x:v>2</x:v>
      </x:c>
      <x:c r="B4309" s="0" t="s">
        <x:v>4</x:v>
      </x:c>
      <x:c r="C4309" s="0" t="s">
        <x:v>176</x:v>
      </x:c>
      <x:c r="D4309" s="0" t="s">
        <x:v>177</x:v>
      </x:c>
      <x:c r="E4309" s="0" t="s">
        <x:v>134</x:v>
      </x:c>
      <x:c r="F4309" s="0" t="s">
        <x:v>135</x:v>
      </x:c>
      <x:c r="G4309" s="0" t="s">
        <x:v>107</x:v>
      </x:c>
      <x:c r="H4309" s="0" t="s">
        <x:v>108</x:v>
      </x:c>
      <x:c r="I4309" s="0" t="s">
        <x:v>58</x:v>
      </x:c>
      <x:c r="J4309" s="0" t="s">
        <x:v>58</x:v>
      </x:c>
      <x:c r="K4309" s="0" t="s">
        <x:v>57</x:v>
      </x:c>
      <x:c r="L4309" s="0">
        <x:v>1946</x:v>
      </x:c>
    </x:row>
    <x:row r="4310" spans="1:12">
      <x:c r="A4310" s="0" t="s">
        <x:v>2</x:v>
      </x:c>
      <x:c r="B4310" s="0" t="s">
        <x:v>4</x:v>
      </x:c>
      <x:c r="C4310" s="0" t="s">
        <x:v>176</x:v>
      </x:c>
      <x:c r="D4310" s="0" t="s">
        <x:v>177</x:v>
      </x:c>
      <x:c r="E4310" s="0" t="s">
        <x:v>134</x:v>
      </x:c>
      <x:c r="F4310" s="0" t="s">
        <x:v>135</x:v>
      </x:c>
      <x:c r="G4310" s="0" t="s">
        <x:v>50</x:v>
      </x:c>
      <x:c r="H4310" s="0" t="s">
        <x:v>109</x:v>
      </x:c>
      <x:c r="I4310" s="0" t="s">
        <x:v>56</x:v>
      </x:c>
      <x:c r="J4310" s="0" t="s">
        <x:v>56</x:v>
      </x:c>
      <x:c r="K4310" s="0" t="s">
        <x:v>57</x:v>
      </x:c>
      <x:c r="L4310" s="0">
        <x:v>15387</x:v>
      </x:c>
    </x:row>
    <x:row r="4311" spans="1:12">
      <x:c r="A4311" s="0" t="s">
        <x:v>2</x:v>
      </x:c>
      <x:c r="B4311" s="0" t="s">
        <x:v>4</x:v>
      </x:c>
      <x:c r="C4311" s="0" t="s">
        <x:v>176</x:v>
      </x:c>
      <x:c r="D4311" s="0" t="s">
        <x:v>177</x:v>
      </x:c>
      <x:c r="E4311" s="0" t="s">
        <x:v>134</x:v>
      </x:c>
      <x:c r="F4311" s="0" t="s">
        <x:v>135</x:v>
      </x:c>
      <x:c r="G4311" s="0" t="s">
        <x:v>50</x:v>
      </x:c>
      <x:c r="H4311" s="0" t="s">
        <x:v>109</x:v>
      </x:c>
      <x:c r="I4311" s="0" t="s">
        <x:v>58</x:v>
      </x:c>
      <x:c r="J4311" s="0" t="s">
        <x:v>58</x:v>
      </x:c>
      <x:c r="K4311" s="0" t="s">
        <x:v>57</x:v>
      </x:c>
      <x:c r="L4311" s="0">
        <x:v>15928</x:v>
      </x:c>
    </x:row>
    <x:row r="4312" spans="1:12">
      <x:c r="A4312" s="0" t="s">
        <x:v>2</x:v>
      </x:c>
      <x:c r="B4312" s="0" t="s">
        <x:v>4</x:v>
      </x:c>
      <x:c r="C4312" s="0" t="s">
        <x:v>176</x:v>
      </x:c>
      <x:c r="D4312" s="0" t="s">
        <x:v>177</x:v>
      </x:c>
      <x:c r="E4312" s="0" t="s">
        <x:v>134</x:v>
      </x:c>
      <x:c r="F4312" s="0" t="s">
        <x:v>135</x:v>
      </x:c>
      <x:c r="G4312" s="0" t="s">
        <x:v>110</x:v>
      </x:c>
      <x:c r="H4312" s="0" t="s">
        <x:v>111</x:v>
      </x:c>
      <x:c r="I4312" s="0" t="s">
        <x:v>56</x:v>
      </x:c>
      <x:c r="J4312" s="0" t="s">
        <x:v>56</x:v>
      </x:c>
      <x:c r="K4312" s="0" t="s">
        <x:v>57</x:v>
      </x:c>
      <x:c r="L4312" s="0">
        <x:v>275</x:v>
      </x:c>
    </x:row>
    <x:row r="4313" spans="1:12">
      <x:c r="A4313" s="0" t="s">
        <x:v>2</x:v>
      </x:c>
      <x:c r="B4313" s="0" t="s">
        <x:v>4</x:v>
      </x:c>
      <x:c r="C4313" s="0" t="s">
        <x:v>176</x:v>
      </x:c>
      <x:c r="D4313" s="0" t="s">
        <x:v>177</x:v>
      </x:c>
      <x:c r="E4313" s="0" t="s">
        <x:v>134</x:v>
      </x:c>
      <x:c r="F4313" s="0" t="s">
        <x:v>135</x:v>
      </x:c>
      <x:c r="G4313" s="0" t="s">
        <x:v>110</x:v>
      </x:c>
      <x:c r="H4313" s="0" t="s">
        <x:v>111</x:v>
      </x:c>
      <x:c r="I4313" s="0" t="s">
        <x:v>58</x:v>
      </x:c>
      <x:c r="J4313" s="0" t="s">
        <x:v>58</x:v>
      </x:c>
      <x:c r="K4313" s="0" t="s">
        <x:v>57</x:v>
      </x:c>
      <x:c r="L4313" s="0">
        <x:v>258</x:v>
      </x:c>
    </x:row>
    <x:row r="4314" spans="1:12">
      <x:c r="A4314" s="0" t="s">
        <x:v>2</x:v>
      </x:c>
      <x:c r="B4314" s="0" t="s">
        <x:v>4</x:v>
      </x:c>
      <x:c r="C4314" s="0" t="s">
        <x:v>176</x:v>
      </x:c>
      <x:c r="D4314" s="0" t="s">
        <x:v>177</x:v>
      </x:c>
      <x:c r="E4314" s="0" t="s">
        <x:v>136</x:v>
      </x:c>
      <x:c r="F4314" s="0" t="s">
        <x:v>137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690</x:v>
      </x:c>
    </x:row>
    <x:row r="4315" spans="1:12">
      <x:c r="A4315" s="0" t="s">
        <x:v>2</x:v>
      </x:c>
      <x:c r="B4315" s="0" t="s">
        <x:v>4</x:v>
      </x:c>
      <x:c r="C4315" s="0" t="s">
        <x:v>176</x:v>
      </x:c>
      <x:c r="D4315" s="0" t="s">
        <x:v>177</x:v>
      </x:c>
      <x:c r="E4315" s="0" t="s">
        <x:v>136</x:v>
      </x:c>
      <x:c r="F4315" s="0" t="s">
        <x:v>137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643</x:v>
      </x:c>
    </x:row>
    <x:row r="4316" spans="1:12">
      <x:c r="A4316" s="0" t="s">
        <x:v>2</x:v>
      </x:c>
      <x:c r="B4316" s="0" t="s">
        <x:v>4</x:v>
      </x:c>
      <x:c r="C4316" s="0" t="s">
        <x:v>176</x:v>
      </x:c>
      <x:c r="D4316" s="0" t="s">
        <x:v>177</x:v>
      </x:c>
      <x:c r="E4316" s="0" t="s">
        <x:v>136</x:v>
      </x:c>
      <x:c r="F4316" s="0" t="s">
        <x:v>137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379</x:v>
      </x:c>
    </x:row>
    <x:row r="4317" spans="1:12">
      <x:c r="A4317" s="0" t="s">
        <x:v>2</x:v>
      </x:c>
      <x:c r="B4317" s="0" t="s">
        <x:v>4</x:v>
      </x:c>
      <x:c r="C4317" s="0" t="s">
        <x:v>176</x:v>
      </x:c>
      <x:c r="D4317" s="0" t="s">
        <x:v>177</x:v>
      </x:c>
      <x:c r="E4317" s="0" t="s">
        <x:v>136</x:v>
      </x:c>
      <x:c r="F4317" s="0" t="s">
        <x:v>137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375</x:v>
      </x:c>
    </x:row>
    <x:row r="4318" spans="1:12">
      <x:c r="A4318" s="0" t="s">
        <x:v>2</x:v>
      </x:c>
      <x:c r="B4318" s="0" t="s">
        <x:v>4</x:v>
      </x:c>
      <x:c r="C4318" s="0" t="s">
        <x:v>176</x:v>
      </x:c>
      <x:c r="D4318" s="0" t="s">
        <x:v>177</x:v>
      </x:c>
      <x:c r="E4318" s="0" t="s">
        <x:v>136</x:v>
      </x:c>
      <x:c r="F4318" s="0" t="s">
        <x:v>137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313</x:v>
      </x:c>
    </x:row>
    <x:row r="4319" spans="1:12">
      <x:c r="A4319" s="0" t="s">
        <x:v>2</x:v>
      </x:c>
      <x:c r="B4319" s="0" t="s">
        <x:v>4</x:v>
      </x:c>
      <x:c r="C4319" s="0" t="s">
        <x:v>176</x:v>
      </x:c>
      <x:c r="D4319" s="0" t="s">
        <x:v>177</x:v>
      </x:c>
      <x:c r="E4319" s="0" t="s">
        <x:v>136</x:v>
      </x:c>
      <x:c r="F4319" s="0" t="s">
        <x:v>137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317</x:v>
      </x:c>
    </x:row>
    <x:row r="4320" spans="1:12">
      <x:c r="A4320" s="0" t="s">
        <x:v>2</x:v>
      </x:c>
      <x:c r="B4320" s="0" t="s">
        <x:v>4</x:v>
      </x:c>
      <x:c r="C4320" s="0" t="s">
        <x:v>176</x:v>
      </x:c>
      <x:c r="D4320" s="0" t="s">
        <x:v>177</x:v>
      </x:c>
      <x:c r="E4320" s="0" t="s">
        <x:v>136</x:v>
      </x:c>
      <x:c r="F4320" s="0" t="s">
        <x:v>137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1385</x:v>
      </x:c>
    </x:row>
    <x:row r="4321" spans="1:12">
      <x:c r="A4321" s="0" t="s">
        <x:v>2</x:v>
      </x:c>
      <x:c r="B4321" s="0" t="s">
        <x:v>4</x:v>
      </x:c>
      <x:c r="C4321" s="0" t="s">
        <x:v>176</x:v>
      </x:c>
      <x:c r="D4321" s="0" t="s">
        <x:v>177</x:v>
      </x:c>
      <x:c r="E4321" s="0" t="s">
        <x:v>136</x:v>
      </x:c>
      <x:c r="F4321" s="0" t="s">
        <x:v>137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1402</x:v>
      </x:c>
    </x:row>
    <x:row r="4322" spans="1:12">
      <x:c r="A4322" s="0" t="s">
        <x:v>2</x:v>
      </x:c>
      <x:c r="B4322" s="0" t="s">
        <x:v>4</x:v>
      </x:c>
      <x:c r="C4322" s="0" t="s">
        <x:v>176</x:v>
      </x:c>
      <x:c r="D4322" s="0" t="s">
        <x:v>177</x:v>
      </x:c>
      <x:c r="E4322" s="0" t="s">
        <x:v>136</x:v>
      </x:c>
      <x:c r="F4322" s="0" t="s">
        <x:v>137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1389</x:v>
      </x:c>
    </x:row>
    <x:row r="4323" spans="1:12">
      <x:c r="A4323" s="0" t="s">
        <x:v>2</x:v>
      </x:c>
      <x:c r="B4323" s="0" t="s">
        <x:v>4</x:v>
      </x:c>
      <x:c r="C4323" s="0" t="s">
        <x:v>176</x:v>
      </x:c>
      <x:c r="D4323" s="0" t="s">
        <x:v>177</x:v>
      </x:c>
      <x:c r="E4323" s="0" t="s">
        <x:v>136</x:v>
      </x:c>
      <x:c r="F4323" s="0" t="s">
        <x:v>137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1434</x:v>
      </x:c>
    </x:row>
    <x:row r="4324" spans="1:12">
      <x:c r="A4324" s="0" t="s">
        <x:v>2</x:v>
      </x:c>
      <x:c r="B4324" s="0" t="s">
        <x:v>4</x:v>
      </x:c>
      <x:c r="C4324" s="0" t="s">
        <x:v>176</x:v>
      </x:c>
      <x:c r="D4324" s="0" t="s">
        <x:v>177</x:v>
      </x:c>
      <x:c r="E4324" s="0" t="s">
        <x:v>136</x:v>
      </x:c>
      <x:c r="F4324" s="0" t="s">
        <x:v>137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472</x:v>
      </x:c>
    </x:row>
    <x:row r="4325" spans="1:12">
      <x:c r="A4325" s="0" t="s">
        <x:v>2</x:v>
      </x:c>
      <x:c r="B4325" s="0" t="s">
        <x:v>4</x:v>
      </x:c>
      <x:c r="C4325" s="0" t="s">
        <x:v>176</x:v>
      </x:c>
      <x:c r="D4325" s="0" t="s">
        <x:v>177</x:v>
      </x:c>
      <x:c r="E4325" s="0" t="s">
        <x:v>136</x:v>
      </x:c>
      <x:c r="F4325" s="0" t="s">
        <x:v>137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557</x:v>
      </x:c>
    </x:row>
    <x:row r="4326" spans="1:12">
      <x:c r="A4326" s="0" t="s">
        <x:v>2</x:v>
      </x:c>
      <x:c r="B4326" s="0" t="s">
        <x:v>4</x:v>
      </x:c>
      <x:c r="C4326" s="0" t="s">
        <x:v>176</x:v>
      </x:c>
      <x:c r="D4326" s="0" t="s">
        <x:v>177</x:v>
      </x:c>
      <x:c r="E4326" s="0" t="s">
        <x:v>136</x:v>
      </x:c>
      <x:c r="F4326" s="0" t="s">
        <x:v>137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139</x:v>
      </x:c>
    </x:row>
    <x:row r="4327" spans="1:12">
      <x:c r="A4327" s="0" t="s">
        <x:v>2</x:v>
      </x:c>
      <x:c r="B4327" s="0" t="s">
        <x:v>4</x:v>
      </x:c>
      <x:c r="C4327" s="0" t="s">
        <x:v>176</x:v>
      </x:c>
      <x:c r="D4327" s="0" t="s">
        <x:v>177</x:v>
      </x:c>
      <x:c r="E4327" s="0" t="s">
        <x:v>136</x:v>
      </x:c>
      <x:c r="F4327" s="0" t="s">
        <x:v>137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158</x:v>
      </x:c>
    </x:row>
    <x:row r="4328" spans="1:12">
      <x:c r="A4328" s="0" t="s">
        <x:v>2</x:v>
      </x:c>
      <x:c r="B4328" s="0" t="s">
        <x:v>4</x:v>
      </x:c>
      <x:c r="C4328" s="0" t="s">
        <x:v>176</x:v>
      </x:c>
      <x:c r="D4328" s="0" t="s">
        <x:v>177</x:v>
      </x:c>
      <x:c r="E4328" s="0" t="s">
        <x:v>136</x:v>
      </x:c>
      <x:c r="F4328" s="0" t="s">
        <x:v>137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309</x:v>
      </x:c>
    </x:row>
    <x:row r="4329" spans="1:12">
      <x:c r="A4329" s="0" t="s">
        <x:v>2</x:v>
      </x:c>
      <x:c r="B4329" s="0" t="s">
        <x:v>4</x:v>
      </x:c>
      <x:c r="C4329" s="0" t="s">
        <x:v>176</x:v>
      </x:c>
      <x:c r="D4329" s="0" t="s">
        <x:v>177</x:v>
      </x:c>
      <x:c r="E4329" s="0" t="s">
        <x:v>136</x:v>
      </x:c>
      <x:c r="F4329" s="0" t="s">
        <x:v>137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324</x:v>
      </x:c>
    </x:row>
    <x:row r="4330" spans="1:12">
      <x:c r="A4330" s="0" t="s">
        <x:v>2</x:v>
      </x:c>
      <x:c r="B4330" s="0" t="s">
        <x:v>4</x:v>
      </x:c>
      <x:c r="C4330" s="0" t="s">
        <x:v>176</x:v>
      </x:c>
      <x:c r="D4330" s="0" t="s">
        <x:v>177</x:v>
      </x:c>
      <x:c r="E4330" s="0" t="s">
        <x:v>136</x:v>
      </x:c>
      <x:c r="F4330" s="0" t="s">
        <x:v>137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99</x:v>
      </x:c>
    </x:row>
    <x:row r="4331" spans="1:12">
      <x:c r="A4331" s="0" t="s">
        <x:v>2</x:v>
      </x:c>
      <x:c r="B4331" s="0" t="s">
        <x:v>4</x:v>
      </x:c>
      <x:c r="C4331" s="0" t="s">
        <x:v>176</x:v>
      </x:c>
      <x:c r="D4331" s="0" t="s">
        <x:v>177</x:v>
      </x:c>
      <x:c r="E4331" s="0" t="s">
        <x:v>136</x:v>
      </x:c>
      <x:c r="F4331" s="0" t="s">
        <x:v>137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100</x:v>
      </x:c>
    </x:row>
    <x:row r="4332" spans="1:12">
      <x:c r="A4332" s="0" t="s">
        <x:v>2</x:v>
      </x:c>
      <x:c r="B4332" s="0" t="s">
        <x:v>4</x:v>
      </x:c>
      <x:c r="C4332" s="0" t="s">
        <x:v>176</x:v>
      </x:c>
      <x:c r="D4332" s="0" t="s">
        <x:v>177</x:v>
      </x:c>
      <x:c r="E4332" s="0" t="s">
        <x:v>136</x:v>
      </x:c>
      <x:c r="F4332" s="0" t="s">
        <x:v>137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157</x:v>
      </x:c>
    </x:row>
    <x:row r="4333" spans="1:12">
      <x:c r="A4333" s="0" t="s">
        <x:v>2</x:v>
      </x:c>
      <x:c r="B4333" s="0" t="s">
        <x:v>4</x:v>
      </x:c>
      <x:c r="C4333" s="0" t="s">
        <x:v>176</x:v>
      </x:c>
      <x:c r="D4333" s="0" t="s">
        <x:v>177</x:v>
      </x:c>
      <x:c r="E4333" s="0" t="s">
        <x:v>136</x:v>
      </x:c>
      <x:c r="F4333" s="0" t="s">
        <x:v>137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200</x:v>
      </x:c>
    </x:row>
    <x:row r="4334" spans="1:12">
      <x:c r="A4334" s="0" t="s">
        <x:v>2</x:v>
      </x:c>
      <x:c r="B4334" s="0" t="s">
        <x:v>4</x:v>
      </x:c>
      <x:c r="C4334" s="0" t="s">
        <x:v>176</x:v>
      </x:c>
      <x:c r="D4334" s="0" t="s">
        <x:v>177</x:v>
      </x:c>
      <x:c r="E4334" s="0" t="s">
        <x:v>136</x:v>
      </x:c>
      <x:c r="F4334" s="0" t="s">
        <x:v>137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735</x:v>
      </x:c>
    </x:row>
    <x:row r="4335" spans="1:12">
      <x:c r="A4335" s="0" t="s">
        <x:v>2</x:v>
      </x:c>
      <x:c r="B4335" s="0" t="s">
        <x:v>4</x:v>
      </x:c>
      <x:c r="C4335" s="0" t="s">
        <x:v>176</x:v>
      </x:c>
      <x:c r="D4335" s="0" t="s">
        <x:v>177</x:v>
      </x:c>
      <x:c r="E4335" s="0" t="s">
        <x:v>136</x:v>
      </x:c>
      <x:c r="F4335" s="0" t="s">
        <x:v>137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769</x:v>
      </x:c>
    </x:row>
    <x:row r="4336" spans="1:12">
      <x:c r="A4336" s="0" t="s">
        <x:v>2</x:v>
      </x:c>
      <x:c r="B4336" s="0" t="s">
        <x:v>4</x:v>
      </x:c>
      <x:c r="C4336" s="0" t="s">
        <x:v>176</x:v>
      </x:c>
      <x:c r="D4336" s="0" t="s">
        <x:v>177</x:v>
      </x:c>
      <x:c r="E4336" s="0" t="s">
        <x:v>136</x:v>
      </x:c>
      <x:c r="F4336" s="0" t="s">
        <x:v>137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2451</x:v>
      </x:c>
    </x:row>
    <x:row r="4337" spans="1:12">
      <x:c r="A4337" s="0" t="s">
        <x:v>2</x:v>
      </x:c>
      <x:c r="B4337" s="0" t="s">
        <x:v>4</x:v>
      </x:c>
      <x:c r="C4337" s="0" t="s">
        <x:v>176</x:v>
      </x:c>
      <x:c r="D4337" s="0" t="s">
        <x:v>177</x:v>
      </x:c>
      <x:c r="E4337" s="0" t="s">
        <x:v>136</x:v>
      </x:c>
      <x:c r="F4337" s="0" t="s">
        <x:v>137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2349</x:v>
      </x:c>
    </x:row>
    <x:row r="4338" spans="1:12">
      <x:c r="A4338" s="0" t="s">
        <x:v>2</x:v>
      </x:c>
      <x:c r="B4338" s="0" t="s">
        <x:v>4</x:v>
      </x:c>
      <x:c r="C4338" s="0" t="s">
        <x:v>176</x:v>
      </x:c>
      <x:c r="D4338" s="0" t="s">
        <x:v>177</x:v>
      </x:c>
      <x:c r="E4338" s="0" t="s">
        <x:v>136</x:v>
      </x:c>
      <x:c r="F4338" s="0" t="s">
        <x:v>137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570</x:v>
      </x:c>
    </x:row>
    <x:row r="4339" spans="1:12">
      <x:c r="A4339" s="0" t="s">
        <x:v>2</x:v>
      </x:c>
      <x:c r="B4339" s="0" t="s">
        <x:v>4</x:v>
      </x:c>
      <x:c r="C4339" s="0" t="s">
        <x:v>176</x:v>
      </x:c>
      <x:c r="D4339" s="0" t="s">
        <x:v>177</x:v>
      </x:c>
      <x:c r="E4339" s="0" t="s">
        <x:v>136</x:v>
      </x:c>
      <x:c r="F4339" s="0" t="s">
        <x:v>137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610</x:v>
      </x:c>
    </x:row>
    <x:row r="4340" spans="1:12">
      <x:c r="A4340" s="0" t="s">
        <x:v>2</x:v>
      </x:c>
      <x:c r="B4340" s="0" t="s">
        <x:v>4</x:v>
      </x:c>
      <x:c r="C4340" s="0" t="s">
        <x:v>176</x:v>
      </x:c>
      <x:c r="D4340" s="0" t="s">
        <x:v>177</x:v>
      </x:c>
      <x:c r="E4340" s="0" t="s">
        <x:v>136</x:v>
      </x:c>
      <x:c r="F4340" s="0" t="s">
        <x:v>137</x:v>
      </x:c>
      <x:c r="G4340" s="0" t="s">
        <x:v>83</x:v>
      </x:c>
      <x:c r="H4340" s="0" t="s">
        <x:v>84</x:v>
      </x:c>
      <x:c r="I4340" s="0" t="s">
        <x:v>56</x:v>
      </x:c>
      <x:c r="J4340" s="0" t="s">
        <x:v>56</x:v>
      </x:c>
      <x:c r="K4340" s="0" t="s">
        <x:v>57</x:v>
      </x:c>
      <x:c r="L4340" s="0">
        <x:v>135</x:v>
      </x:c>
    </x:row>
    <x:row r="4341" spans="1:12">
      <x:c r="A4341" s="0" t="s">
        <x:v>2</x:v>
      </x:c>
      <x:c r="B4341" s="0" t="s">
        <x:v>4</x:v>
      </x:c>
      <x:c r="C4341" s="0" t="s">
        <x:v>176</x:v>
      </x:c>
      <x:c r="D4341" s="0" t="s">
        <x:v>177</x:v>
      </x:c>
      <x:c r="E4341" s="0" t="s">
        <x:v>136</x:v>
      </x:c>
      <x:c r="F4341" s="0" t="s">
        <x:v>137</x:v>
      </x:c>
      <x:c r="G4341" s="0" t="s">
        <x:v>83</x:v>
      </x:c>
      <x:c r="H4341" s="0" t="s">
        <x:v>84</x:v>
      </x:c>
      <x:c r="I4341" s="0" t="s">
        <x:v>58</x:v>
      </x:c>
      <x:c r="J4341" s="0" t="s">
        <x:v>58</x:v>
      </x:c>
      <x:c r="K4341" s="0" t="s">
        <x:v>57</x:v>
      </x:c>
      <x:c r="L4341" s="0">
        <x:v>126</x:v>
      </x:c>
    </x:row>
    <x:row r="4342" spans="1:12">
      <x:c r="A4342" s="0" t="s">
        <x:v>2</x:v>
      </x:c>
      <x:c r="B4342" s="0" t="s">
        <x:v>4</x:v>
      </x:c>
      <x:c r="C4342" s="0" t="s">
        <x:v>176</x:v>
      </x:c>
      <x:c r="D4342" s="0" t="s">
        <x:v>177</x:v>
      </x:c>
      <x:c r="E4342" s="0" t="s">
        <x:v>136</x:v>
      </x:c>
      <x:c r="F4342" s="0" t="s">
        <x:v>137</x:v>
      </x:c>
      <x:c r="G4342" s="0" t="s">
        <x:v>85</x:v>
      </x:c>
      <x:c r="H4342" s="0" t="s">
        <x:v>86</x:v>
      </x:c>
      <x:c r="I4342" s="0" t="s">
        <x:v>56</x:v>
      </x:c>
      <x:c r="J4342" s="0" t="s">
        <x:v>56</x:v>
      </x:c>
      <x:c r="K4342" s="0" t="s">
        <x:v>57</x:v>
      </x:c>
      <x:c r="L4342" s="0">
        <x:v>51</x:v>
      </x:c>
    </x:row>
    <x:row r="4343" spans="1:12">
      <x:c r="A4343" s="0" t="s">
        <x:v>2</x:v>
      </x:c>
      <x:c r="B4343" s="0" t="s">
        <x:v>4</x:v>
      </x:c>
      <x:c r="C4343" s="0" t="s">
        <x:v>176</x:v>
      </x:c>
      <x:c r="D4343" s="0" t="s">
        <x:v>177</x:v>
      </x:c>
      <x:c r="E4343" s="0" t="s">
        <x:v>136</x:v>
      </x:c>
      <x:c r="F4343" s="0" t="s">
        <x:v>137</x:v>
      </x:c>
      <x:c r="G4343" s="0" t="s">
        <x:v>85</x:v>
      </x:c>
      <x:c r="H4343" s="0" t="s">
        <x:v>86</x:v>
      </x:c>
      <x:c r="I4343" s="0" t="s">
        <x:v>58</x:v>
      </x:c>
      <x:c r="J4343" s="0" t="s">
        <x:v>58</x:v>
      </x:c>
      <x:c r="K4343" s="0" t="s">
        <x:v>57</x:v>
      </x:c>
      <x:c r="L4343" s="0">
        <x:v>48</x:v>
      </x:c>
    </x:row>
    <x:row r="4344" spans="1:12">
      <x:c r="A4344" s="0" t="s">
        <x:v>2</x:v>
      </x:c>
      <x:c r="B4344" s="0" t="s">
        <x:v>4</x:v>
      </x:c>
      <x:c r="C4344" s="0" t="s">
        <x:v>176</x:v>
      </x:c>
      <x:c r="D4344" s="0" t="s">
        <x:v>177</x:v>
      </x:c>
      <x:c r="E4344" s="0" t="s">
        <x:v>136</x:v>
      </x:c>
      <x:c r="F4344" s="0" t="s">
        <x:v>137</x:v>
      </x:c>
      <x:c r="G4344" s="0" t="s">
        <x:v>87</x:v>
      </x:c>
      <x:c r="H4344" s="0" t="s">
        <x:v>88</x:v>
      </x:c>
      <x:c r="I4344" s="0" t="s">
        <x:v>56</x:v>
      </x:c>
      <x:c r="J4344" s="0" t="s">
        <x:v>56</x:v>
      </x:c>
      <x:c r="K4344" s="0" t="s">
        <x:v>57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176</x:v>
      </x:c>
      <x:c r="D4345" s="0" t="s">
        <x:v>177</x:v>
      </x:c>
      <x:c r="E4345" s="0" t="s">
        <x:v>136</x:v>
      </x:c>
      <x:c r="F4345" s="0" t="s">
        <x:v>137</x:v>
      </x:c>
      <x:c r="G4345" s="0" t="s">
        <x:v>87</x:v>
      </x:c>
      <x:c r="H4345" s="0" t="s">
        <x:v>88</x:v>
      </x:c>
      <x:c r="I4345" s="0" t="s">
        <x:v>58</x:v>
      </x:c>
      <x:c r="J4345" s="0" t="s">
        <x:v>58</x:v>
      </x:c>
      <x:c r="K4345" s="0" t="s">
        <x:v>57</x:v>
      </x:c>
      <x:c r="L4345" s="0">
        <x:v>6</x:v>
      </x:c>
    </x:row>
    <x:row r="4346" spans="1:12">
      <x:c r="A4346" s="0" t="s">
        <x:v>2</x:v>
      </x:c>
      <x:c r="B4346" s="0" t="s">
        <x:v>4</x:v>
      </x:c>
      <x:c r="C4346" s="0" t="s">
        <x:v>176</x:v>
      </x:c>
      <x:c r="D4346" s="0" t="s">
        <x:v>177</x:v>
      </x:c>
      <x:c r="E4346" s="0" t="s">
        <x:v>136</x:v>
      </x:c>
      <x:c r="F4346" s="0" t="s">
        <x:v>137</x:v>
      </x:c>
      <x:c r="G4346" s="0" t="s">
        <x:v>89</x:v>
      </x:c>
      <x:c r="H4346" s="0" t="s">
        <x:v>90</x:v>
      </x:c>
      <x:c r="I4346" s="0" t="s">
        <x:v>56</x:v>
      </x:c>
      <x:c r="J4346" s="0" t="s">
        <x:v>56</x:v>
      </x:c>
      <x:c r="K4346" s="0" t="s">
        <x:v>57</x:v>
      </x:c>
      <x:c r="L4346" s="0">
        <x:v>374</x:v>
      </x:c>
    </x:row>
    <x:row r="4347" spans="1:12">
      <x:c r="A4347" s="0" t="s">
        <x:v>2</x:v>
      </x:c>
      <x:c r="B4347" s="0" t="s">
        <x:v>4</x:v>
      </x:c>
      <x:c r="C4347" s="0" t="s">
        <x:v>176</x:v>
      </x:c>
      <x:c r="D4347" s="0" t="s">
        <x:v>177</x:v>
      </x:c>
      <x:c r="E4347" s="0" t="s">
        <x:v>136</x:v>
      </x:c>
      <x:c r="F4347" s="0" t="s">
        <x:v>137</x:v>
      </x:c>
      <x:c r="G4347" s="0" t="s">
        <x:v>89</x:v>
      </x:c>
      <x:c r="H4347" s="0" t="s">
        <x:v>90</x:v>
      </x:c>
      <x:c r="I4347" s="0" t="s">
        <x:v>58</x:v>
      </x:c>
      <x:c r="J4347" s="0" t="s">
        <x:v>58</x:v>
      </x:c>
      <x:c r="K4347" s="0" t="s">
        <x:v>57</x:v>
      </x:c>
      <x:c r="L4347" s="0">
        <x:v>367</x:v>
      </x:c>
    </x:row>
    <x:row r="4348" spans="1:12">
      <x:c r="A4348" s="0" t="s">
        <x:v>2</x:v>
      </x:c>
      <x:c r="B4348" s="0" t="s">
        <x:v>4</x:v>
      </x:c>
      <x:c r="C4348" s="0" t="s">
        <x:v>176</x:v>
      </x:c>
      <x:c r="D4348" s="0" t="s">
        <x:v>177</x:v>
      </x:c>
      <x:c r="E4348" s="0" t="s">
        <x:v>136</x:v>
      </x:c>
      <x:c r="F4348" s="0" t="s">
        <x:v>137</x:v>
      </x:c>
      <x:c r="G4348" s="0" t="s">
        <x:v>91</x:v>
      </x:c>
      <x:c r="H4348" s="0" t="s">
        <x:v>92</x:v>
      </x:c>
      <x:c r="I4348" s="0" t="s">
        <x:v>56</x:v>
      </x:c>
      <x:c r="J4348" s="0" t="s">
        <x:v>56</x:v>
      </x:c>
      <x:c r="K4348" s="0" t="s">
        <x:v>57</x:v>
      </x:c>
      <x:c r="L4348" s="0">
        <x:v>1735</x:v>
      </x:c>
    </x:row>
    <x:row r="4349" spans="1:12">
      <x:c r="A4349" s="0" t="s">
        <x:v>2</x:v>
      </x:c>
      <x:c r="B4349" s="0" t="s">
        <x:v>4</x:v>
      </x:c>
      <x:c r="C4349" s="0" t="s">
        <x:v>176</x:v>
      </x:c>
      <x:c r="D4349" s="0" t="s">
        <x:v>177</x:v>
      </x:c>
      <x:c r="E4349" s="0" t="s">
        <x:v>136</x:v>
      </x:c>
      <x:c r="F4349" s="0" t="s">
        <x:v>137</x:v>
      </x:c>
      <x:c r="G4349" s="0" t="s">
        <x:v>91</x:v>
      </x:c>
      <x:c r="H4349" s="0" t="s">
        <x:v>92</x:v>
      </x:c>
      <x:c r="I4349" s="0" t="s">
        <x:v>58</x:v>
      </x:c>
      <x:c r="J4349" s="0" t="s">
        <x:v>58</x:v>
      </x:c>
      <x:c r="K4349" s="0" t="s">
        <x:v>57</x:v>
      </x:c>
      <x:c r="L4349" s="0">
        <x:v>1994</x:v>
      </x:c>
    </x:row>
    <x:row r="4350" spans="1:12">
      <x:c r="A4350" s="0" t="s">
        <x:v>2</x:v>
      </x:c>
      <x:c r="B4350" s="0" t="s">
        <x:v>4</x:v>
      </x:c>
      <x:c r="C4350" s="0" t="s">
        <x:v>176</x:v>
      </x:c>
      <x:c r="D4350" s="0" t="s">
        <x:v>177</x:v>
      </x:c>
      <x:c r="E4350" s="0" t="s">
        <x:v>136</x:v>
      </x:c>
      <x:c r="F4350" s="0" t="s">
        <x:v>137</x:v>
      </x:c>
      <x:c r="G4350" s="0" t="s">
        <x:v>93</x:v>
      </x:c>
      <x:c r="H4350" s="0" t="s">
        <x:v>94</x:v>
      </x:c>
      <x:c r="I4350" s="0" t="s">
        <x:v>56</x:v>
      </x:c>
      <x:c r="J4350" s="0" t="s">
        <x:v>56</x:v>
      </x:c>
      <x:c r="K4350" s="0" t="s">
        <x:v>57</x:v>
      </x:c>
      <x:c r="L4350" s="0">
        <x:v>588</x:v>
      </x:c>
    </x:row>
    <x:row r="4351" spans="1:12">
      <x:c r="A4351" s="0" t="s">
        <x:v>2</x:v>
      </x:c>
      <x:c r="B4351" s="0" t="s">
        <x:v>4</x:v>
      </x:c>
      <x:c r="C4351" s="0" t="s">
        <x:v>176</x:v>
      </x:c>
      <x:c r="D4351" s="0" t="s">
        <x:v>177</x:v>
      </x:c>
      <x:c r="E4351" s="0" t="s">
        <x:v>136</x:v>
      </x:c>
      <x:c r="F4351" s="0" t="s">
        <x:v>137</x:v>
      </x:c>
      <x:c r="G4351" s="0" t="s">
        <x:v>93</x:v>
      </x:c>
      <x:c r="H4351" s="0" t="s">
        <x:v>94</x:v>
      </x:c>
      <x:c r="I4351" s="0" t="s">
        <x:v>58</x:v>
      </x:c>
      <x:c r="J4351" s="0" t="s">
        <x:v>58</x:v>
      </x:c>
      <x:c r="K4351" s="0" t="s">
        <x:v>57</x:v>
      </x:c>
      <x:c r="L4351" s="0">
        <x:v>712</x:v>
      </x:c>
    </x:row>
    <x:row r="4352" spans="1:12">
      <x:c r="A4352" s="0" t="s">
        <x:v>2</x:v>
      </x:c>
      <x:c r="B4352" s="0" t="s">
        <x:v>4</x:v>
      </x:c>
      <x:c r="C4352" s="0" t="s">
        <x:v>176</x:v>
      </x:c>
      <x:c r="D4352" s="0" t="s">
        <x:v>177</x:v>
      </x:c>
      <x:c r="E4352" s="0" t="s">
        <x:v>136</x:v>
      </x:c>
      <x:c r="F4352" s="0" t="s">
        <x:v>137</x:v>
      </x:c>
      <x:c r="G4352" s="0" t="s">
        <x:v>95</x:v>
      </x:c>
      <x:c r="H4352" s="0" t="s">
        <x:v>96</x:v>
      </x:c>
      <x:c r="I4352" s="0" t="s">
        <x:v>56</x:v>
      </x:c>
      <x:c r="J4352" s="0" t="s">
        <x:v>56</x:v>
      </x:c>
      <x:c r="K4352" s="0" t="s">
        <x:v>57</x:v>
      </x:c>
      <x:c r="L4352" s="0">
        <x:v>1799</x:v>
      </x:c>
    </x:row>
    <x:row r="4353" spans="1:12">
      <x:c r="A4353" s="0" t="s">
        <x:v>2</x:v>
      </x:c>
      <x:c r="B4353" s="0" t="s">
        <x:v>4</x:v>
      </x:c>
      <x:c r="C4353" s="0" t="s">
        <x:v>176</x:v>
      </x:c>
      <x:c r="D4353" s="0" t="s">
        <x:v>177</x:v>
      </x:c>
      <x:c r="E4353" s="0" t="s">
        <x:v>136</x:v>
      </x:c>
      <x:c r="F4353" s="0" t="s">
        <x:v>137</x:v>
      </x:c>
      <x:c r="G4353" s="0" t="s">
        <x:v>95</x:v>
      </x:c>
      <x:c r="H4353" s="0" t="s">
        <x:v>96</x:v>
      </x:c>
      <x:c r="I4353" s="0" t="s">
        <x:v>58</x:v>
      </x:c>
      <x:c r="J4353" s="0" t="s">
        <x:v>58</x:v>
      </x:c>
      <x:c r="K4353" s="0" t="s">
        <x:v>57</x:v>
      </x:c>
      <x:c r="L4353" s="0">
        <x:v>1691</x:v>
      </x:c>
    </x:row>
    <x:row r="4354" spans="1:12">
      <x:c r="A4354" s="0" t="s">
        <x:v>2</x:v>
      </x:c>
      <x:c r="B4354" s="0" t="s">
        <x:v>4</x:v>
      </x:c>
      <x:c r="C4354" s="0" t="s">
        <x:v>176</x:v>
      </x:c>
      <x:c r="D4354" s="0" t="s">
        <x:v>177</x:v>
      </x:c>
      <x:c r="E4354" s="0" t="s">
        <x:v>136</x:v>
      </x:c>
      <x:c r="F4354" s="0" t="s">
        <x:v>137</x:v>
      </x:c>
      <x:c r="G4354" s="0" t="s">
        <x:v>97</x:v>
      </x:c>
      <x:c r="H4354" s="0" t="s">
        <x:v>98</x:v>
      </x:c>
      <x:c r="I4354" s="0" t="s">
        <x:v>56</x:v>
      </x:c>
      <x:c r="J4354" s="0" t="s">
        <x:v>56</x:v>
      </x:c>
      <x:c r="K4354" s="0" t="s">
        <x:v>57</x:v>
      </x:c>
      <x:c r="L4354" s="0">
        <x:v>200</x:v>
      </x:c>
    </x:row>
    <x:row r="4355" spans="1:12">
      <x:c r="A4355" s="0" t="s">
        <x:v>2</x:v>
      </x:c>
      <x:c r="B4355" s="0" t="s">
        <x:v>4</x:v>
      </x:c>
      <x:c r="C4355" s="0" t="s">
        <x:v>176</x:v>
      </x:c>
      <x:c r="D4355" s="0" t="s">
        <x:v>177</x:v>
      </x:c>
      <x:c r="E4355" s="0" t="s">
        <x:v>136</x:v>
      </x:c>
      <x:c r="F4355" s="0" t="s">
        <x:v>137</x:v>
      </x:c>
      <x:c r="G4355" s="0" t="s">
        <x:v>97</x:v>
      </x:c>
      <x:c r="H4355" s="0" t="s">
        <x:v>98</x:v>
      </x:c>
      <x:c r="I4355" s="0" t="s">
        <x:v>58</x:v>
      </x:c>
      <x:c r="J4355" s="0" t="s">
        <x:v>58</x:v>
      </x:c>
      <x:c r="K4355" s="0" t="s">
        <x:v>57</x:v>
      </x:c>
      <x:c r="L4355" s="0">
        <x:v>175</x:v>
      </x:c>
    </x:row>
    <x:row r="4356" spans="1:12">
      <x:c r="A4356" s="0" t="s">
        <x:v>2</x:v>
      </x:c>
      <x:c r="B4356" s="0" t="s">
        <x:v>4</x:v>
      </x:c>
      <x:c r="C4356" s="0" t="s">
        <x:v>176</x:v>
      </x:c>
      <x:c r="D4356" s="0" t="s">
        <x:v>177</x:v>
      </x:c>
      <x:c r="E4356" s="0" t="s">
        <x:v>136</x:v>
      </x:c>
      <x:c r="F4356" s="0" t="s">
        <x:v>137</x:v>
      </x:c>
      <x:c r="G4356" s="0" t="s">
        <x:v>99</x:v>
      </x:c>
      <x:c r="H4356" s="0" t="s">
        <x:v>100</x:v>
      </x:c>
      <x:c r="I4356" s="0" t="s">
        <x:v>56</x:v>
      </x:c>
      <x:c r="J4356" s="0" t="s">
        <x:v>56</x:v>
      </x:c>
      <x:c r="K4356" s="0" t="s">
        <x:v>57</x:v>
      </x:c>
      <x:c r="L4356" s="0">
        <x:v>528</x:v>
      </x:c>
    </x:row>
    <x:row r="4357" spans="1:12">
      <x:c r="A4357" s="0" t="s">
        <x:v>2</x:v>
      </x:c>
      <x:c r="B4357" s="0" t="s">
        <x:v>4</x:v>
      </x:c>
      <x:c r="C4357" s="0" t="s">
        <x:v>176</x:v>
      </x:c>
      <x:c r="D4357" s="0" t="s">
        <x:v>177</x:v>
      </x:c>
      <x:c r="E4357" s="0" t="s">
        <x:v>136</x:v>
      </x:c>
      <x:c r="F4357" s="0" t="s">
        <x:v>137</x:v>
      </x:c>
      <x:c r="G4357" s="0" t="s">
        <x:v>99</x:v>
      </x:c>
      <x:c r="H4357" s="0" t="s">
        <x:v>100</x:v>
      </x:c>
      <x:c r="I4357" s="0" t="s">
        <x:v>58</x:v>
      </x:c>
      <x:c r="J4357" s="0" t="s">
        <x:v>58</x:v>
      </x:c>
      <x:c r="K4357" s="0" t="s">
        <x:v>57</x:v>
      </x:c>
      <x:c r="L4357" s="0">
        <x:v>528</x:v>
      </x:c>
    </x:row>
    <x:row r="4358" spans="1:12">
      <x:c r="A4358" s="0" t="s">
        <x:v>2</x:v>
      </x:c>
      <x:c r="B4358" s="0" t="s">
        <x:v>4</x:v>
      </x:c>
      <x:c r="C4358" s="0" t="s">
        <x:v>176</x:v>
      </x:c>
      <x:c r="D4358" s="0" t="s">
        <x:v>177</x:v>
      </x:c>
      <x:c r="E4358" s="0" t="s">
        <x:v>136</x:v>
      </x:c>
      <x:c r="F4358" s="0" t="s">
        <x:v>137</x:v>
      </x:c>
      <x:c r="G4358" s="0" t="s">
        <x:v>101</x:v>
      </x:c>
      <x:c r="H4358" s="0" t="s">
        <x:v>102</x:v>
      </x:c>
      <x:c r="I4358" s="0" t="s">
        <x:v>56</x:v>
      </x:c>
      <x:c r="J4358" s="0" t="s">
        <x:v>56</x:v>
      </x:c>
      <x:c r="K4358" s="0" t="s">
        <x:v>57</x:v>
      </x:c>
      <x:c r="L4358" s="0">
        <x:v>62</x:v>
      </x:c>
    </x:row>
    <x:row r="4359" spans="1:12">
      <x:c r="A4359" s="0" t="s">
        <x:v>2</x:v>
      </x:c>
      <x:c r="B4359" s="0" t="s">
        <x:v>4</x:v>
      </x:c>
      <x:c r="C4359" s="0" t="s">
        <x:v>176</x:v>
      </x:c>
      <x:c r="D4359" s="0" t="s">
        <x:v>177</x:v>
      </x:c>
      <x:c r="E4359" s="0" t="s">
        <x:v>136</x:v>
      </x:c>
      <x:c r="F4359" s="0" t="s">
        <x:v>137</x:v>
      </x:c>
      <x:c r="G4359" s="0" t="s">
        <x:v>101</x:v>
      </x:c>
      <x:c r="H4359" s="0" t="s">
        <x:v>102</x:v>
      </x:c>
      <x:c r="I4359" s="0" t="s">
        <x:v>58</x:v>
      </x:c>
      <x:c r="J4359" s="0" t="s">
        <x:v>58</x:v>
      </x:c>
      <x:c r="K4359" s="0" t="s">
        <x:v>57</x:v>
      </x:c>
      <x:c r="L4359" s="0">
        <x:v>42</x:v>
      </x:c>
    </x:row>
    <x:row r="4360" spans="1:12">
      <x:c r="A4360" s="0" t="s">
        <x:v>2</x:v>
      </x:c>
      <x:c r="B4360" s="0" t="s">
        <x:v>4</x:v>
      </x:c>
      <x:c r="C4360" s="0" t="s">
        <x:v>176</x:v>
      </x:c>
      <x:c r="D4360" s="0" t="s">
        <x:v>177</x:v>
      </x:c>
      <x:c r="E4360" s="0" t="s">
        <x:v>136</x:v>
      </x:c>
      <x:c r="F4360" s="0" t="s">
        <x:v>137</x:v>
      </x:c>
      <x:c r="G4360" s="0" t="s">
        <x:v>103</x:v>
      </x:c>
      <x:c r="H4360" s="0" t="s">
        <x:v>104</x:v>
      </x:c>
      <x:c r="I4360" s="0" t="s">
        <x:v>56</x:v>
      </x:c>
      <x:c r="J4360" s="0" t="s">
        <x:v>56</x:v>
      </x:c>
      <x:c r="K4360" s="0" t="s">
        <x:v>57</x:v>
      </x:c>
      <x:c r="L4360" s="0">
        <x:v>142</x:v>
      </x:c>
    </x:row>
    <x:row r="4361" spans="1:12">
      <x:c r="A4361" s="0" t="s">
        <x:v>2</x:v>
      </x:c>
      <x:c r="B4361" s="0" t="s">
        <x:v>4</x:v>
      </x:c>
      <x:c r="C4361" s="0" t="s">
        <x:v>176</x:v>
      </x:c>
      <x:c r="D4361" s="0" t="s">
        <x:v>177</x:v>
      </x:c>
      <x:c r="E4361" s="0" t="s">
        <x:v>136</x:v>
      </x:c>
      <x:c r="F4361" s="0" t="s">
        <x:v>137</x:v>
      </x:c>
      <x:c r="G4361" s="0" t="s">
        <x:v>103</x:v>
      </x:c>
      <x:c r="H4361" s="0" t="s">
        <x:v>104</x:v>
      </x:c>
      <x:c r="I4361" s="0" t="s">
        <x:v>58</x:v>
      </x:c>
      <x:c r="J4361" s="0" t="s">
        <x:v>58</x:v>
      </x:c>
      <x:c r="K4361" s="0" t="s">
        <x:v>57</x:v>
      </x:c>
      <x:c r="L4361" s="0">
        <x:v>122</x:v>
      </x:c>
    </x:row>
    <x:row r="4362" spans="1:12">
      <x:c r="A4362" s="0" t="s">
        <x:v>2</x:v>
      </x:c>
      <x:c r="B4362" s="0" t="s">
        <x:v>4</x:v>
      </x:c>
      <x:c r="C4362" s="0" t="s">
        <x:v>176</x:v>
      </x:c>
      <x:c r="D4362" s="0" t="s">
        <x:v>177</x:v>
      </x:c>
      <x:c r="E4362" s="0" t="s">
        <x:v>136</x:v>
      </x:c>
      <x:c r="F4362" s="0" t="s">
        <x:v>137</x:v>
      </x:c>
      <x:c r="G4362" s="0" t="s">
        <x:v>105</x:v>
      </x:c>
      <x:c r="H4362" s="0" t="s">
        <x:v>106</x:v>
      </x:c>
      <x:c r="I4362" s="0" t="s">
        <x:v>56</x:v>
      </x:c>
      <x:c r="J4362" s="0" t="s">
        <x:v>56</x:v>
      </x:c>
      <x:c r="K4362" s="0" t="s">
        <x:v>57</x:v>
      </x:c>
      <x:c r="L4362" s="0">
        <x:v>1404</x:v>
      </x:c>
    </x:row>
    <x:row r="4363" spans="1:12">
      <x:c r="A4363" s="0" t="s">
        <x:v>2</x:v>
      </x:c>
      <x:c r="B4363" s="0" t="s">
        <x:v>4</x:v>
      </x:c>
      <x:c r="C4363" s="0" t="s">
        <x:v>176</x:v>
      </x:c>
      <x:c r="D4363" s="0" t="s">
        <x:v>177</x:v>
      </x:c>
      <x:c r="E4363" s="0" t="s">
        <x:v>136</x:v>
      </x:c>
      <x:c r="F4363" s="0" t="s">
        <x:v>137</x:v>
      </x:c>
      <x:c r="G4363" s="0" t="s">
        <x:v>105</x:v>
      </x:c>
      <x:c r="H4363" s="0" t="s">
        <x:v>106</x:v>
      </x:c>
      <x:c r="I4363" s="0" t="s">
        <x:v>58</x:v>
      </x:c>
      <x:c r="J4363" s="0" t="s">
        <x:v>58</x:v>
      </x:c>
      <x:c r="K4363" s="0" t="s">
        <x:v>57</x:v>
      </x:c>
      <x:c r="L4363" s="0">
        <x:v>1317</x:v>
      </x:c>
    </x:row>
    <x:row r="4364" spans="1:12">
      <x:c r="A4364" s="0" t="s">
        <x:v>2</x:v>
      </x:c>
      <x:c r="B4364" s="0" t="s">
        <x:v>4</x:v>
      </x:c>
      <x:c r="C4364" s="0" t="s">
        <x:v>176</x:v>
      </x:c>
      <x:c r="D4364" s="0" t="s">
        <x:v>177</x:v>
      </x:c>
      <x:c r="E4364" s="0" t="s">
        <x:v>136</x:v>
      </x:c>
      <x:c r="F4364" s="0" t="s">
        <x:v>137</x:v>
      </x:c>
      <x:c r="G4364" s="0" t="s">
        <x:v>107</x:v>
      </x:c>
      <x:c r="H4364" s="0" t="s">
        <x:v>108</x:v>
      </x:c>
      <x:c r="I4364" s="0" t="s">
        <x:v>56</x:v>
      </x:c>
      <x:c r="J4364" s="0" t="s">
        <x:v>56</x:v>
      </x:c>
      <x:c r="K4364" s="0" t="s">
        <x:v>57</x:v>
      </x:c>
      <x:c r="L4364" s="0">
        <x:v>1706</x:v>
      </x:c>
    </x:row>
    <x:row r="4365" spans="1:12">
      <x:c r="A4365" s="0" t="s">
        <x:v>2</x:v>
      </x:c>
      <x:c r="B4365" s="0" t="s">
        <x:v>4</x:v>
      </x:c>
      <x:c r="C4365" s="0" t="s">
        <x:v>176</x:v>
      </x:c>
      <x:c r="D4365" s="0" t="s">
        <x:v>177</x:v>
      </x:c>
      <x:c r="E4365" s="0" t="s">
        <x:v>136</x:v>
      </x:c>
      <x:c r="F4365" s="0" t="s">
        <x:v>137</x:v>
      </x:c>
      <x:c r="G4365" s="0" t="s">
        <x:v>107</x:v>
      </x:c>
      <x:c r="H4365" s="0" t="s">
        <x:v>108</x:v>
      </x:c>
      <x:c r="I4365" s="0" t="s">
        <x:v>58</x:v>
      </x:c>
      <x:c r="J4365" s="0" t="s">
        <x:v>58</x:v>
      </x:c>
      <x:c r="K4365" s="0" t="s">
        <x:v>57</x:v>
      </x:c>
      <x:c r="L4365" s="0">
        <x:v>2204</x:v>
      </x:c>
    </x:row>
    <x:row r="4366" spans="1:12">
      <x:c r="A4366" s="0" t="s">
        <x:v>2</x:v>
      </x:c>
      <x:c r="B4366" s="0" t="s">
        <x:v>4</x:v>
      </x:c>
      <x:c r="C4366" s="0" t="s">
        <x:v>176</x:v>
      </x:c>
      <x:c r="D4366" s="0" t="s">
        <x:v>177</x:v>
      </x:c>
      <x:c r="E4366" s="0" t="s">
        <x:v>136</x:v>
      </x:c>
      <x:c r="F4366" s="0" t="s">
        <x:v>137</x:v>
      </x:c>
      <x:c r="G4366" s="0" t="s">
        <x:v>50</x:v>
      </x:c>
      <x:c r="H4366" s="0" t="s">
        <x:v>109</x:v>
      </x:c>
      <x:c r="I4366" s="0" t="s">
        <x:v>56</x:v>
      </x:c>
      <x:c r="J4366" s="0" t="s">
        <x:v>56</x:v>
      </x:c>
      <x:c r="K4366" s="0" t="s">
        <x:v>57</x:v>
      </x:c>
      <x:c r="L4366" s="0">
        <x:v>18112</x:v>
      </x:c>
    </x:row>
    <x:row r="4367" spans="1:12">
      <x:c r="A4367" s="0" t="s">
        <x:v>2</x:v>
      </x:c>
      <x:c r="B4367" s="0" t="s">
        <x:v>4</x:v>
      </x:c>
      <x:c r="C4367" s="0" t="s">
        <x:v>176</x:v>
      </x:c>
      <x:c r="D4367" s="0" t="s">
        <x:v>177</x:v>
      </x:c>
      <x:c r="E4367" s="0" t="s">
        <x:v>136</x:v>
      </x:c>
      <x:c r="F4367" s="0" t="s">
        <x:v>137</x:v>
      </x:c>
      <x:c r="G4367" s="0" t="s">
        <x:v>50</x:v>
      </x:c>
      <x:c r="H4367" s="0" t="s">
        <x:v>109</x:v>
      </x:c>
      <x:c r="I4367" s="0" t="s">
        <x:v>58</x:v>
      </x:c>
      <x:c r="J4367" s="0" t="s">
        <x:v>58</x:v>
      </x:c>
      <x:c r="K4367" s="0" t="s">
        <x:v>57</x:v>
      </x:c>
      <x:c r="L4367" s="0">
        <x:v>18888</x:v>
      </x:c>
    </x:row>
    <x:row r="4368" spans="1:12">
      <x:c r="A4368" s="0" t="s">
        <x:v>2</x:v>
      </x:c>
      <x:c r="B4368" s="0" t="s">
        <x:v>4</x:v>
      </x:c>
      <x:c r="C4368" s="0" t="s">
        <x:v>176</x:v>
      </x:c>
      <x:c r="D4368" s="0" t="s">
        <x:v>177</x:v>
      </x:c>
      <x:c r="E4368" s="0" t="s">
        <x:v>136</x:v>
      </x:c>
      <x:c r="F4368" s="0" t="s">
        <x:v>137</x:v>
      </x:c>
      <x:c r="G4368" s="0" t="s">
        <x:v>110</x:v>
      </x:c>
      <x:c r="H4368" s="0" t="s">
        <x:v>111</x:v>
      </x:c>
      <x:c r="I4368" s="0" t="s">
        <x:v>56</x:v>
      </x:c>
      <x:c r="J4368" s="0" t="s">
        <x:v>56</x:v>
      </x:c>
      <x:c r="K4368" s="0" t="s">
        <x:v>57</x:v>
      </x:c>
      <x:c r="L4368" s="0">
        <x:v>285</x:v>
      </x:c>
    </x:row>
    <x:row r="4369" spans="1:12">
      <x:c r="A4369" s="0" t="s">
        <x:v>2</x:v>
      </x:c>
      <x:c r="B4369" s="0" t="s">
        <x:v>4</x:v>
      </x:c>
      <x:c r="C4369" s="0" t="s">
        <x:v>176</x:v>
      </x:c>
      <x:c r="D4369" s="0" t="s">
        <x:v>177</x:v>
      </x:c>
      <x:c r="E4369" s="0" t="s">
        <x:v>136</x:v>
      </x:c>
      <x:c r="F4369" s="0" t="s">
        <x:v>137</x:v>
      </x:c>
      <x:c r="G4369" s="0" t="s">
        <x:v>110</x:v>
      </x:c>
      <x:c r="H4369" s="0" t="s">
        <x:v>111</x:v>
      </x:c>
      <x:c r="I4369" s="0" t="s">
        <x:v>58</x:v>
      </x:c>
      <x:c r="J4369" s="0" t="s">
        <x:v>58</x:v>
      </x:c>
      <x:c r="K4369" s="0" t="s">
        <x:v>57</x:v>
      </x:c>
      <x:c r="L4369" s="0">
        <x:v>318</x:v>
      </x:c>
    </x:row>
    <x:row r="4370" spans="1:12">
      <x:c r="A4370" s="0" t="s">
        <x:v>2</x:v>
      </x:c>
      <x:c r="B4370" s="0" t="s">
        <x:v>4</x:v>
      </x:c>
      <x:c r="C4370" s="0" t="s">
        <x:v>176</x:v>
      </x:c>
      <x:c r="D4370" s="0" t="s">
        <x:v>177</x:v>
      </x:c>
      <x:c r="E4370" s="0" t="s">
        <x:v>138</x:v>
      </x:c>
      <x:c r="F4370" s="0" t="s">
        <x:v>139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1053</x:v>
      </x:c>
    </x:row>
    <x:row r="4371" spans="1:12">
      <x:c r="A4371" s="0" t="s">
        <x:v>2</x:v>
      </x:c>
      <x:c r="B4371" s="0" t="s">
        <x:v>4</x:v>
      </x:c>
      <x:c r="C4371" s="0" t="s">
        <x:v>176</x:v>
      </x:c>
      <x:c r="D4371" s="0" t="s">
        <x:v>177</x:v>
      </x:c>
      <x:c r="E4371" s="0" t="s">
        <x:v>138</x:v>
      </x:c>
      <x:c r="F4371" s="0" t="s">
        <x:v>139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1065</x:v>
      </x:c>
    </x:row>
    <x:row r="4372" spans="1:12">
      <x:c r="A4372" s="0" t="s">
        <x:v>2</x:v>
      </x:c>
      <x:c r="B4372" s="0" t="s">
        <x:v>4</x:v>
      </x:c>
      <x:c r="C4372" s="0" t="s">
        <x:v>176</x:v>
      </x:c>
      <x:c r="D4372" s="0" t="s">
        <x:v>177</x:v>
      </x:c>
      <x:c r="E4372" s="0" t="s">
        <x:v>138</x:v>
      </x:c>
      <x:c r="F4372" s="0" t="s">
        <x:v>139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725</x:v>
      </x:c>
    </x:row>
    <x:row r="4373" spans="1:12">
      <x:c r="A4373" s="0" t="s">
        <x:v>2</x:v>
      </x:c>
      <x:c r="B4373" s="0" t="s">
        <x:v>4</x:v>
      </x:c>
      <x:c r="C4373" s="0" t="s">
        <x:v>176</x:v>
      </x:c>
      <x:c r="D4373" s="0" t="s">
        <x:v>177</x:v>
      </x:c>
      <x:c r="E4373" s="0" t="s">
        <x:v>138</x:v>
      </x:c>
      <x:c r="F4373" s="0" t="s">
        <x:v>139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753</x:v>
      </x:c>
    </x:row>
    <x:row r="4374" spans="1:12">
      <x:c r="A4374" s="0" t="s">
        <x:v>2</x:v>
      </x:c>
      <x:c r="B4374" s="0" t="s">
        <x:v>4</x:v>
      </x:c>
      <x:c r="C4374" s="0" t="s">
        <x:v>176</x:v>
      </x:c>
      <x:c r="D4374" s="0" t="s">
        <x:v>177</x:v>
      </x:c>
      <x:c r="E4374" s="0" t="s">
        <x:v>138</x:v>
      </x:c>
      <x:c r="F4374" s="0" t="s">
        <x:v>139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258</x:v>
      </x:c>
    </x:row>
    <x:row r="4375" spans="1:12">
      <x:c r="A4375" s="0" t="s">
        <x:v>2</x:v>
      </x:c>
      <x:c r="B4375" s="0" t="s">
        <x:v>4</x:v>
      </x:c>
      <x:c r="C4375" s="0" t="s">
        <x:v>176</x:v>
      </x:c>
      <x:c r="D4375" s="0" t="s">
        <x:v>177</x:v>
      </x:c>
      <x:c r="E4375" s="0" t="s">
        <x:v>138</x:v>
      </x:c>
      <x:c r="F4375" s="0" t="s">
        <x:v>139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326</x:v>
      </x:c>
    </x:row>
    <x:row r="4376" spans="1:12">
      <x:c r="A4376" s="0" t="s">
        <x:v>2</x:v>
      </x:c>
      <x:c r="B4376" s="0" t="s">
        <x:v>4</x:v>
      </x:c>
      <x:c r="C4376" s="0" t="s">
        <x:v>176</x:v>
      </x:c>
      <x:c r="D4376" s="0" t="s">
        <x:v>177</x:v>
      </x:c>
      <x:c r="E4376" s="0" t="s">
        <x:v>138</x:v>
      </x:c>
      <x:c r="F4376" s="0" t="s">
        <x:v>139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176</x:v>
      </x:c>
      <x:c r="D4377" s="0" t="s">
        <x:v>177</x:v>
      </x:c>
      <x:c r="E4377" s="0" t="s">
        <x:v>138</x:v>
      </x:c>
      <x:c r="F4377" s="0" t="s">
        <x:v>139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1833</x:v>
      </x:c>
    </x:row>
    <x:row r="4378" spans="1:12">
      <x:c r="A4378" s="0" t="s">
        <x:v>2</x:v>
      </x:c>
      <x:c r="B4378" s="0" t="s">
        <x:v>4</x:v>
      </x:c>
      <x:c r="C4378" s="0" t="s">
        <x:v>176</x:v>
      </x:c>
      <x:c r="D4378" s="0" t="s">
        <x:v>177</x:v>
      </x:c>
      <x:c r="E4378" s="0" t="s">
        <x:v>138</x:v>
      </x:c>
      <x:c r="F4378" s="0" t="s">
        <x:v>139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2199</x:v>
      </x:c>
    </x:row>
    <x:row r="4379" spans="1:12">
      <x:c r="A4379" s="0" t="s">
        <x:v>2</x:v>
      </x:c>
      <x:c r="B4379" s="0" t="s">
        <x:v>4</x:v>
      </x:c>
      <x:c r="C4379" s="0" t="s">
        <x:v>176</x:v>
      </x:c>
      <x:c r="D4379" s="0" t="s">
        <x:v>177</x:v>
      </x:c>
      <x:c r="E4379" s="0" t="s">
        <x:v>138</x:v>
      </x:c>
      <x:c r="F4379" s="0" t="s">
        <x:v>139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2391</x:v>
      </x:c>
    </x:row>
    <x:row r="4380" spans="1:12">
      <x:c r="A4380" s="0" t="s">
        <x:v>2</x:v>
      </x:c>
      <x:c r="B4380" s="0" t="s">
        <x:v>4</x:v>
      </x:c>
      <x:c r="C4380" s="0" t="s">
        <x:v>176</x:v>
      </x:c>
      <x:c r="D4380" s="0" t="s">
        <x:v>177</x:v>
      </x:c>
      <x:c r="E4380" s="0" t="s">
        <x:v>138</x:v>
      </x:c>
      <x:c r="F4380" s="0" t="s">
        <x:v>139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643</x:v>
      </x:c>
    </x:row>
    <x:row r="4381" spans="1:12">
      <x:c r="A4381" s="0" t="s">
        <x:v>2</x:v>
      </x:c>
      <x:c r="B4381" s="0" t="s">
        <x:v>4</x:v>
      </x:c>
      <x:c r="C4381" s="0" t="s">
        <x:v>176</x:v>
      </x:c>
      <x:c r="D4381" s="0" t="s">
        <x:v>177</x:v>
      </x:c>
      <x:c r="E4381" s="0" t="s">
        <x:v>138</x:v>
      </x:c>
      <x:c r="F4381" s="0" t="s">
        <x:v>139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752</x:v>
      </x:c>
    </x:row>
    <x:row r="4382" spans="1:12">
      <x:c r="A4382" s="0" t="s">
        <x:v>2</x:v>
      </x:c>
      <x:c r="B4382" s="0" t="s">
        <x:v>4</x:v>
      </x:c>
      <x:c r="C4382" s="0" t="s">
        <x:v>176</x:v>
      </x:c>
      <x:c r="D4382" s="0" t="s">
        <x:v>177</x:v>
      </x:c>
      <x:c r="E4382" s="0" t="s">
        <x:v>138</x:v>
      </x:c>
      <x:c r="F4382" s="0" t="s">
        <x:v>139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202</x:v>
      </x:c>
    </x:row>
    <x:row r="4383" spans="1:12">
      <x:c r="A4383" s="0" t="s">
        <x:v>2</x:v>
      </x:c>
      <x:c r="B4383" s="0" t="s">
        <x:v>4</x:v>
      </x:c>
      <x:c r="C4383" s="0" t="s">
        <x:v>176</x:v>
      </x:c>
      <x:c r="D4383" s="0" t="s">
        <x:v>177</x:v>
      </x:c>
      <x:c r="E4383" s="0" t="s">
        <x:v>138</x:v>
      </x:c>
      <x:c r="F4383" s="0" t="s">
        <x:v>139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206</x:v>
      </x:c>
    </x:row>
    <x:row r="4384" spans="1:12">
      <x:c r="A4384" s="0" t="s">
        <x:v>2</x:v>
      </x:c>
      <x:c r="B4384" s="0" t="s">
        <x:v>4</x:v>
      </x:c>
      <x:c r="C4384" s="0" t="s">
        <x:v>176</x:v>
      </x:c>
      <x:c r="D4384" s="0" t="s">
        <x:v>177</x:v>
      </x:c>
      <x:c r="E4384" s="0" t="s">
        <x:v>138</x:v>
      </x:c>
      <x:c r="F4384" s="0" t="s">
        <x:v>139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495</x:v>
      </x:c>
    </x:row>
    <x:row r="4385" spans="1:12">
      <x:c r="A4385" s="0" t="s">
        <x:v>2</x:v>
      </x:c>
      <x:c r="B4385" s="0" t="s">
        <x:v>4</x:v>
      </x:c>
      <x:c r="C4385" s="0" t="s">
        <x:v>176</x:v>
      </x:c>
      <x:c r="D4385" s="0" t="s">
        <x:v>177</x:v>
      </x:c>
      <x:c r="E4385" s="0" t="s">
        <x:v>138</x:v>
      </x:c>
      <x:c r="F4385" s="0" t="s">
        <x:v>139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545</x:v>
      </x:c>
    </x:row>
    <x:row r="4386" spans="1:12">
      <x:c r="A4386" s="0" t="s">
        <x:v>2</x:v>
      </x:c>
      <x:c r="B4386" s="0" t="s">
        <x:v>4</x:v>
      </x:c>
      <x:c r="C4386" s="0" t="s">
        <x:v>176</x:v>
      </x:c>
      <x:c r="D4386" s="0" t="s">
        <x:v>177</x:v>
      </x:c>
      <x:c r="E4386" s="0" t="s">
        <x:v>138</x:v>
      </x:c>
      <x:c r="F4386" s="0" t="s">
        <x:v>139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102</x:v>
      </x:c>
    </x:row>
    <x:row r="4387" spans="1:12">
      <x:c r="A4387" s="0" t="s">
        <x:v>2</x:v>
      </x:c>
      <x:c r="B4387" s="0" t="s">
        <x:v>4</x:v>
      </x:c>
      <x:c r="C4387" s="0" t="s">
        <x:v>176</x:v>
      </x:c>
      <x:c r="D4387" s="0" t="s">
        <x:v>177</x:v>
      </x:c>
      <x:c r="E4387" s="0" t="s">
        <x:v>138</x:v>
      </x:c>
      <x:c r="F4387" s="0" t="s">
        <x:v>139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117</x:v>
      </x:c>
    </x:row>
    <x:row r="4388" spans="1:12">
      <x:c r="A4388" s="0" t="s">
        <x:v>2</x:v>
      </x:c>
      <x:c r="B4388" s="0" t="s">
        <x:v>4</x:v>
      </x:c>
      <x:c r="C4388" s="0" t="s">
        <x:v>176</x:v>
      </x:c>
      <x:c r="D4388" s="0" t="s">
        <x:v>177</x:v>
      </x:c>
      <x:c r="E4388" s="0" t="s">
        <x:v>138</x:v>
      </x:c>
      <x:c r="F4388" s="0" t="s">
        <x:v>139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323</x:v>
      </x:c>
    </x:row>
    <x:row r="4389" spans="1:12">
      <x:c r="A4389" s="0" t="s">
        <x:v>2</x:v>
      </x:c>
      <x:c r="B4389" s="0" t="s">
        <x:v>4</x:v>
      </x:c>
      <x:c r="C4389" s="0" t="s">
        <x:v>176</x:v>
      </x:c>
      <x:c r="D4389" s="0" t="s">
        <x:v>177</x:v>
      </x:c>
      <x:c r="E4389" s="0" t="s">
        <x:v>138</x:v>
      </x:c>
      <x:c r="F4389" s="0" t="s">
        <x:v>139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403</x:v>
      </x:c>
    </x:row>
    <x:row r="4390" spans="1:12">
      <x:c r="A4390" s="0" t="s">
        <x:v>2</x:v>
      </x:c>
      <x:c r="B4390" s="0" t="s">
        <x:v>4</x:v>
      </x:c>
      <x:c r="C4390" s="0" t="s">
        <x:v>176</x:v>
      </x:c>
      <x:c r="D4390" s="0" t="s">
        <x:v>177</x:v>
      </x:c>
      <x:c r="E4390" s="0" t="s">
        <x:v>138</x:v>
      </x:c>
      <x:c r="F4390" s="0" t="s">
        <x:v>139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1182</x:v>
      </x:c>
    </x:row>
    <x:row r="4391" spans="1:12">
      <x:c r="A4391" s="0" t="s">
        <x:v>2</x:v>
      </x:c>
      <x:c r="B4391" s="0" t="s">
        <x:v>4</x:v>
      </x:c>
      <x:c r="C4391" s="0" t="s">
        <x:v>176</x:v>
      </x:c>
      <x:c r="D4391" s="0" t="s">
        <x:v>177</x:v>
      </x:c>
      <x:c r="E4391" s="0" t="s">
        <x:v>138</x:v>
      </x:c>
      <x:c r="F4391" s="0" t="s">
        <x:v>139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1263</x:v>
      </x:c>
    </x:row>
    <x:row r="4392" spans="1:12">
      <x:c r="A4392" s="0" t="s">
        <x:v>2</x:v>
      </x:c>
      <x:c r="B4392" s="0" t="s">
        <x:v>4</x:v>
      </x:c>
      <x:c r="C4392" s="0" t="s">
        <x:v>176</x:v>
      </x:c>
      <x:c r="D4392" s="0" t="s">
        <x:v>177</x:v>
      </x:c>
      <x:c r="E4392" s="0" t="s">
        <x:v>138</x:v>
      </x:c>
      <x:c r="F4392" s="0" t="s">
        <x:v>139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4195</x:v>
      </x:c>
    </x:row>
    <x:row r="4393" spans="1:12">
      <x:c r="A4393" s="0" t="s">
        <x:v>2</x:v>
      </x:c>
      <x:c r="B4393" s="0" t="s">
        <x:v>4</x:v>
      </x:c>
      <x:c r="C4393" s="0" t="s">
        <x:v>176</x:v>
      </x:c>
      <x:c r="D4393" s="0" t="s">
        <x:v>177</x:v>
      </x:c>
      <x:c r="E4393" s="0" t="s">
        <x:v>138</x:v>
      </x:c>
      <x:c r="F4393" s="0" t="s">
        <x:v>139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3861</x:v>
      </x:c>
    </x:row>
    <x:row r="4394" spans="1:12">
      <x:c r="A4394" s="0" t="s">
        <x:v>2</x:v>
      </x:c>
      <x:c r="B4394" s="0" t="s">
        <x:v>4</x:v>
      </x:c>
      <x:c r="C4394" s="0" t="s">
        <x:v>176</x:v>
      </x:c>
      <x:c r="D4394" s="0" t="s">
        <x:v>177</x:v>
      </x:c>
      <x:c r="E4394" s="0" t="s">
        <x:v>138</x:v>
      </x:c>
      <x:c r="F4394" s="0" t="s">
        <x:v>139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1046</x:v>
      </x:c>
    </x:row>
    <x:row r="4395" spans="1:12">
      <x:c r="A4395" s="0" t="s">
        <x:v>2</x:v>
      </x:c>
      <x:c r="B4395" s="0" t="s">
        <x:v>4</x:v>
      </x:c>
      <x:c r="C4395" s="0" t="s">
        <x:v>176</x:v>
      </x:c>
      <x:c r="D4395" s="0" t="s">
        <x:v>177</x:v>
      </x:c>
      <x:c r="E4395" s="0" t="s">
        <x:v>138</x:v>
      </x:c>
      <x:c r="F4395" s="0" t="s">
        <x:v>139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1218</x:v>
      </x:c>
    </x:row>
    <x:row r="4396" spans="1:12">
      <x:c r="A4396" s="0" t="s">
        <x:v>2</x:v>
      </x:c>
      <x:c r="B4396" s="0" t="s">
        <x:v>4</x:v>
      </x:c>
      <x:c r="C4396" s="0" t="s">
        <x:v>176</x:v>
      </x:c>
      <x:c r="D4396" s="0" t="s">
        <x:v>177</x:v>
      </x:c>
      <x:c r="E4396" s="0" t="s">
        <x:v>138</x:v>
      </x:c>
      <x:c r="F4396" s="0" t="s">
        <x:v>139</x:v>
      </x:c>
      <x:c r="G4396" s="0" t="s">
        <x:v>83</x:v>
      </x:c>
      <x:c r="H4396" s="0" t="s">
        <x:v>84</x:v>
      </x:c>
      <x:c r="I4396" s="0" t="s">
        <x:v>56</x:v>
      </x:c>
      <x:c r="J4396" s="0" t="s">
        <x:v>56</x:v>
      </x:c>
      <x:c r="K4396" s="0" t="s">
        <x:v>57</x:v>
      </x:c>
      <x:c r="L4396" s="0">
        <x:v>375</x:v>
      </x:c>
    </x:row>
    <x:row r="4397" spans="1:12">
      <x:c r="A4397" s="0" t="s">
        <x:v>2</x:v>
      </x:c>
      <x:c r="B4397" s="0" t="s">
        <x:v>4</x:v>
      </x:c>
      <x:c r="C4397" s="0" t="s">
        <x:v>176</x:v>
      </x:c>
      <x:c r="D4397" s="0" t="s">
        <x:v>177</x:v>
      </x:c>
      <x:c r="E4397" s="0" t="s">
        <x:v>138</x:v>
      </x:c>
      <x:c r="F4397" s="0" t="s">
        <x:v>139</x:v>
      </x:c>
      <x:c r="G4397" s="0" t="s">
        <x:v>83</x:v>
      </x:c>
      <x:c r="H4397" s="0" t="s">
        <x:v>84</x:v>
      </x:c>
      <x:c r="I4397" s="0" t="s">
        <x:v>58</x:v>
      </x:c>
      <x:c r="J4397" s="0" t="s">
        <x:v>58</x:v>
      </x:c>
      <x:c r="K4397" s="0" t="s">
        <x:v>57</x:v>
      </x:c>
      <x:c r="L4397" s="0">
        <x:v>356</x:v>
      </x:c>
    </x:row>
    <x:row r="4398" spans="1:12">
      <x:c r="A4398" s="0" t="s">
        <x:v>2</x:v>
      </x:c>
      <x:c r="B4398" s="0" t="s">
        <x:v>4</x:v>
      </x:c>
      <x:c r="C4398" s="0" t="s">
        <x:v>176</x:v>
      </x:c>
      <x:c r="D4398" s="0" t="s">
        <x:v>177</x:v>
      </x:c>
      <x:c r="E4398" s="0" t="s">
        <x:v>138</x:v>
      </x:c>
      <x:c r="F4398" s="0" t="s">
        <x:v>139</x:v>
      </x:c>
      <x:c r="G4398" s="0" t="s">
        <x:v>85</x:v>
      </x:c>
      <x:c r="H4398" s="0" t="s">
        <x:v>86</x:v>
      </x:c>
      <x:c r="I4398" s="0" t="s">
        <x:v>56</x:v>
      </x:c>
      <x:c r="J4398" s="0" t="s">
        <x:v>56</x:v>
      </x:c>
      <x:c r="K4398" s="0" t="s">
        <x:v>57</x:v>
      </x:c>
      <x:c r="L4398" s="0">
        <x:v>74</x:v>
      </x:c>
    </x:row>
    <x:row r="4399" spans="1:12">
      <x:c r="A4399" s="0" t="s">
        <x:v>2</x:v>
      </x:c>
      <x:c r="B4399" s="0" t="s">
        <x:v>4</x:v>
      </x:c>
      <x:c r="C4399" s="0" t="s">
        <x:v>176</x:v>
      </x:c>
      <x:c r="D4399" s="0" t="s">
        <x:v>177</x:v>
      </x:c>
      <x:c r="E4399" s="0" t="s">
        <x:v>138</x:v>
      </x:c>
      <x:c r="F4399" s="0" t="s">
        <x:v>139</x:v>
      </x:c>
      <x:c r="G4399" s="0" t="s">
        <x:v>85</x:v>
      </x:c>
      <x:c r="H4399" s="0" t="s">
        <x:v>86</x:v>
      </x:c>
      <x:c r="I4399" s="0" t="s">
        <x:v>58</x:v>
      </x:c>
      <x:c r="J4399" s="0" t="s">
        <x:v>58</x:v>
      </x:c>
      <x:c r="K4399" s="0" t="s">
        <x:v>57</x:v>
      </x:c>
      <x:c r="L4399" s="0">
        <x:v>92</x:v>
      </x:c>
    </x:row>
    <x:row r="4400" spans="1:12">
      <x:c r="A4400" s="0" t="s">
        <x:v>2</x:v>
      </x:c>
      <x:c r="B4400" s="0" t="s">
        <x:v>4</x:v>
      </x:c>
      <x:c r="C4400" s="0" t="s">
        <x:v>176</x:v>
      </x:c>
      <x:c r="D4400" s="0" t="s">
        <x:v>177</x:v>
      </x:c>
      <x:c r="E4400" s="0" t="s">
        <x:v>138</x:v>
      </x:c>
      <x:c r="F4400" s="0" t="s">
        <x:v>139</x:v>
      </x:c>
      <x:c r="G4400" s="0" t="s">
        <x:v>87</x:v>
      </x:c>
      <x:c r="H4400" s="0" t="s">
        <x:v>88</x:v>
      </x:c>
      <x:c r="I4400" s="0" t="s">
        <x:v>56</x:v>
      </x:c>
      <x:c r="J4400" s="0" t="s">
        <x:v>56</x:v>
      </x:c>
      <x:c r="K4400" s="0" t="s">
        <x:v>57</x:v>
      </x:c>
      <x:c r="L4400" s="0">
        <x:v>62</x:v>
      </x:c>
    </x:row>
    <x:row r="4401" spans="1:12">
      <x:c r="A4401" s="0" t="s">
        <x:v>2</x:v>
      </x:c>
      <x:c r="B4401" s="0" t="s">
        <x:v>4</x:v>
      </x:c>
      <x:c r="C4401" s="0" t="s">
        <x:v>176</x:v>
      </x:c>
      <x:c r="D4401" s="0" t="s">
        <x:v>177</x:v>
      </x:c>
      <x:c r="E4401" s="0" t="s">
        <x:v>138</x:v>
      </x:c>
      <x:c r="F4401" s="0" t="s">
        <x:v>139</x:v>
      </x:c>
      <x:c r="G4401" s="0" t="s">
        <x:v>87</x:v>
      </x:c>
      <x:c r="H4401" s="0" t="s">
        <x:v>88</x:v>
      </x:c>
      <x:c r="I4401" s="0" t="s">
        <x:v>58</x:v>
      </x:c>
      <x:c r="J4401" s="0" t="s">
        <x:v>58</x:v>
      </x:c>
      <x:c r="K4401" s="0" t="s">
        <x:v>57</x:v>
      </x:c>
      <x:c r="L4401" s="0">
        <x:v>24</x:v>
      </x:c>
    </x:row>
    <x:row r="4402" spans="1:12">
      <x:c r="A4402" s="0" t="s">
        <x:v>2</x:v>
      </x:c>
      <x:c r="B4402" s="0" t="s">
        <x:v>4</x:v>
      </x:c>
      <x:c r="C4402" s="0" t="s">
        <x:v>176</x:v>
      </x:c>
      <x:c r="D4402" s="0" t="s">
        <x:v>177</x:v>
      </x:c>
      <x:c r="E4402" s="0" t="s">
        <x:v>138</x:v>
      </x:c>
      <x:c r="F4402" s="0" t="s">
        <x:v>139</x:v>
      </x:c>
      <x:c r="G4402" s="0" t="s">
        <x:v>89</x:v>
      </x:c>
      <x:c r="H4402" s="0" t="s">
        <x:v>90</x:v>
      </x:c>
      <x:c r="I4402" s="0" t="s">
        <x:v>56</x:v>
      </x:c>
      <x:c r="J4402" s="0" t="s">
        <x:v>56</x:v>
      </x:c>
      <x:c r="K4402" s="0" t="s">
        <x:v>57</x:v>
      </x:c>
      <x:c r="L4402" s="0">
        <x:v>708</x:v>
      </x:c>
    </x:row>
    <x:row r="4403" spans="1:12">
      <x:c r="A4403" s="0" t="s">
        <x:v>2</x:v>
      </x:c>
      <x:c r="B4403" s="0" t="s">
        <x:v>4</x:v>
      </x:c>
      <x:c r="C4403" s="0" t="s">
        <x:v>176</x:v>
      </x:c>
      <x:c r="D4403" s="0" t="s">
        <x:v>177</x:v>
      </x:c>
      <x:c r="E4403" s="0" t="s">
        <x:v>138</x:v>
      </x:c>
      <x:c r="F4403" s="0" t="s">
        <x:v>139</x:v>
      </x:c>
      <x:c r="G4403" s="0" t="s">
        <x:v>89</x:v>
      </x:c>
      <x:c r="H4403" s="0" t="s">
        <x:v>90</x:v>
      </x:c>
      <x:c r="I4403" s="0" t="s">
        <x:v>58</x:v>
      </x:c>
      <x:c r="J4403" s="0" t="s">
        <x:v>58</x:v>
      </x:c>
      <x:c r="K4403" s="0" t="s">
        <x:v>57</x:v>
      </x:c>
      <x:c r="L4403" s="0">
        <x:v>722</x:v>
      </x:c>
    </x:row>
    <x:row r="4404" spans="1:12">
      <x:c r="A4404" s="0" t="s">
        <x:v>2</x:v>
      </x:c>
      <x:c r="B4404" s="0" t="s">
        <x:v>4</x:v>
      </x:c>
      <x:c r="C4404" s="0" t="s">
        <x:v>176</x:v>
      </x:c>
      <x:c r="D4404" s="0" t="s">
        <x:v>177</x:v>
      </x:c>
      <x:c r="E4404" s="0" t="s">
        <x:v>138</x:v>
      </x:c>
      <x:c r="F4404" s="0" t="s">
        <x:v>139</x:v>
      </x:c>
      <x:c r="G4404" s="0" t="s">
        <x:v>91</x:v>
      </x:c>
      <x:c r="H4404" s="0" t="s">
        <x:v>92</x:v>
      </x:c>
      <x:c r="I4404" s="0" t="s">
        <x:v>56</x:v>
      </x:c>
      <x:c r="J4404" s="0" t="s">
        <x:v>56</x:v>
      </x:c>
      <x:c r="K4404" s="0" t="s">
        <x:v>57</x:v>
      </x:c>
      <x:c r="L4404" s="0">
        <x:v>2797</x:v>
      </x:c>
    </x:row>
    <x:row r="4405" spans="1:12">
      <x:c r="A4405" s="0" t="s">
        <x:v>2</x:v>
      </x:c>
      <x:c r="B4405" s="0" t="s">
        <x:v>4</x:v>
      </x:c>
      <x:c r="C4405" s="0" t="s">
        <x:v>176</x:v>
      </x:c>
      <x:c r="D4405" s="0" t="s">
        <x:v>177</x:v>
      </x:c>
      <x:c r="E4405" s="0" t="s">
        <x:v>138</x:v>
      </x:c>
      <x:c r="F4405" s="0" t="s">
        <x:v>139</x:v>
      </x:c>
      <x:c r="G4405" s="0" t="s">
        <x:v>91</x:v>
      </x:c>
      <x:c r="H4405" s="0" t="s">
        <x:v>92</x:v>
      </x:c>
      <x:c r="I4405" s="0" t="s">
        <x:v>58</x:v>
      </x:c>
      <x:c r="J4405" s="0" t="s">
        <x:v>58</x:v>
      </x:c>
      <x:c r="K4405" s="0" t="s">
        <x:v>57</x:v>
      </x:c>
      <x:c r="L4405" s="0">
        <x:v>3149</x:v>
      </x:c>
    </x:row>
    <x:row r="4406" spans="1:12">
      <x:c r="A4406" s="0" t="s">
        <x:v>2</x:v>
      </x:c>
      <x:c r="B4406" s="0" t="s">
        <x:v>4</x:v>
      </x:c>
      <x:c r="C4406" s="0" t="s">
        <x:v>176</x:v>
      </x:c>
      <x:c r="D4406" s="0" t="s">
        <x:v>177</x:v>
      </x:c>
      <x:c r="E4406" s="0" t="s">
        <x:v>138</x:v>
      </x:c>
      <x:c r="F4406" s="0" t="s">
        <x:v>139</x:v>
      </x:c>
      <x:c r="G4406" s="0" t="s">
        <x:v>93</x:v>
      </x:c>
      <x:c r="H4406" s="0" t="s">
        <x:v>94</x:v>
      </x:c>
      <x:c r="I4406" s="0" t="s">
        <x:v>56</x:v>
      </x:c>
      <x:c r="J4406" s="0" t="s">
        <x:v>56</x:v>
      </x:c>
      <x:c r="K4406" s="0" t="s">
        <x:v>57</x:v>
      </x:c>
      <x:c r="L4406" s="0">
        <x:v>1120</x:v>
      </x:c>
    </x:row>
    <x:row r="4407" spans="1:12">
      <x:c r="A4407" s="0" t="s">
        <x:v>2</x:v>
      </x:c>
      <x:c r="B4407" s="0" t="s">
        <x:v>4</x:v>
      </x:c>
      <x:c r="C4407" s="0" t="s">
        <x:v>176</x:v>
      </x:c>
      <x:c r="D4407" s="0" t="s">
        <x:v>177</x:v>
      </x:c>
      <x:c r="E4407" s="0" t="s">
        <x:v>138</x:v>
      </x:c>
      <x:c r="F4407" s="0" t="s">
        <x:v>139</x:v>
      </x:c>
      <x:c r="G4407" s="0" t="s">
        <x:v>93</x:v>
      </x:c>
      <x:c r="H4407" s="0" t="s">
        <x:v>94</x:v>
      </x:c>
      <x:c r="I4407" s="0" t="s">
        <x:v>58</x:v>
      </x:c>
      <x:c r="J4407" s="0" t="s">
        <x:v>58</x:v>
      </x:c>
      <x:c r="K4407" s="0" t="s">
        <x:v>57</x:v>
      </x:c>
      <x:c r="L4407" s="0">
        <x:v>1287</x:v>
      </x:c>
    </x:row>
    <x:row r="4408" spans="1:12">
      <x:c r="A4408" s="0" t="s">
        <x:v>2</x:v>
      </x:c>
      <x:c r="B4408" s="0" t="s">
        <x:v>4</x:v>
      </x:c>
      <x:c r="C4408" s="0" t="s">
        <x:v>176</x:v>
      </x:c>
      <x:c r="D4408" s="0" t="s">
        <x:v>177</x:v>
      </x:c>
      <x:c r="E4408" s="0" t="s">
        <x:v>138</x:v>
      </x:c>
      <x:c r="F4408" s="0" t="s">
        <x:v>139</x:v>
      </x:c>
      <x:c r="G4408" s="0" t="s">
        <x:v>95</x:v>
      </x:c>
      <x:c r="H4408" s="0" t="s">
        <x:v>96</x:v>
      </x:c>
      <x:c r="I4408" s="0" t="s">
        <x:v>56</x:v>
      </x:c>
      <x:c r="J4408" s="0" t="s">
        <x:v>56</x:v>
      </x:c>
      <x:c r="K4408" s="0" t="s">
        <x:v>57</x:v>
      </x:c>
      <x:c r="L4408" s="0">
        <x:v>3410</x:v>
      </x:c>
    </x:row>
    <x:row r="4409" spans="1:12">
      <x:c r="A4409" s="0" t="s">
        <x:v>2</x:v>
      </x:c>
      <x:c r="B4409" s="0" t="s">
        <x:v>4</x:v>
      </x:c>
      <x:c r="C4409" s="0" t="s">
        <x:v>176</x:v>
      </x:c>
      <x:c r="D4409" s="0" t="s">
        <x:v>177</x:v>
      </x:c>
      <x:c r="E4409" s="0" t="s">
        <x:v>138</x:v>
      </x:c>
      <x:c r="F4409" s="0" t="s">
        <x:v>139</x:v>
      </x:c>
      <x:c r="G4409" s="0" t="s">
        <x:v>95</x:v>
      </x:c>
      <x:c r="H4409" s="0" t="s">
        <x:v>96</x:v>
      </x:c>
      <x:c r="I4409" s="0" t="s">
        <x:v>58</x:v>
      </x:c>
      <x:c r="J4409" s="0" t="s">
        <x:v>58</x:v>
      </x:c>
      <x:c r="K4409" s="0" t="s">
        <x:v>57</x:v>
      </x:c>
      <x:c r="L4409" s="0">
        <x:v>3234</x:v>
      </x:c>
    </x:row>
    <x:row r="4410" spans="1:12">
      <x:c r="A4410" s="0" t="s">
        <x:v>2</x:v>
      </x:c>
      <x:c r="B4410" s="0" t="s">
        <x:v>4</x:v>
      </x:c>
      <x:c r="C4410" s="0" t="s">
        <x:v>176</x:v>
      </x:c>
      <x:c r="D4410" s="0" t="s">
        <x:v>177</x:v>
      </x:c>
      <x:c r="E4410" s="0" t="s">
        <x:v>138</x:v>
      </x:c>
      <x:c r="F4410" s="0" t="s">
        <x:v>139</x:v>
      </x:c>
      <x:c r="G4410" s="0" t="s">
        <x:v>97</x:v>
      </x:c>
      <x:c r="H4410" s="0" t="s">
        <x:v>98</x:v>
      </x:c>
      <x:c r="I4410" s="0" t="s">
        <x:v>56</x:v>
      </x:c>
      <x:c r="J4410" s="0" t="s">
        <x:v>56</x:v>
      </x:c>
      <x:c r="K4410" s="0" t="s">
        <x:v>57</x:v>
      </x:c>
      <x:c r="L4410" s="0">
        <x:v>232</x:v>
      </x:c>
    </x:row>
    <x:row r="4411" spans="1:12">
      <x:c r="A4411" s="0" t="s">
        <x:v>2</x:v>
      </x:c>
      <x:c r="B4411" s="0" t="s">
        <x:v>4</x:v>
      </x:c>
      <x:c r="C4411" s="0" t="s">
        <x:v>176</x:v>
      </x:c>
      <x:c r="D4411" s="0" t="s">
        <x:v>177</x:v>
      </x:c>
      <x:c r="E4411" s="0" t="s">
        <x:v>138</x:v>
      </x:c>
      <x:c r="F4411" s="0" t="s">
        <x:v>139</x:v>
      </x:c>
      <x:c r="G4411" s="0" t="s">
        <x:v>97</x:v>
      </x:c>
      <x:c r="H4411" s="0" t="s">
        <x:v>98</x:v>
      </x:c>
      <x:c r="I4411" s="0" t="s">
        <x:v>58</x:v>
      </x:c>
      <x:c r="J4411" s="0" t="s">
        <x:v>58</x:v>
      </x:c>
      <x:c r="K4411" s="0" t="s">
        <x:v>57</x:v>
      </x:c>
      <x:c r="L4411" s="0">
        <x:v>450</x:v>
      </x:c>
    </x:row>
    <x:row r="4412" spans="1:12">
      <x:c r="A4412" s="0" t="s">
        <x:v>2</x:v>
      </x:c>
      <x:c r="B4412" s="0" t="s">
        <x:v>4</x:v>
      </x:c>
      <x:c r="C4412" s="0" t="s">
        <x:v>176</x:v>
      </x:c>
      <x:c r="D4412" s="0" t="s">
        <x:v>177</x:v>
      </x:c>
      <x:c r="E4412" s="0" t="s">
        <x:v>138</x:v>
      </x:c>
      <x:c r="F4412" s="0" t="s">
        <x:v>139</x:v>
      </x:c>
      <x:c r="G4412" s="0" t="s">
        <x:v>99</x:v>
      </x:c>
      <x:c r="H4412" s="0" t="s">
        <x:v>100</x:v>
      </x:c>
      <x:c r="I4412" s="0" t="s">
        <x:v>56</x:v>
      </x:c>
      <x:c r="J4412" s="0" t="s">
        <x:v>56</x:v>
      </x:c>
      <x:c r="K4412" s="0" t="s">
        <x:v>57</x:v>
      </x:c>
      <x:c r="L4412" s="0">
        <x:v>924</x:v>
      </x:c>
    </x:row>
    <x:row r="4413" spans="1:12">
      <x:c r="A4413" s="0" t="s">
        <x:v>2</x:v>
      </x:c>
      <x:c r="B4413" s="0" t="s">
        <x:v>4</x:v>
      </x:c>
      <x:c r="C4413" s="0" t="s">
        <x:v>176</x:v>
      </x:c>
      <x:c r="D4413" s="0" t="s">
        <x:v>177</x:v>
      </x:c>
      <x:c r="E4413" s="0" t="s">
        <x:v>138</x:v>
      </x:c>
      <x:c r="F4413" s="0" t="s">
        <x:v>139</x:v>
      </x:c>
      <x:c r="G4413" s="0" t="s">
        <x:v>99</x:v>
      </x:c>
      <x:c r="H4413" s="0" t="s">
        <x:v>100</x:v>
      </x:c>
      <x:c r="I4413" s="0" t="s">
        <x:v>58</x:v>
      </x:c>
      <x:c r="J4413" s="0" t="s">
        <x:v>58</x:v>
      </x:c>
      <x:c r="K4413" s="0" t="s">
        <x:v>57</x:v>
      </x:c>
      <x:c r="L4413" s="0">
        <x:v>1062</x:v>
      </x:c>
    </x:row>
    <x:row r="4414" spans="1:12">
      <x:c r="A4414" s="0" t="s">
        <x:v>2</x:v>
      </x:c>
      <x:c r="B4414" s="0" t="s">
        <x:v>4</x:v>
      </x:c>
      <x:c r="C4414" s="0" t="s">
        <x:v>176</x:v>
      </x:c>
      <x:c r="D4414" s="0" t="s">
        <x:v>177</x:v>
      </x:c>
      <x:c r="E4414" s="0" t="s">
        <x:v>138</x:v>
      </x:c>
      <x:c r="F4414" s="0" t="s">
        <x:v>139</x:v>
      </x:c>
      <x:c r="G4414" s="0" t="s">
        <x:v>101</x:v>
      </x:c>
      <x:c r="H4414" s="0" t="s">
        <x:v>102</x:v>
      </x:c>
      <x:c r="I4414" s="0" t="s">
        <x:v>56</x:v>
      </x:c>
      <x:c r="J4414" s="0" t="s">
        <x:v>56</x:v>
      </x:c>
      <x:c r="K4414" s="0" t="s">
        <x:v>57</x:v>
      </x:c>
      <x:c r="L4414" s="0">
        <x:v>109</x:v>
      </x:c>
    </x:row>
    <x:row r="4415" spans="1:12">
      <x:c r="A4415" s="0" t="s">
        <x:v>2</x:v>
      </x:c>
      <x:c r="B4415" s="0" t="s">
        <x:v>4</x:v>
      </x:c>
      <x:c r="C4415" s="0" t="s">
        <x:v>176</x:v>
      </x:c>
      <x:c r="D4415" s="0" t="s">
        <x:v>177</x:v>
      </x:c>
      <x:c r="E4415" s="0" t="s">
        <x:v>138</x:v>
      </x:c>
      <x:c r="F4415" s="0" t="s">
        <x:v>139</x:v>
      </x:c>
      <x:c r="G4415" s="0" t="s">
        <x:v>101</x:v>
      </x:c>
      <x:c r="H4415" s="0" t="s">
        <x:v>102</x:v>
      </x:c>
      <x:c r="I4415" s="0" t="s">
        <x:v>58</x:v>
      </x:c>
      <x:c r="J4415" s="0" t="s">
        <x:v>58</x:v>
      </x:c>
      <x:c r="K4415" s="0" t="s">
        <x:v>57</x:v>
      </x:c>
      <x:c r="L4415" s="0">
        <x:v>106</x:v>
      </x:c>
    </x:row>
    <x:row r="4416" spans="1:12">
      <x:c r="A4416" s="0" t="s">
        <x:v>2</x:v>
      </x:c>
      <x:c r="B4416" s="0" t="s">
        <x:v>4</x:v>
      </x:c>
      <x:c r="C4416" s="0" t="s">
        <x:v>176</x:v>
      </x:c>
      <x:c r="D4416" s="0" t="s">
        <x:v>177</x:v>
      </x:c>
      <x:c r="E4416" s="0" t="s">
        <x:v>138</x:v>
      </x:c>
      <x:c r="F4416" s="0" t="s">
        <x:v>139</x:v>
      </x:c>
      <x:c r="G4416" s="0" t="s">
        <x:v>103</x:v>
      </x:c>
      <x:c r="H4416" s="0" t="s">
        <x:v>104</x:v>
      </x:c>
      <x:c r="I4416" s="0" t="s">
        <x:v>56</x:v>
      </x:c>
      <x:c r="J4416" s="0" t="s">
        <x:v>56</x:v>
      </x:c>
      <x:c r="K4416" s="0" t="s">
        <x:v>57</x:v>
      </x:c>
      <x:c r="L4416" s="0">
        <x:v>383</x:v>
      </x:c>
    </x:row>
    <x:row r="4417" spans="1:12">
      <x:c r="A4417" s="0" t="s">
        <x:v>2</x:v>
      </x:c>
      <x:c r="B4417" s="0" t="s">
        <x:v>4</x:v>
      </x:c>
      <x:c r="C4417" s="0" t="s">
        <x:v>176</x:v>
      </x:c>
      <x:c r="D4417" s="0" t="s">
        <x:v>177</x:v>
      </x:c>
      <x:c r="E4417" s="0" t="s">
        <x:v>138</x:v>
      </x:c>
      <x:c r="F4417" s="0" t="s">
        <x:v>139</x:v>
      </x:c>
      <x:c r="G4417" s="0" t="s">
        <x:v>103</x:v>
      </x:c>
      <x:c r="H4417" s="0" t="s">
        <x:v>104</x:v>
      </x:c>
      <x:c r="I4417" s="0" t="s">
        <x:v>58</x:v>
      </x:c>
      <x:c r="J4417" s="0" t="s">
        <x:v>58</x:v>
      </x:c>
      <x:c r="K4417" s="0" t="s">
        <x:v>57</x:v>
      </x:c>
      <x:c r="L4417" s="0">
        <x:v>252</x:v>
      </x:c>
    </x:row>
    <x:row r="4418" spans="1:12">
      <x:c r="A4418" s="0" t="s">
        <x:v>2</x:v>
      </x:c>
      <x:c r="B4418" s="0" t="s">
        <x:v>4</x:v>
      </x:c>
      <x:c r="C4418" s="0" t="s">
        <x:v>176</x:v>
      </x:c>
      <x:c r="D4418" s="0" t="s">
        <x:v>177</x:v>
      </x:c>
      <x:c r="E4418" s="0" t="s">
        <x:v>138</x:v>
      </x:c>
      <x:c r="F4418" s="0" t="s">
        <x:v>139</x:v>
      </x:c>
      <x:c r="G4418" s="0" t="s">
        <x:v>105</x:v>
      </x:c>
      <x:c r="H4418" s="0" t="s">
        <x:v>106</x:v>
      </x:c>
      <x:c r="I4418" s="0" t="s">
        <x:v>56</x:v>
      </x:c>
      <x:c r="J4418" s="0" t="s">
        <x:v>56</x:v>
      </x:c>
      <x:c r="K4418" s="0" t="s">
        <x:v>57</x:v>
      </x:c>
      <x:c r="L4418" s="0">
        <x:v>2427</x:v>
      </x:c>
    </x:row>
    <x:row r="4419" spans="1:12">
      <x:c r="A4419" s="0" t="s">
        <x:v>2</x:v>
      </x:c>
      <x:c r="B4419" s="0" t="s">
        <x:v>4</x:v>
      </x:c>
      <x:c r="C4419" s="0" t="s">
        <x:v>176</x:v>
      </x:c>
      <x:c r="D4419" s="0" t="s">
        <x:v>177</x:v>
      </x:c>
      <x:c r="E4419" s="0" t="s">
        <x:v>138</x:v>
      </x:c>
      <x:c r="F4419" s="0" t="s">
        <x:v>139</x:v>
      </x:c>
      <x:c r="G4419" s="0" t="s">
        <x:v>105</x:v>
      </x:c>
      <x:c r="H4419" s="0" t="s">
        <x:v>106</x:v>
      </x:c>
      <x:c r="I4419" s="0" t="s">
        <x:v>58</x:v>
      </x:c>
      <x:c r="J4419" s="0" t="s">
        <x:v>58</x:v>
      </x:c>
      <x:c r="K4419" s="0" t="s">
        <x:v>57</x:v>
      </x:c>
      <x:c r="L4419" s="0">
        <x:v>2450</x:v>
      </x:c>
    </x:row>
    <x:row r="4420" spans="1:12">
      <x:c r="A4420" s="0" t="s">
        <x:v>2</x:v>
      </x:c>
      <x:c r="B4420" s="0" t="s">
        <x:v>4</x:v>
      </x:c>
      <x:c r="C4420" s="0" t="s">
        <x:v>176</x:v>
      </x:c>
      <x:c r="D4420" s="0" t="s">
        <x:v>177</x:v>
      </x:c>
      <x:c r="E4420" s="0" t="s">
        <x:v>138</x:v>
      </x:c>
      <x:c r="F4420" s="0" t="s">
        <x:v>139</x:v>
      </x:c>
      <x:c r="G4420" s="0" t="s">
        <x:v>107</x:v>
      </x:c>
      <x:c r="H4420" s="0" t="s">
        <x:v>108</x:v>
      </x:c>
      <x:c r="I4420" s="0" t="s">
        <x:v>56</x:v>
      </x:c>
      <x:c r="J4420" s="0" t="s">
        <x:v>56</x:v>
      </x:c>
      <x:c r="K4420" s="0" t="s">
        <x:v>57</x:v>
      </x:c>
      <x:c r="L4420" s="0">
        <x:v>2104</x:v>
      </x:c>
    </x:row>
    <x:row r="4421" spans="1:12">
      <x:c r="A4421" s="0" t="s">
        <x:v>2</x:v>
      </x:c>
      <x:c r="B4421" s="0" t="s">
        <x:v>4</x:v>
      </x:c>
      <x:c r="C4421" s="0" t="s">
        <x:v>176</x:v>
      </x:c>
      <x:c r="D4421" s="0" t="s">
        <x:v>177</x:v>
      </x:c>
      <x:c r="E4421" s="0" t="s">
        <x:v>138</x:v>
      </x:c>
      <x:c r="F4421" s="0" t="s">
        <x:v>139</x:v>
      </x:c>
      <x:c r="G4421" s="0" t="s">
        <x:v>107</x:v>
      </x:c>
      <x:c r="H4421" s="0" t="s">
        <x:v>108</x:v>
      </x:c>
      <x:c r="I4421" s="0" t="s">
        <x:v>58</x:v>
      </x:c>
      <x:c r="J4421" s="0" t="s">
        <x:v>58</x:v>
      </x:c>
      <x:c r="K4421" s="0" t="s">
        <x:v>57</x:v>
      </x:c>
      <x:c r="L4421" s="0">
        <x:v>2811</x:v>
      </x:c>
    </x:row>
    <x:row r="4422" spans="1:12">
      <x:c r="A4422" s="0" t="s">
        <x:v>2</x:v>
      </x:c>
      <x:c r="B4422" s="0" t="s">
        <x:v>4</x:v>
      </x:c>
      <x:c r="C4422" s="0" t="s">
        <x:v>176</x:v>
      </x:c>
      <x:c r="D4422" s="0" t="s">
        <x:v>177</x:v>
      </x:c>
      <x:c r="E4422" s="0" t="s">
        <x:v>138</x:v>
      </x:c>
      <x:c r="F4422" s="0" t="s">
        <x:v>139</x:v>
      </x:c>
      <x:c r="G4422" s="0" t="s">
        <x:v>50</x:v>
      </x:c>
      <x:c r="H4422" s="0" t="s">
        <x:v>109</x:v>
      </x:c>
      <x:c r="I4422" s="0" t="s">
        <x:v>56</x:v>
      </x:c>
      <x:c r="J4422" s="0" t="s">
        <x:v>56</x:v>
      </x:c>
      <x:c r="K4422" s="0" t="s">
        <x:v>57</x:v>
      </x:c>
      <x:c r="L4422" s="0">
        <x:v>29452</x:v>
      </x:c>
    </x:row>
    <x:row r="4423" spans="1:12">
      <x:c r="A4423" s="0" t="s">
        <x:v>2</x:v>
      </x:c>
      <x:c r="B4423" s="0" t="s">
        <x:v>4</x:v>
      </x:c>
      <x:c r="C4423" s="0" t="s">
        <x:v>176</x:v>
      </x:c>
      <x:c r="D4423" s="0" t="s">
        <x:v>177</x:v>
      </x:c>
      <x:c r="E4423" s="0" t="s">
        <x:v>138</x:v>
      </x:c>
      <x:c r="F4423" s="0" t="s">
        <x:v>139</x:v>
      </x:c>
      <x:c r="G4423" s="0" t="s">
        <x:v>50</x:v>
      </x:c>
      <x:c r="H4423" s="0" t="s">
        <x:v>109</x:v>
      </x:c>
      <x:c r="I4423" s="0" t="s">
        <x:v>58</x:v>
      </x:c>
      <x:c r="J4423" s="0" t="s">
        <x:v>58</x:v>
      </x:c>
      <x:c r="K4423" s="0" t="s">
        <x:v>57</x:v>
      </x:c>
      <x:c r="L4423" s="0">
        <x:v>31209</x:v>
      </x:c>
    </x:row>
    <x:row r="4424" spans="1:12">
      <x:c r="A4424" s="0" t="s">
        <x:v>2</x:v>
      </x:c>
      <x:c r="B4424" s="0" t="s">
        <x:v>4</x:v>
      </x:c>
      <x:c r="C4424" s="0" t="s">
        <x:v>176</x:v>
      </x:c>
      <x:c r="D4424" s="0" t="s">
        <x:v>177</x:v>
      </x:c>
      <x:c r="E4424" s="0" t="s">
        <x:v>138</x:v>
      </x:c>
      <x:c r="F4424" s="0" t="s">
        <x:v>139</x:v>
      </x:c>
      <x:c r="G4424" s="0" t="s">
        <x:v>110</x:v>
      </x:c>
      <x:c r="H4424" s="0" t="s">
        <x:v>111</x:v>
      </x:c>
      <x:c r="I4424" s="0" t="s">
        <x:v>56</x:v>
      </x:c>
      <x:c r="J4424" s="0" t="s">
        <x:v>56</x:v>
      </x:c>
      <x:c r="K4424" s="0" t="s">
        <x:v>57</x:v>
      </x:c>
      <x:c r="L4424" s="0">
        <x:v>527</x:v>
      </x:c>
    </x:row>
    <x:row r="4425" spans="1:12">
      <x:c r="A4425" s="0" t="s">
        <x:v>2</x:v>
      </x:c>
      <x:c r="B4425" s="0" t="s">
        <x:v>4</x:v>
      </x:c>
      <x:c r="C4425" s="0" t="s">
        <x:v>176</x:v>
      </x:c>
      <x:c r="D4425" s="0" t="s">
        <x:v>177</x:v>
      </x:c>
      <x:c r="E4425" s="0" t="s">
        <x:v>138</x:v>
      </x:c>
      <x:c r="F4425" s="0" t="s">
        <x:v>139</x:v>
      </x:c>
      <x:c r="G4425" s="0" t="s">
        <x:v>110</x:v>
      </x:c>
      <x:c r="H4425" s="0" t="s">
        <x:v>111</x:v>
      </x:c>
      <x:c r="I4425" s="0" t="s">
        <x:v>58</x:v>
      </x:c>
      <x:c r="J4425" s="0" t="s">
        <x:v>58</x:v>
      </x:c>
      <x:c r="K4425" s="0" t="s">
        <x:v>57</x:v>
      </x:c>
      <x:c r="L4425" s="0">
        <x:v>481</x:v>
      </x:c>
    </x:row>
    <x:row r="4426" spans="1:12">
      <x:c r="A4426" s="0" t="s">
        <x:v>2</x:v>
      </x:c>
      <x:c r="B4426" s="0" t="s">
        <x:v>4</x:v>
      </x:c>
      <x:c r="C4426" s="0" t="s">
        <x:v>176</x:v>
      </x:c>
      <x:c r="D4426" s="0" t="s">
        <x:v>177</x:v>
      </x:c>
      <x:c r="E4426" s="0" t="s">
        <x:v>140</x:v>
      </x:c>
      <x:c r="F4426" s="0" t="s">
        <x:v>141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1433</x:v>
      </x:c>
    </x:row>
    <x:row r="4427" spans="1:12">
      <x:c r="A4427" s="0" t="s">
        <x:v>2</x:v>
      </x:c>
      <x:c r="B4427" s="0" t="s">
        <x:v>4</x:v>
      </x:c>
      <x:c r="C4427" s="0" t="s">
        <x:v>176</x:v>
      </x:c>
      <x:c r="D4427" s="0" t="s">
        <x:v>177</x:v>
      </x:c>
      <x:c r="E4427" s="0" t="s">
        <x:v>140</x:v>
      </x:c>
      <x:c r="F4427" s="0" t="s">
        <x:v>141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1432</x:v>
      </x:c>
    </x:row>
    <x:row r="4428" spans="1:12">
      <x:c r="A4428" s="0" t="s">
        <x:v>2</x:v>
      </x:c>
      <x:c r="B4428" s="0" t="s">
        <x:v>4</x:v>
      </x:c>
      <x:c r="C4428" s="0" t="s">
        <x:v>176</x:v>
      </x:c>
      <x:c r="D4428" s="0" t="s">
        <x:v>177</x:v>
      </x:c>
      <x:c r="E4428" s="0" t="s">
        <x:v>140</x:v>
      </x:c>
      <x:c r="F4428" s="0" t="s">
        <x:v>141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718</x:v>
      </x:c>
    </x:row>
    <x:row r="4429" spans="1:12">
      <x:c r="A4429" s="0" t="s">
        <x:v>2</x:v>
      </x:c>
      <x:c r="B4429" s="0" t="s">
        <x:v>4</x:v>
      </x:c>
      <x:c r="C4429" s="0" t="s">
        <x:v>176</x:v>
      </x:c>
      <x:c r="D4429" s="0" t="s">
        <x:v>177</x:v>
      </x:c>
      <x:c r="E4429" s="0" t="s">
        <x:v>140</x:v>
      </x:c>
      <x:c r="F4429" s="0" t="s">
        <x:v>141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748</x:v>
      </x:c>
    </x:row>
    <x:row r="4430" spans="1:12">
      <x:c r="A4430" s="0" t="s">
        <x:v>2</x:v>
      </x:c>
      <x:c r="B4430" s="0" t="s">
        <x:v>4</x:v>
      </x:c>
      <x:c r="C4430" s="0" t="s">
        <x:v>176</x:v>
      </x:c>
      <x:c r="D4430" s="0" t="s">
        <x:v>177</x:v>
      </x:c>
      <x:c r="E4430" s="0" t="s">
        <x:v>140</x:v>
      </x:c>
      <x:c r="F4430" s="0" t="s">
        <x:v>141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607</x:v>
      </x:c>
    </x:row>
    <x:row r="4431" spans="1:12">
      <x:c r="A4431" s="0" t="s">
        <x:v>2</x:v>
      </x:c>
      <x:c r="B4431" s="0" t="s">
        <x:v>4</x:v>
      </x:c>
      <x:c r="C4431" s="0" t="s">
        <x:v>176</x:v>
      </x:c>
      <x:c r="D4431" s="0" t="s">
        <x:v>177</x:v>
      </x:c>
      <x:c r="E4431" s="0" t="s">
        <x:v>140</x:v>
      </x:c>
      <x:c r="F4431" s="0" t="s">
        <x:v>141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717</x:v>
      </x:c>
    </x:row>
    <x:row r="4432" spans="1:12">
      <x:c r="A4432" s="0" t="s">
        <x:v>2</x:v>
      </x:c>
      <x:c r="B4432" s="0" t="s">
        <x:v>4</x:v>
      </x:c>
      <x:c r="C4432" s="0" t="s">
        <x:v>176</x:v>
      </x:c>
      <x:c r="D4432" s="0" t="s">
        <x:v>177</x:v>
      </x:c>
      <x:c r="E4432" s="0" t="s">
        <x:v>140</x:v>
      </x:c>
      <x:c r="F4432" s="0" t="s">
        <x:v>141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1675</x:v>
      </x:c>
    </x:row>
    <x:row r="4433" spans="1:12">
      <x:c r="A4433" s="0" t="s">
        <x:v>2</x:v>
      </x:c>
      <x:c r="B4433" s="0" t="s">
        <x:v>4</x:v>
      </x:c>
      <x:c r="C4433" s="0" t="s">
        <x:v>176</x:v>
      </x:c>
      <x:c r="D4433" s="0" t="s">
        <x:v>177</x:v>
      </x:c>
      <x:c r="E4433" s="0" t="s">
        <x:v>140</x:v>
      </x:c>
      <x:c r="F4433" s="0" t="s">
        <x:v>141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1842</x:v>
      </x:c>
    </x:row>
    <x:row r="4434" spans="1:12">
      <x:c r="A4434" s="0" t="s">
        <x:v>2</x:v>
      </x:c>
      <x:c r="B4434" s="0" t="s">
        <x:v>4</x:v>
      </x:c>
      <x:c r="C4434" s="0" t="s">
        <x:v>176</x:v>
      </x:c>
      <x:c r="D4434" s="0" t="s">
        <x:v>177</x:v>
      </x:c>
      <x:c r="E4434" s="0" t="s">
        <x:v>140</x:v>
      </x:c>
      <x:c r="F4434" s="0" t="s">
        <x:v>141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2051</x:v>
      </x:c>
    </x:row>
    <x:row r="4435" spans="1:12">
      <x:c r="A4435" s="0" t="s">
        <x:v>2</x:v>
      </x:c>
      <x:c r="B4435" s="0" t="s">
        <x:v>4</x:v>
      </x:c>
      <x:c r="C4435" s="0" t="s">
        <x:v>176</x:v>
      </x:c>
      <x:c r="D4435" s="0" t="s">
        <x:v>177</x:v>
      </x:c>
      <x:c r="E4435" s="0" t="s">
        <x:v>140</x:v>
      </x:c>
      <x:c r="F4435" s="0" t="s">
        <x:v>141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2301</x:v>
      </x:c>
    </x:row>
    <x:row r="4436" spans="1:12">
      <x:c r="A4436" s="0" t="s">
        <x:v>2</x:v>
      </x:c>
      <x:c r="B4436" s="0" t="s">
        <x:v>4</x:v>
      </x:c>
      <x:c r="C4436" s="0" t="s">
        <x:v>176</x:v>
      </x:c>
      <x:c r="D4436" s="0" t="s">
        <x:v>177</x:v>
      </x:c>
      <x:c r="E4436" s="0" t="s">
        <x:v>140</x:v>
      </x:c>
      <x:c r="F4436" s="0" t="s">
        <x:v>141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1119</x:v>
      </x:c>
    </x:row>
    <x:row r="4437" spans="1:12">
      <x:c r="A4437" s="0" t="s">
        <x:v>2</x:v>
      </x:c>
      <x:c r="B4437" s="0" t="s">
        <x:v>4</x:v>
      </x:c>
      <x:c r="C4437" s="0" t="s">
        <x:v>176</x:v>
      </x:c>
      <x:c r="D4437" s="0" t="s">
        <x:v>177</x:v>
      </x:c>
      <x:c r="E4437" s="0" t="s">
        <x:v>140</x:v>
      </x:c>
      <x:c r="F4437" s="0" t="s">
        <x:v>141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1355</x:v>
      </x:c>
    </x:row>
    <x:row r="4438" spans="1:12">
      <x:c r="A4438" s="0" t="s">
        <x:v>2</x:v>
      </x:c>
      <x:c r="B4438" s="0" t="s">
        <x:v>4</x:v>
      </x:c>
      <x:c r="C4438" s="0" t="s">
        <x:v>176</x:v>
      </x:c>
      <x:c r="D4438" s="0" t="s">
        <x:v>177</x:v>
      </x:c>
      <x:c r="E4438" s="0" t="s">
        <x:v>140</x:v>
      </x:c>
      <x:c r="F4438" s="0" t="s">
        <x:v>141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278</x:v>
      </x:c>
    </x:row>
    <x:row r="4439" spans="1:12">
      <x:c r="A4439" s="0" t="s">
        <x:v>2</x:v>
      </x:c>
      <x:c r="B4439" s="0" t="s">
        <x:v>4</x:v>
      </x:c>
      <x:c r="C4439" s="0" t="s">
        <x:v>176</x:v>
      </x:c>
      <x:c r="D4439" s="0" t="s">
        <x:v>177</x:v>
      </x:c>
      <x:c r="E4439" s="0" t="s">
        <x:v>140</x:v>
      </x:c>
      <x:c r="F4439" s="0" t="s">
        <x:v>141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252</x:v>
      </x:c>
    </x:row>
    <x:row r="4440" spans="1:12">
      <x:c r="A4440" s="0" t="s">
        <x:v>2</x:v>
      </x:c>
      <x:c r="B4440" s="0" t="s">
        <x:v>4</x:v>
      </x:c>
      <x:c r="C4440" s="0" t="s">
        <x:v>176</x:v>
      </x:c>
      <x:c r="D4440" s="0" t="s">
        <x:v>177</x:v>
      </x:c>
      <x:c r="E4440" s="0" t="s">
        <x:v>140</x:v>
      </x:c>
      <x:c r="F4440" s="0" t="s">
        <x:v>141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621</x:v>
      </x:c>
    </x:row>
    <x:row r="4441" spans="1:12">
      <x:c r="A4441" s="0" t="s">
        <x:v>2</x:v>
      </x:c>
      <x:c r="B4441" s="0" t="s">
        <x:v>4</x:v>
      </x:c>
      <x:c r="C4441" s="0" t="s">
        <x:v>176</x:v>
      </x:c>
      <x:c r="D4441" s="0" t="s">
        <x:v>177</x:v>
      </x:c>
      <x:c r="E4441" s="0" t="s">
        <x:v>140</x:v>
      </x:c>
      <x:c r="F4441" s="0" t="s">
        <x:v>141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643</x:v>
      </x:c>
    </x:row>
    <x:row r="4442" spans="1:12">
      <x:c r="A4442" s="0" t="s">
        <x:v>2</x:v>
      </x:c>
      <x:c r="B4442" s="0" t="s">
        <x:v>4</x:v>
      </x:c>
      <x:c r="C4442" s="0" t="s">
        <x:v>176</x:v>
      </x:c>
      <x:c r="D4442" s="0" t="s">
        <x:v>177</x:v>
      </x:c>
      <x:c r="E4442" s="0" t="s">
        <x:v>140</x:v>
      </x:c>
      <x:c r="F4442" s="0" t="s">
        <x:v>141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105</x:v>
      </x:c>
    </x:row>
    <x:row r="4443" spans="1:12">
      <x:c r="A4443" s="0" t="s">
        <x:v>2</x:v>
      </x:c>
      <x:c r="B4443" s="0" t="s">
        <x:v>4</x:v>
      </x:c>
      <x:c r="C4443" s="0" t="s">
        <x:v>176</x:v>
      </x:c>
      <x:c r="D4443" s="0" t="s">
        <x:v>177</x:v>
      </x:c>
      <x:c r="E4443" s="0" t="s">
        <x:v>140</x:v>
      </x:c>
      <x:c r="F4443" s="0" t="s">
        <x:v>141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97</x:v>
      </x:c>
    </x:row>
    <x:row r="4444" spans="1:12">
      <x:c r="A4444" s="0" t="s">
        <x:v>2</x:v>
      </x:c>
      <x:c r="B4444" s="0" t="s">
        <x:v>4</x:v>
      </x:c>
      <x:c r="C4444" s="0" t="s">
        <x:v>176</x:v>
      </x:c>
      <x:c r="D4444" s="0" t="s">
        <x:v>177</x:v>
      </x:c>
      <x:c r="E4444" s="0" t="s">
        <x:v>140</x:v>
      </x:c>
      <x:c r="F4444" s="0" t="s">
        <x:v>141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531</x:v>
      </x:c>
    </x:row>
    <x:row r="4445" spans="1:12">
      <x:c r="A4445" s="0" t="s">
        <x:v>2</x:v>
      </x:c>
      <x:c r="B4445" s="0" t="s">
        <x:v>4</x:v>
      </x:c>
      <x:c r="C4445" s="0" t="s">
        <x:v>176</x:v>
      </x:c>
      <x:c r="D4445" s="0" t="s">
        <x:v>177</x:v>
      </x:c>
      <x:c r="E4445" s="0" t="s">
        <x:v>140</x:v>
      </x:c>
      <x:c r="F4445" s="0" t="s">
        <x:v>141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682</x:v>
      </x:c>
    </x:row>
    <x:row r="4446" spans="1:12">
      <x:c r="A4446" s="0" t="s">
        <x:v>2</x:v>
      </x:c>
      <x:c r="B4446" s="0" t="s">
        <x:v>4</x:v>
      </x:c>
      <x:c r="C4446" s="0" t="s">
        <x:v>176</x:v>
      </x:c>
      <x:c r="D4446" s="0" t="s">
        <x:v>177</x:v>
      </x:c>
      <x:c r="E4446" s="0" t="s">
        <x:v>140</x:v>
      </x:c>
      <x:c r="F4446" s="0" t="s">
        <x:v>141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1718</x:v>
      </x:c>
    </x:row>
    <x:row r="4447" spans="1:12">
      <x:c r="A4447" s="0" t="s">
        <x:v>2</x:v>
      </x:c>
      <x:c r="B4447" s="0" t="s">
        <x:v>4</x:v>
      </x:c>
      <x:c r="C4447" s="0" t="s">
        <x:v>176</x:v>
      </x:c>
      <x:c r="D4447" s="0" t="s">
        <x:v>177</x:v>
      </x:c>
      <x:c r="E4447" s="0" t="s">
        <x:v>140</x:v>
      </x:c>
      <x:c r="F4447" s="0" t="s">
        <x:v>141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1920</x:v>
      </x:c>
    </x:row>
    <x:row r="4448" spans="1:12">
      <x:c r="A4448" s="0" t="s">
        <x:v>2</x:v>
      </x:c>
      <x:c r="B4448" s="0" t="s">
        <x:v>4</x:v>
      </x:c>
      <x:c r="C4448" s="0" t="s">
        <x:v>176</x:v>
      </x:c>
      <x:c r="D4448" s="0" t="s">
        <x:v>177</x:v>
      </x:c>
      <x:c r="E4448" s="0" t="s">
        <x:v>140</x:v>
      </x:c>
      <x:c r="F4448" s="0" t="s">
        <x:v>141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4343</x:v>
      </x:c>
    </x:row>
    <x:row r="4449" spans="1:12">
      <x:c r="A4449" s="0" t="s">
        <x:v>2</x:v>
      </x:c>
      <x:c r="B4449" s="0" t="s">
        <x:v>4</x:v>
      </x:c>
      <x:c r="C4449" s="0" t="s">
        <x:v>176</x:v>
      </x:c>
      <x:c r="D4449" s="0" t="s">
        <x:v>177</x:v>
      </x:c>
      <x:c r="E4449" s="0" t="s">
        <x:v>140</x:v>
      </x:c>
      <x:c r="F4449" s="0" t="s">
        <x:v>141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4262</x:v>
      </x:c>
    </x:row>
    <x:row r="4450" spans="1:12">
      <x:c r="A4450" s="0" t="s">
        <x:v>2</x:v>
      </x:c>
      <x:c r="B4450" s="0" t="s">
        <x:v>4</x:v>
      </x:c>
      <x:c r="C4450" s="0" t="s">
        <x:v>176</x:v>
      </x:c>
      <x:c r="D4450" s="0" t="s">
        <x:v>177</x:v>
      </x:c>
      <x:c r="E4450" s="0" t="s">
        <x:v>140</x:v>
      </x:c>
      <x:c r="F4450" s="0" t="s">
        <x:v>141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1320</x:v>
      </x:c>
    </x:row>
    <x:row r="4451" spans="1:12">
      <x:c r="A4451" s="0" t="s">
        <x:v>2</x:v>
      </x:c>
      <x:c r="B4451" s="0" t="s">
        <x:v>4</x:v>
      </x:c>
      <x:c r="C4451" s="0" t="s">
        <x:v>176</x:v>
      </x:c>
      <x:c r="D4451" s="0" t="s">
        <x:v>177</x:v>
      </x:c>
      <x:c r="E4451" s="0" t="s">
        <x:v>140</x:v>
      </x:c>
      <x:c r="F4451" s="0" t="s">
        <x:v>141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1314</x:v>
      </x:c>
    </x:row>
    <x:row r="4452" spans="1:12">
      <x:c r="A4452" s="0" t="s">
        <x:v>2</x:v>
      </x:c>
      <x:c r="B4452" s="0" t="s">
        <x:v>4</x:v>
      </x:c>
      <x:c r="C4452" s="0" t="s">
        <x:v>176</x:v>
      </x:c>
      <x:c r="D4452" s="0" t="s">
        <x:v>177</x:v>
      </x:c>
      <x:c r="E4452" s="0" t="s">
        <x:v>140</x:v>
      </x:c>
      <x:c r="F4452" s="0" t="s">
        <x:v>141</x:v>
      </x:c>
      <x:c r="G4452" s="0" t="s">
        <x:v>83</x:v>
      </x:c>
      <x:c r="H4452" s="0" t="s">
        <x:v>84</x:v>
      </x:c>
      <x:c r="I4452" s="0" t="s">
        <x:v>56</x:v>
      </x:c>
      <x:c r="J4452" s="0" t="s">
        <x:v>56</x:v>
      </x:c>
      <x:c r="K4452" s="0" t="s">
        <x:v>57</x:v>
      </x:c>
      <x:c r="L4452" s="0">
        <x:v>217</x:v>
      </x:c>
    </x:row>
    <x:row r="4453" spans="1:12">
      <x:c r="A4453" s="0" t="s">
        <x:v>2</x:v>
      </x:c>
      <x:c r="B4453" s="0" t="s">
        <x:v>4</x:v>
      </x:c>
      <x:c r="C4453" s="0" t="s">
        <x:v>176</x:v>
      </x:c>
      <x:c r="D4453" s="0" t="s">
        <x:v>177</x:v>
      </x:c>
      <x:c r="E4453" s="0" t="s">
        <x:v>140</x:v>
      </x:c>
      <x:c r="F4453" s="0" t="s">
        <x:v>141</x:v>
      </x:c>
      <x:c r="G4453" s="0" t="s">
        <x:v>83</x:v>
      </x:c>
      <x:c r="H4453" s="0" t="s">
        <x:v>84</x:v>
      </x:c>
      <x:c r="I4453" s="0" t="s">
        <x:v>58</x:v>
      </x:c>
      <x:c r="J4453" s="0" t="s">
        <x:v>58</x:v>
      </x:c>
      <x:c r="K4453" s="0" t="s">
        <x:v>57</x:v>
      </x:c>
      <x:c r="L4453" s="0">
        <x:v>210</x:v>
      </x:c>
    </x:row>
    <x:row r="4454" spans="1:12">
      <x:c r="A4454" s="0" t="s">
        <x:v>2</x:v>
      </x:c>
      <x:c r="B4454" s="0" t="s">
        <x:v>4</x:v>
      </x:c>
      <x:c r="C4454" s="0" t="s">
        <x:v>176</x:v>
      </x:c>
      <x:c r="D4454" s="0" t="s">
        <x:v>177</x:v>
      </x:c>
      <x:c r="E4454" s="0" t="s">
        <x:v>140</x:v>
      </x:c>
      <x:c r="F4454" s="0" t="s">
        <x:v>141</x:v>
      </x:c>
      <x:c r="G4454" s="0" t="s">
        <x:v>85</x:v>
      </x:c>
      <x:c r="H4454" s="0" t="s">
        <x:v>86</x:v>
      </x:c>
      <x:c r="I4454" s="0" t="s">
        <x:v>56</x:v>
      </x:c>
      <x:c r="J4454" s="0" t="s">
        <x:v>56</x:v>
      </x:c>
      <x:c r="K4454" s="0" t="s">
        <x:v>57</x:v>
      </x:c>
      <x:c r="L4454" s="0">
        <x:v>68</x:v>
      </x:c>
    </x:row>
    <x:row r="4455" spans="1:12">
      <x:c r="A4455" s="0" t="s">
        <x:v>2</x:v>
      </x:c>
      <x:c r="B4455" s="0" t="s">
        <x:v>4</x:v>
      </x:c>
      <x:c r="C4455" s="0" t="s">
        <x:v>176</x:v>
      </x:c>
      <x:c r="D4455" s="0" t="s">
        <x:v>177</x:v>
      </x:c>
      <x:c r="E4455" s="0" t="s">
        <x:v>140</x:v>
      </x:c>
      <x:c r="F4455" s="0" t="s">
        <x:v>141</x:v>
      </x:c>
      <x:c r="G4455" s="0" t="s">
        <x:v>85</x:v>
      </x:c>
      <x:c r="H4455" s="0" t="s">
        <x:v>86</x:v>
      </x:c>
      <x:c r="I4455" s="0" t="s">
        <x:v>58</x:v>
      </x:c>
      <x:c r="J4455" s="0" t="s">
        <x:v>58</x:v>
      </x:c>
      <x:c r="K4455" s="0" t="s">
        <x:v>57</x:v>
      </x:c>
      <x:c r="L4455" s="0">
        <x:v>63</x:v>
      </x:c>
    </x:row>
    <x:row r="4456" spans="1:12">
      <x:c r="A4456" s="0" t="s">
        <x:v>2</x:v>
      </x:c>
      <x:c r="B4456" s="0" t="s">
        <x:v>4</x:v>
      </x:c>
      <x:c r="C4456" s="0" t="s">
        <x:v>176</x:v>
      </x:c>
      <x:c r="D4456" s="0" t="s">
        <x:v>177</x:v>
      </x:c>
      <x:c r="E4456" s="0" t="s">
        <x:v>140</x:v>
      </x:c>
      <x:c r="F4456" s="0" t="s">
        <x:v>141</x:v>
      </x:c>
      <x:c r="G4456" s="0" t="s">
        <x:v>87</x:v>
      </x:c>
      <x:c r="H4456" s="0" t="s">
        <x:v>88</x:v>
      </x:c>
      <x:c r="I4456" s="0" t="s">
        <x:v>56</x:v>
      </x:c>
      <x:c r="J4456" s="0" t="s">
        <x:v>56</x:v>
      </x:c>
      <x:c r="K4456" s="0" t="s">
        <x:v>57</x:v>
      </x:c>
      <x:c r="L4456" s="0">
        <x:v>43</x:v>
      </x:c>
    </x:row>
    <x:row r="4457" spans="1:12">
      <x:c r="A4457" s="0" t="s">
        <x:v>2</x:v>
      </x:c>
      <x:c r="B4457" s="0" t="s">
        <x:v>4</x:v>
      </x:c>
      <x:c r="C4457" s="0" t="s">
        <x:v>176</x:v>
      </x:c>
      <x:c r="D4457" s="0" t="s">
        <x:v>177</x:v>
      </x:c>
      <x:c r="E4457" s="0" t="s">
        <x:v>140</x:v>
      </x:c>
      <x:c r="F4457" s="0" t="s">
        <x:v>141</x:v>
      </x:c>
      <x:c r="G4457" s="0" t="s">
        <x:v>87</x:v>
      </x:c>
      <x:c r="H4457" s="0" t="s">
        <x:v>88</x:v>
      </x:c>
      <x:c r="I4457" s="0" t="s">
        <x:v>58</x:v>
      </x:c>
      <x:c r="J4457" s="0" t="s">
        <x:v>58</x:v>
      </x:c>
      <x:c r="K4457" s="0" t="s">
        <x:v>57</x:v>
      </x:c>
      <x:c r="L4457" s="0">
        <x:v>22</x:v>
      </x:c>
    </x:row>
    <x:row r="4458" spans="1:12">
      <x:c r="A4458" s="0" t="s">
        <x:v>2</x:v>
      </x:c>
      <x:c r="B4458" s="0" t="s">
        <x:v>4</x:v>
      </x:c>
      <x:c r="C4458" s="0" t="s">
        <x:v>176</x:v>
      </x:c>
      <x:c r="D4458" s="0" t="s">
        <x:v>177</x:v>
      </x:c>
      <x:c r="E4458" s="0" t="s">
        <x:v>140</x:v>
      </x:c>
      <x:c r="F4458" s="0" t="s">
        <x:v>141</x:v>
      </x:c>
      <x:c r="G4458" s="0" t="s">
        <x:v>89</x:v>
      </x:c>
      <x:c r="H4458" s="0" t="s">
        <x:v>90</x:v>
      </x:c>
      <x:c r="I4458" s="0" t="s">
        <x:v>56</x:v>
      </x:c>
      <x:c r="J4458" s="0" t="s">
        <x:v>56</x:v>
      </x:c>
      <x:c r="K4458" s="0" t="s">
        <x:v>57</x:v>
      </x:c>
      <x:c r="L4458" s="0">
        <x:v>593</x:v>
      </x:c>
    </x:row>
    <x:row r="4459" spans="1:12">
      <x:c r="A4459" s="0" t="s">
        <x:v>2</x:v>
      </x:c>
      <x:c r="B4459" s="0" t="s">
        <x:v>4</x:v>
      </x:c>
      <x:c r="C4459" s="0" t="s">
        <x:v>176</x:v>
      </x:c>
      <x:c r="D4459" s="0" t="s">
        <x:v>177</x:v>
      </x:c>
      <x:c r="E4459" s="0" t="s">
        <x:v>140</x:v>
      </x:c>
      <x:c r="F4459" s="0" t="s">
        <x:v>141</x:v>
      </x:c>
      <x:c r="G4459" s="0" t="s">
        <x:v>89</x:v>
      </x:c>
      <x:c r="H4459" s="0" t="s">
        <x:v>90</x:v>
      </x:c>
      <x:c r="I4459" s="0" t="s">
        <x:v>58</x:v>
      </x:c>
      <x:c r="J4459" s="0" t="s">
        <x:v>58</x:v>
      </x:c>
      <x:c r="K4459" s="0" t="s">
        <x:v>57</x:v>
      </x:c>
      <x:c r="L4459" s="0">
        <x:v>602</x:v>
      </x:c>
    </x:row>
    <x:row r="4460" spans="1:12">
      <x:c r="A4460" s="0" t="s">
        <x:v>2</x:v>
      </x:c>
      <x:c r="B4460" s="0" t="s">
        <x:v>4</x:v>
      </x:c>
      <x:c r="C4460" s="0" t="s">
        <x:v>176</x:v>
      </x:c>
      <x:c r="D4460" s="0" t="s">
        <x:v>177</x:v>
      </x:c>
      <x:c r="E4460" s="0" t="s">
        <x:v>140</x:v>
      </x:c>
      <x:c r="F4460" s="0" t="s">
        <x:v>141</x:v>
      </x:c>
      <x:c r="G4460" s="0" t="s">
        <x:v>91</x:v>
      </x:c>
      <x:c r="H4460" s="0" t="s">
        <x:v>92</x:v>
      </x:c>
      <x:c r="I4460" s="0" t="s">
        <x:v>56</x:v>
      </x:c>
      <x:c r="J4460" s="0" t="s">
        <x:v>56</x:v>
      </x:c>
      <x:c r="K4460" s="0" t="s">
        <x:v>57</x:v>
      </x:c>
      <x:c r="L4460" s="0">
        <x:v>2645</x:v>
      </x:c>
    </x:row>
    <x:row r="4461" spans="1:12">
      <x:c r="A4461" s="0" t="s">
        <x:v>2</x:v>
      </x:c>
      <x:c r="B4461" s="0" t="s">
        <x:v>4</x:v>
      </x:c>
      <x:c r="C4461" s="0" t="s">
        <x:v>176</x:v>
      </x:c>
      <x:c r="D4461" s="0" t="s">
        <x:v>177</x:v>
      </x:c>
      <x:c r="E4461" s="0" t="s">
        <x:v>140</x:v>
      </x:c>
      <x:c r="F4461" s="0" t="s">
        <x:v>141</x:v>
      </x:c>
      <x:c r="G4461" s="0" t="s">
        <x:v>91</x:v>
      </x:c>
      <x:c r="H4461" s="0" t="s">
        <x:v>92</x:v>
      </x:c>
      <x:c r="I4461" s="0" t="s">
        <x:v>58</x:v>
      </x:c>
      <x:c r="J4461" s="0" t="s">
        <x:v>58</x:v>
      </x:c>
      <x:c r="K4461" s="0" t="s">
        <x:v>57</x:v>
      </x:c>
      <x:c r="L4461" s="0">
        <x:v>3057</x:v>
      </x:c>
    </x:row>
    <x:row r="4462" spans="1:12">
      <x:c r="A4462" s="0" t="s">
        <x:v>2</x:v>
      </x:c>
      <x:c r="B4462" s="0" t="s">
        <x:v>4</x:v>
      </x:c>
      <x:c r="C4462" s="0" t="s">
        <x:v>176</x:v>
      </x:c>
      <x:c r="D4462" s="0" t="s">
        <x:v>177</x:v>
      </x:c>
      <x:c r="E4462" s="0" t="s">
        <x:v>140</x:v>
      </x:c>
      <x:c r="F4462" s="0" t="s">
        <x:v>141</x:v>
      </x:c>
      <x:c r="G4462" s="0" t="s">
        <x:v>93</x:v>
      </x:c>
      <x:c r="H4462" s="0" t="s">
        <x:v>94</x:v>
      </x:c>
      <x:c r="I4462" s="0" t="s">
        <x:v>56</x:v>
      </x:c>
      <x:c r="J4462" s="0" t="s">
        <x:v>56</x:v>
      </x:c>
      <x:c r="K4462" s="0" t="s">
        <x:v>57</x:v>
      </x:c>
      <x:c r="L4462" s="0">
        <x:v>1059</x:v>
      </x:c>
    </x:row>
    <x:row r="4463" spans="1:12">
      <x:c r="A4463" s="0" t="s">
        <x:v>2</x:v>
      </x:c>
      <x:c r="B4463" s="0" t="s">
        <x:v>4</x:v>
      </x:c>
      <x:c r="C4463" s="0" t="s">
        <x:v>176</x:v>
      </x:c>
      <x:c r="D4463" s="0" t="s">
        <x:v>177</x:v>
      </x:c>
      <x:c r="E4463" s="0" t="s">
        <x:v>140</x:v>
      </x:c>
      <x:c r="F4463" s="0" t="s">
        <x:v>141</x:v>
      </x:c>
      <x:c r="G4463" s="0" t="s">
        <x:v>93</x:v>
      </x:c>
      <x:c r="H4463" s="0" t="s">
        <x:v>94</x:v>
      </x:c>
      <x:c r="I4463" s="0" t="s">
        <x:v>58</x:v>
      </x:c>
      <x:c r="J4463" s="0" t="s">
        <x:v>58</x:v>
      </x:c>
      <x:c r="K4463" s="0" t="s">
        <x:v>57</x:v>
      </x:c>
      <x:c r="L4463" s="0">
        <x:v>1236</x:v>
      </x:c>
    </x:row>
    <x:row r="4464" spans="1:12">
      <x:c r="A4464" s="0" t="s">
        <x:v>2</x:v>
      </x:c>
      <x:c r="B4464" s="0" t="s">
        <x:v>4</x:v>
      </x:c>
      <x:c r="C4464" s="0" t="s">
        <x:v>176</x:v>
      </x:c>
      <x:c r="D4464" s="0" t="s">
        <x:v>177</x:v>
      </x:c>
      <x:c r="E4464" s="0" t="s">
        <x:v>140</x:v>
      </x:c>
      <x:c r="F4464" s="0" t="s">
        <x:v>141</x:v>
      </x:c>
      <x:c r="G4464" s="0" t="s">
        <x:v>95</x:v>
      </x:c>
      <x:c r="H4464" s="0" t="s">
        <x:v>96</x:v>
      </x:c>
      <x:c r="I4464" s="0" t="s">
        <x:v>56</x:v>
      </x:c>
      <x:c r="J4464" s="0" t="s">
        <x:v>56</x:v>
      </x:c>
      <x:c r="K4464" s="0" t="s">
        <x:v>57</x:v>
      </x:c>
      <x:c r="L4464" s="0">
        <x:v>2362</x:v>
      </x:c>
    </x:row>
    <x:row r="4465" spans="1:12">
      <x:c r="A4465" s="0" t="s">
        <x:v>2</x:v>
      </x:c>
      <x:c r="B4465" s="0" t="s">
        <x:v>4</x:v>
      </x:c>
      <x:c r="C4465" s="0" t="s">
        <x:v>176</x:v>
      </x:c>
      <x:c r="D4465" s="0" t="s">
        <x:v>177</x:v>
      </x:c>
      <x:c r="E4465" s="0" t="s">
        <x:v>140</x:v>
      </x:c>
      <x:c r="F4465" s="0" t="s">
        <x:v>141</x:v>
      </x:c>
      <x:c r="G4465" s="0" t="s">
        <x:v>95</x:v>
      </x:c>
      <x:c r="H4465" s="0" t="s">
        <x:v>96</x:v>
      </x:c>
      <x:c r="I4465" s="0" t="s">
        <x:v>58</x:v>
      </x:c>
      <x:c r="J4465" s="0" t="s">
        <x:v>58</x:v>
      </x:c>
      <x:c r="K4465" s="0" t="s">
        <x:v>57</x:v>
      </x:c>
      <x:c r="L4465" s="0">
        <x:v>2266</x:v>
      </x:c>
    </x:row>
    <x:row r="4466" spans="1:12">
      <x:c r="A4466" s="0" t="s">
        <x:v>2</x:v>
      </x:c>
      <x:c r="B4466" s="0" t="s">
        <x:v>4</x:v>
      </x:c>
      <x:c r="C4466" s="0" t="s">
        <x:v>176</x:v>
      </x:c>
      <x:c r="D4466" s="0" t="s">
        <x:v>177</x:v>
      </x:c>
      <x:c r="E4466" s="0" t="s">
        <x:v>140</x:v>
      </x:c>
      <x:c r="F4466" s="0" t="s">
        <x:v>141</x:v>
      </x:c>
      <x:c r="G4466" s="0" t="s">
        <x:v>97</x:v>
      </x:c>
      <x:c r="H4466" s="0" t="s">
        <x:v>98</x:v>
      </x:c>
      <x:c r="I4466" s="0" t="s">
        <x:v>56</x:v>
      </x:c>
      <x:c r="J4466" s="0" t="s">
        <x:v>56</x:v>
      </x:c>
      <x:c r="K4466" s="0" t="s">
        <x:v>57</x:v>
      </x:c>
      <x:c r="L4466" s="0">
        <x:v>394</x:v>
      </x:c>
    </x:row>
    <x:row r="4467" spans="1:12">
      <x:c r="A4467" s="0" t="s">
        <x:v>2</x:v>
      </x:c>
      <x:c r="B4467" s="0" t="s">
        <x:v>4</x:v>
      </x:c>
      <x:c r="C4467" s="0" t="s">
        <x:v>176</x:v>
      </x:c>
      <x:c r="D4467" s="0" t="s">
        <x:v>177</x:v>
      </x:c>
      <x:c r="E4467" s="0" t="s">
        <x:v>140</x:v>
      </x:c>
      <x:c r="F4467" s="0" t="s">
        <x:v>141</x:v>
      </x:c>
      <x:c r="G4467" s="0" t="s">
        <x:v>97</x:v>
      </x:c>
      <x:c r="H4467" s="0" t="s">
        <x:v>98</x:v>
      </x:c>
      <x:c r="I4467" s="0" t="s">
        <x:v>58</x:v>
      </x:c>
      <x:c r="J4467" s="0" t="s">
        <x:v>58</x:v>
      </x:c>
      <x:c r="K4467" s="0" t="s">
        <x:v>57</x:v>
      </x:c>
      <x:c r="L4467" s="0">
        <x:v>350</x:v>
      </x:c>
    </x:row>
    <x:row r="4468" spans="1:12">
      <x:c r="A4468" s="0" t="s">
        <x:v>2</x:v>
      </x:c>
      <x:c r="B4468" s="0" t="s">
        <x:v>4</x:v>
      </x:c>
      <x:c r="C4468" s="0" t="s">
        <x:v>176</x:v>
      </x:c>
      <x:c r="D4468" s="0" t="s">
        <x:v>177</x:v>
      </x:c>
      <x:c r="E4468" s="0" t="s">
        <x:v>140</x:v>
      </x:c>
      <x:c r="F4468" s="0" t="s">
        <x:v>141</x:v>
      </x:c>
      <x:c r="G4468" s="0" t="s">
        <x:v>99</x:v>
      </x:c>
      <x:c r="H4468" s="0" t="s">
        <x:v>100</x:v>
      </x:c>
      <x:c r="I4468" s="0" t="s">
        <x:v>56</x:v>
      </x:c>
      <x:c r="J4468" s="0" t="s">
        <x:v>56</x:v>
      </x:c>
      <x:c r="K4468" s="0" t="s">
        <x:v>57</x:v>
      </x:c>
      <x:c r="L4468" s="0">
        <x:v>480</x:v>
      </x:c>
    </x:row>
    <x:row r="4469" spans="1:12">
      <x:c r="A4469" s="0" t="s">
        <x:v>2</x:v>
      </x:c>
      <x:c r="B4469" s="0" t="s">
        <x:v>4</x:v>
      </x:c>
      <x:c r="C4469" s="0" t="s">
        <x:v>176</x:v>
      </x:c>
      <x:c r="D4469" s="0" t="s">
        <x:v>177</x:v>
      </x:c>
      <x:c r="E4469" s="0" t="s">
        <x:v>140</x:v>
      </x:c>
      <x:c r="F4469" s="0" t="s">
        <x:v>141</x:v>
      </x:c>
      <x:c r="G4469" s="0" t="s">
        <x:v>99</x:v>
      </x:c>
      <x:c r="H4469" s="0" t="s">
        <x:v>100</x:v>
      </x:c>
      <x:c r="I4469" s="0" t="s">
        <x:v>58</x:v>
      </x:c>
      <x:c r="J4469" s="0" t="s">
        <x:v>58</x:v>
      </x:c>
      <x:c r="K4469" s="0" t="s">
        <x:v>57</x:v>
      </x:c>
      <x:c r="L4469" s="0">
        <x:v>502</x:v>
      </x:c>
    </x:row>
    <x:row r="4470" spans="1:12">
      <x:c r="A4470" s="0" t="s">
        <x:v>2</x:v>
      </x:c>
      <x:c r="B4470" s="0" t="s">
        <x:v>4</x:v>
      </x:c>
      <x:c r="C4470" s="0" t="s">
        <x:v>176</x:v>
      </x:c>
      <x:c r="D4470" s="0" t="s">
        <x:v>177</x:v>
      </x:c>
      <x:c r="E4470" s="0" t="s">
        <x:v>140</x:v>
      </x:c>
      <x:c r="F4470" s="0" t="s">
        <x:v>141</x:v>
      </x:c>
      <x:c r="G4470" s="0" t="s">
        <x:v>101</x:v>
      </x:c>
      <x:c r="H4470" s="0" t="s">
        <x:v>102</x:v>
      </x:c>
      <x:c r="I4470" s="0" t="s">
        <x:v>56</x:v>
      </x:c>
      <x:c r="J4470" s="0" t="s">
        <x:v>56</x:v>
      </x:c>
      <x:c r="K4470" s="0" t="s">
        <x:v>57</x:v>
      </x:c>
      <x:c r="L4470" s="0">
        <x:v>76</x:v>
      </x:c>
    </x:row>
    <x:row r="4471" spans="1:12">
      <x:c r="A4471" s="0" t="s">
        <x:v>2</x:v>
      </x:c>
      <x:c r="B4471" s="0" t="s">
        <x:v>4</x:v>
      </x:c>
      <x:c r="C4471" s="0" t="s">
        <x:v>176</x:v>
      </x:c>
      <x:c r="D4471" s="0" t="s">
        <x:v>177</x:v>
      </x:c>
      <x:c r="E4471" s="0" t="s">
        <x:v>140</x:v>
      </x:c>
      <x:c r="F4471" s="0" t="s">
        <x:v>141</x:v>
      </x:c>
      <x:c r="G4471" s="0" t="s">
        <x:v>101</x:v>
      </x:c>
      <x:c r="H4471" s="0" t="s">
        <x:v>102</x:v>
      </x:c>
      <x:c r="I4471" s="0" t="s">
        <x:v>58</x:v>
      </x:c>
      <x:c r="J4471" s="0" t="s">
        <x:v>58</x:v>
      </x:c>
      <x:c r="K4471" s="0" t="s">
        <x:v>57</x:v>
      </x:c>
      <x:c r="L4471" s="0">
        <x:v>53</x:v>
      </x:c>
    </x:row>
    <x:row r="4472" spans="1:12">
      <x:c r="A4472" s="0" t="s">
        <x:v>2</x:v>
      </x:c>
      <x:c r="B4472" s="0" t="s">
        <x:v>4</x:v>
      </x:c>
      <x:c r="C4472" s="0" t="s">
        <x:v>176</x:v>
      </x:c>
      <x:c r="D4472" s="0" t="s">
        <x:v>177</x:v>
      </x:c>
      <x:c r="E4472" s="0" t="s">
        <x:v>140</x:v>
      </x:c>
      <x:c r="F4472" s="0" t="s">
        <x:v>141</x:v>
      </x:c>
      <x:c r="G4472" s="0" t="s">
        <x:v>103</x:v>
      </x:c>
      <x:c r="H4472" s="0" t="s">
        <x:v>104</x:v>
      </x:c>
      <x:c r="I4472" s="0" t="s">
        <x:v>56</x:v>
      </x:c>
      <x:c r="J4472" s="0" t="s">
        <x:v>56</x:v>
      </x:c>
      <x:c r="K4472" s="0" t="s">
        <x:v>57</x:v>
      </x:c>
      <x:c r="L4472" s="0">
        <x:v>269</x:v>
      </x:c>
    </x:row>
    <x:row r="4473" spans="1:12">
      <x:c r="A4473" s="0" t="s">
        <x:v>2</x:v>
      </x:c>
      <x:c r="B4473" s="0" t="s">
        <x:v>4</x:v>
      </x:c>
      <x:c r="C4473" s="0" t="s">
        <x:v>176</x:v>
      </x:c>
      <x:c r="D4473" s="0" t="s">
        <x:v>177</x:v>
      </x:c>
      <x:c r="E4473" s="0" t="s">
        <x:v>140</x:v>
      </x:c>
      <x:c r="F4473" s="0" t="s">
        <x:v>141</x:v>
      </x:c>
      <x:c r="G4473" s="0" t="s">
        <x:v>103</x:v>
      </x:c>
      <x:c r="H4473" s="0" t="s">
        <x:v>104</x:v>
      </x:c>
      <x:c r="I4473" s="0" t="s">
        <x:v>58</x:v>
      </x:c>
      <x:c r="J4473" s="0" t="s">
        <x:v>58</x:v>
      </x:c>
      <x:c r="K4473" s="0" t="s">
        <x:v>57</x:v>
      </x:c>
      <x:c r="L4473" s="0">
        <x:v>197</x:v>
      </x:c>
    </x:row>
    <x:row r="4474" spans="1:12">
      <x:c r="A4474" s="0" t="s">
        <x:v>2</x:v>
      </x:c>
      <x:c r="B4474" s="0" t="s">
        <x:v>4</x:v>
      </x:c>
      <x:c r="C4474" s="0" t="s">
        <x:v>176</x:v>
      </x:c>
      <x:c r="D4474" s="0" t="s">
        <x:v>177</x:v>
      </x:c>
      <x:c r="E4474" s="0" t="s">
        <x:v>140</x:v>
      </x:c>
      <x:c r="F4474" s="0" t="s">
        <x:v>141</x:v>
      </x:c>
      <x:c r="G4474" s="0" t="s">
        <x:v>105</x:v>
      </x:c>
      <x:c r="H4474" s="0" t="s">
        <x:v>106</x:v>
      </x:c>
      <x:c r="I4474" s="0" t="s">
        <x:v>56</x:v>
      </x:c>
      <x:c r="J4474" s="0" t="s">
        <x:v>56</x:v>
      </x:c>
      <x:c r="K4474" s="0" t="s">
        <x:v>57</x:v>
      </x:c>
      <x:c r="L4474" s="0">
        <x:v>1748</x:v>
      </x:c>
    </x:row>
    <x:row r="4475" spans="1:12">
      <x:c r="A4475" s="0" t="s">
        <x:v>2</x:v>
      </x:c>
      <x:c r="B4475" s="0" t="s">
        <x:v>4</x:v>
      </x:c>
      <x:c r="C4475" s="0" t="s">
        <x:v>176</x:v>
      </x:c>
      <x:c r="D4475" s="0" t="s">
        <x:v>177</x:v>
      </x:c>
      <x:c r="E4475" s="0" t="s">
        <x:v>140</x:v>
      </x:c>
      <x:c r="F4475" s="0" t="s">
        <x:v>141</x:v>
      </x:c>
      <x:c r="G4475" s="0" t="s">
        <x:v>105</x:v>
      </x:c>
      <x:c r="H4475" s="0" t="s">
        <x:v>106</x:v>
      </x:c>
      <x:c r="I4475" s="0" t="s">
        <x:v>58</x:v>
      </x:c>
      <x:c r="J4475" s="0" t="s">
        <x:v>58</x:v>
      </x:c>
      <x:c r="K4475" s="0" t="s">
        <x:v>57</x:v>
      </x:c>
      <x:c r="L4475" s="0">
        <x:v>1865</x:v>
      </x:c>
    </x:row>
    <x:row r="4476" spans="1:12">
      <x:c r="A4476" s="0" t="s">
        <x:v>2</x:v>
      </x:c>
      <x:c r="B4476" s="0" t="s">
        <x:v>4</x:v>
      </x:c>
      <x:c r="C4476" s="0" t="s">
        <x:v>176</x:v>
      </x:c>
      <x:c r="D4476" s="0" t="s">
        <x:v>177</x:v>
      </x:c>
      <x:c r="E4476" s="0" t="s">
        <x:v>140</x:v>
      </x:c>
      <x:c r="F4476" s="0" t="s">
        <x:v>141</x:v>
      </x:c>
      <x:c r="G4476" s="0" t="s">
        <x:v>107</x:v>
      </x:c>
      <x:c r="H4476" s="0" t="s">
        <x:v>108</x:v>
      </x:c>
      <x:c r="I4476" s="0" t="s">
        <x:v>56</x:v>
      </x:c>
      <x:c r="J4476" s="0" t="s">
        <x:v>56</x:v>
      </x:c>
      <x:c r="K4476" s="0" t="s">
        <x:v>57</x:v>
      </x:c>
      <x:c r="L4476" s="0">
        <x:v>2356</x:v>
      </x:c>
    </x:row>
    <x:row r="4477" spans="1:12">
      <x:c r="A4477" s="0" t="s">
        <x:v>2</x:v>
      </x:c>
      <x:c r="B4477" s="0" t="s">
        <x:v>4</x:v>
      </x:c>
      <x:c r="C4477" s="0" t="s">
        <x:v>176</x:v>
      </x:c>
      <x:c r="D4477" s="0" t="s">
        <x:v>177</x:v>
      </x:c>
      <x:c r="E4477" s="0" t="s">
        <x:v>140</x:v>
      </x:c>
      <x:c r="F4477" s="0" t="s">
        <x:v>141</x:v>
      </x:c>
      <x:c r="G4477" s="0" t="s">
        <x:v>107</x:v>
      </x:c>
      <x:c r="H4477" s="0" t="s">
        <x:v>108</x:v>
      </x:c>
      <x:c r="I4477" s="0" t="s">
        <x:v>58</x:v>
      </x:c>
      <x:c r="J4477" s="0" t="s">
        <x:v>58</x:v>
      </x:c>
      <x:c r="K4477" s="0" t="s">
        <x:v>57</x:v>
      </x:c>
      <x:c r="L4477" s="0">
        <x:v>2644</x:v>
      </x:c>
    </x:row>
    <x:row r="4478" spans="1:12">
      <x:c r="A4478" s="0" t="s">
        <x:v>2</x:v>
      </x:c>
      <x:c r="B4478" s="0" t="s">
        <x:v>4</x:v>
      </x:c>
      <x:c r="C4478" s="0" t="s">
        <x:v>176</x:v>
      </x:c>
      <x:c r="D4478" s="0" t="s">
        <x:v>177</x:v>
      </x:c>
      <x:c r="E4478" s="0" t="s">
        <x:v>140</x:v>
      </x:c>
      <x:c r="F4478" s="0" t="s">
        <x:v>141</x:v>
      </x:c>
      <x:c r="G4478" s="0" t="s">
        <x:v>50</x:v>
      </x:c>
      <x:c r="H4478" s="0" t="s">
        <x:v>109</x:v>
      </x:c>
      <x:c r="I4478" s="0" t="s">
        <x:v>56</x:v>
      </x:c>
      <x:c r="J4478" s="0" t="s">
        <x:v>56</x:v>
      </x:c>
      <x:c r="K4478" s="0" t="s">
        <x:v>57</x:v>
      </x:c>
      <x:c r="L4478" s="0">
        <x:v>29169</x:v>
      </x:c>
    </x:row>
    <x:row r="4479" spans="1:12">
      <x:c r="A4479" s="0" t="s">
        <x:v>2</x:v>
      </x:c>
      <x:c r="B4479" s="0" t="s">
        <x:v>4</x:v>
      </x:c>
      <x:c r="C4479" s="0" t="s">
        <x:v>176</x:v>
      </x:c>
      <x:c r="D4479" s="0" t="s">
        <x:v>177</x:v>
      </x:c>
      <x:c r="E4479" s="0" t="s">
        <x:v>140</x:v>
      </x:c>
      <x:c r="F4479" s="0" t="s">
        <x:v>141</x:v>
      </x:c>
      <x:c r="G4479" s="0" t="s">
        <x:v>50</x:v>
      </x:c>
      <x:c r="H4479" s="0" t="s">
        <x:v>109</x:v>
      </x:c>
      <x:c r="I4479" s="0" t="s">
        <x:v>58</x:v>
      </x:c>
      <x:c r="J4479" s="0" t="s">
        <x:v>58</x:v>
      </x:c>
      <x:c r="K4479" s="0" t="s">
        <x:v>57</x:v>
      </x:c>
      <x:c r="L4479" s="0">
        <x:v>30963</x:v>
      </x:c>
    </x:row>
    <x:row r="4480" spans="1:12">
      <x:c r="A4480" s="0" t="s">
        <x:v>2</x:v>
      </x:c>
      <x:c r="B4480" s="0" t="s">
        <x:v>4</x:v>
      </x:c>
      <x:c r="C4480" s="0" t="s">
        <x:v>176</x:v>
      </x:c>
      <x:c r="D4480" s="0" t="s">
        <x:v>177</x:v>
      </x:c>
      <x:c r="E4480" s="0" t="s">
        <x:v>140</x:v>
      </x:c>
      <x:c r="F4480" s="0" t="s">
        <x:v>141</x:v>
      </x:c>
      <x:c r="G4480" s="0" t="s">
        <x:v>110</x:v>
      </x:c>
      <x:c r="H4480" s="0" t="s">
        <x:v>111</x:v>
      </x:c>
      <x:c r="I4480" s="0" t="s">
        <x:v>56</x:v>
      </x:c>
      <x:c r="J4480" s="0" t="s">
        <x:v>56</x:v>
      </x:c>
      <x:c r="K4480" s="0" t="s">
        <x:v>57</x:v>
      </x:c>
      <x:c r="L4480" s="0">
        <x:v>340</x:v>
      </x:c>
    </x:row>
    <x:row r="4481" spans="1:12">
      <x:c r="A4481" s="0" t="s">
        <x:v>2</x:v>
      </x:c>
      <x:c r="B4481" s="0" t="s">
        <x:v>4</x:v>
      </x:c>
      <x:c r="C4481" s="0" t="s">
        <x:v>176</x:v>
      </x:c>
      <x:c r="D4481" s="0" t="s">
        <x:v>177</x:v>
      </x:c>
      <x:c r="E4481" s="0" t="s">
        <x:v>140</x:v>
      </x:c>
      <x:c r="F4481" s="0" t="s">
        <x:v>141</x:v>
      </x:c>
      <x:c r="G4481" s="0" t="s">
        <x:v>110</x:v>
      </x:c>
      <x:c r="H4481" s="0" t="s">
        <x:v>111</x:v>
      </x:c>
      <x:c r="I4481" s="0" t="s">
        <x:v>58</x:v>
      </x:c>
      <x:c r="J4481" s="0" t="s">
        <x:v>58</x:v>
      </x:c>
      <x:c r="K4481" s="0" t="s">
        <x:v>57</x:v>
      </x:c>
      <x:c r="L4481" s="0">
        <x:v>331</x:v>
      </x:c>
    </x:row>
    <x:row r="4482" spans="1:12">
      <x:c r="A4482" s="0" t="s">
        <x:v>2</x:v>
      </x:c>
      <x:c r="B4482" s="0" t="s">
        <x:v>4</x:v>
      </x:c>
      <x:c r="C4482" s="0" t="s">
        <x:v>176</x:v>
      </x:c>
      <x:c r="D4482" s="0" t="s">
        <x:v>177</x:v>
      </x:c>
      <x:c r="E4482" s="0" t="s">
        <x:v>142</x:v>
      </x:c>
      <x:c r="F4482" s="0" t="s">
        <x:v>143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888</x:v>
      </x:c>
    </x:row>
    <x:row r="4483" spans="1:12">
      <x:c r="A4483" s="0" t="s">
        <x:v>2</x:v>
      </x:c>
      <x:c r="B4483" s="0" t="s">
        <x:v>4</x:v>
      </x:c>
      <x:c r="C4483" s="0" t="s">
        <x:v>176</x:v>
      </x:c>
      <x:c r="D4483" s="0" t="s">
        <x:v>177</x:v>
      </x:c>
      <x:c r="E4483" s="0" t="s">
        <x:v>142</x:v>
      </x:c>
      <x:c r="F4483" s="0" t="s">
        <x:v>143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907</x:v>
      </x:c>
    </x:row>
    <x:row r="4484" spans="1:12">
      <x:c r="A4484" s="0" t="s">
        <x:v>2</x:v>
      </x:c>
      <x:c r="B4484" s="0" t="s">
        <x:v>4</x:v>
      </x:c>
      <x:c r="C4484" s="0" t="s">
        <x:v>176</x:v>
      </x:c>
      <x:c r="D4484" s="0" t="s">
        <x:v>177</x:v>
      </x:c>
      <x:c r="E4484" s="0" t="s">
        <x:v>142</x:v>
      </x:c>
      <x:c r="F4484" s="0" t="s">
        <x:v>143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744</x:v>
      </x:c>
    </x:row>
    <x:row r="4485" spans="1:12">
      <x:c r="A4485" s="0" t="s">
        <x:v>2</x:v>
      </x:c>
      <x:c r="B4485" s="0" t="s">
        <x:v>4</x:v>
      </x:c>
      <x:c r="C4485" s="0" t="s">
        <x:v>176</x:v>
      </x:c>
      <x:c r="D4485" s="0" t="s">
        <x:v>177</x:v>
      </x:c>
      <x:c r="E4485" s="0" t="s">
        <x:v>142</x:v>
      </x:c>
      <x:c r="F4485" s="0" t="s">
        <x:v>143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759</x:v>
      </x:c>
    </x:row>
    <x:row r="4486" spans="1:12">
      <x:c r="A4486" s="0" t="s">
        <x:v>2</x:v>
      </x:c>
      <x:c r="B4486" s="0" t="s">
        <x:v>4</x:v>
      </x:c>
      <x:c r="C4486" s="0" t="s">
        <x:v>176</x:v>
      </x:c>
      <x:c r="D4486" s="0" t="s">
        <x:v>177</x:v>
      </x:c>
      <x:c r="E4486" s="0" t="s">
        <x:v>142</x:v>
      </x:c>
      <x:c r="F4486" s="0" t="s">
        <x:v>143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397</x:v>
      </x:c>
    </x:row>
    <x:row r="4487" spans="1:12">
      <x:c r="A4487" s="0" t="s">
        <x:v>2</x:v>
      </x:c>
      <x:c r="B4487" s="0" t="s">
        <x:v>4</x:v>
      </x:c>
      <x:c r="C4487" s="0" t="s">
        <x:v>176</x:v>
      </x:c>
      <x:c r="D4487" s="0" t="s">
        <x:v>177</x:v>
      </x:c>
      <x:c r="E4487" s="0" t="s">
        <x:v>142</x:v>
      </x:c>
      <x:c r="F4487" s="0" t="s">
        <x:v>143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424</x:v>
      </x:c>
    </x:row>
    <x:row r="4488" spans="1:12">
      <x:c r="A4488" s="0" t="s">
        <x:v>2</x:v>
      </x:c>
      <x:c r="B4488" s="0" t="s">
        <x:v>4</x:v>
      </x:c>
      <x:c r="C4488" s="0" t="s">
        <x:v>176</x:v>
      </x:c>
      <x:c r="D4488" s="0" t="s">
        <x:v>177</x:v>
      </x:c>
      <x:c r="E4488" s="0" t="s">
        <x:v>142</x:v>
      </x:c>
      <x:c r="F4488" s="0" t="s">
        <x:v>143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1624</x:v>
      </x:c>
    </x:row>
    <x:row r="4489" spans="1:12">
      <x:c r="A4489" s="0" t="s">
        <x:v>2</x:v>
      </x:c>
      <x:c r="B4489" s="0" t="s">
        <x:v>4</x:v>
      </x:c>
      <x:c r="C4489" s="0" t="s">
        <x:v>176</x:v>
      </x:c>
      <x:c r="D4489" s="0" t="s">
        <x:v>177</x:v>
      </x:c>
      <x:c r="E4489" s="0" t="s">
        <x:v>142</x:v>
      </x:c>
      <x:c r="F4489" s="0" t="s">
        <x:v>143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1686</x:v>
      </x:c>
    </x:row>
    <x:row r="4490" spans="1:12">
      <x:c r="A4490" s="0" t="s">
        <x:v>2</x:v>
      </x:c>
      <x:c r="B4490" s="0" t="s">
        <x:v>4</x:v>
      </x:c>
      <x:c r="C4490" s="0" t="s">
        <x:v>176</x:v>
      </x:c>
      <x:c r="D4490" s="0" t="s">
        <x:v>177</x:v>
      </x:c>
      <x:c r="E4490" s="0" t="s">
        <x:v>142</x:v>
      </x:c>
      <x:c r="F4490" s="0" t="s">
        <x:v>143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2111</x:v>
      </x:c>
    </x:row>
    <x:row r="4491" spans="1:12">
      <x:c r="A4491" s="0" t="s">
        <x:v>2</x:v>
      </x:c>
      <x:c r="B4491" s="0" t="s">
        <x:v>4</x:v>
      </x:c>
      <x:c r="C4491" s="0" t="s">
        <x:v>176</x:v>
      </x:c>
      <x:c r="D4491" s="0" t="s">
        <x:v>177</x:v>
      </x:c>
      <x:c r="E4491" s="0" t="s">
        <x:v>142</x:v>
      </x:c>
      <x:c r="F4491" s="0" t="s">
        <x:v>143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2177</x:v>
      </x:c>
    </x:row>
    <x:row r="4492" spans="1:12">
      <x:c r="A4492" s="0" t="s">
        <x:v>2</x:v>
      </x:c>
      <x:c r="B4492" s="0" t="s">
        <x:v>4</x:v>
      </x:c>
      <x:c r="C4492" s="0" t="s">
        <x:v>176</x:v>
      </x:c>
      <x:c r="D4492" s="0" t="s">
        <x:v>177</x:v>
      </x:c>
      <x:c r="E4492" s="0" t="s">
        <x:v>142</x:v>
      </x:c>
      <x:c r="F4492" s="0" t="s">
        <x:v>143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852</x:v>
      </x:c>
    </x:row>
    <x:row r="4493" spans="1:12">
      <x:c r="A4493" s="0" t="s">
        <x:v>2</x:v>
      </x:c>
      <x:c r="B4493" s="0" t="s">
        <x:v>4</x:v>
      </x:c>
      <x:c r="C4493" s="0" t="s">
        <x:v>176</x:v>
      </x:c>
      <x:c r="D4493" s="0" t="s">
        <x:v>177</x:v>
      </x:c>
      <x:c r="E4493" s="0" t="s">
        <x:v>142</x:v>
      </x:c>
      <x:c r="F4493" s="0" t="s">
        <x:v>143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960</x:v>
      </x:c>
    </x:row>
    <x:row r="4494" spans="1:12">
      <x:c r="A4494" s="0" t="s">
        <x:v>2</x:v>
      </x:c>
      <x:c r="B4494" s="0" t="s">
        <x:v>4</x:v>
      </x:c>
      <x:c r="C4494" s="0" t="s">
        <x:v>176</x:v>
      </x:c>
      <x:c r="D4494" s="0" t="s">
        <x:v>177</x:v>
      </x:c>
      <x:c r="E4494" s="0" t="s">
        <x:v>142</x:v>
      </x:c>
      <x:c r="F4494" s="0" t="s">
        <x:v>143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221</x:v>
      </x:c>
    </x:row>
    <x:row r="4495" spans="1:12">
      <x:c r="A4495" s="0" t="s">
        <x:v>2</x:v>
      </x:c>
      <x:c r="B4495" s="0" t="s">
        <x:v>4</x:v>
      </x:c>
      <x:c r="C4495" s="0" t="s">
        <x:v>176</x:v>
      </x:c>
      <x:c r="D4495" s="0" t="s">
        <x:v>177</x:v>
      </x:c>
      <x:c r="E4495" s="0" t="s">
        <x:v>142</x:v>
      </x:c>
      <x:c r="F4495" s="0" t="s">
        <x:v>143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285</x:v>
      </x:c>
    </x:row>
    <x:row r="4496" spans="1:12">
      <x:c r="A4496" s="0" t="s">
        <x:v>2</x:v>
      </x:c>
      <x:c r="B4496" s="0" t="s">
        <x:v>4</x:v>
      </x:c>
      <x:c r="C4496" s="0" t="s">
        <x:v>176</x:v>
      </x:c>
      <x:c r="D4496" s="0" t="s">
        <x:v>177</x:v>
      </x:c>
      <x:c r="E4496" s="0" t="s">
        <x:v>142</x:v>
      </x:c>
      <x:c r="F4496" s="0" t="s">
        <x:v>143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421</x:v>
      </x:c>
    </x:row>
    <x:row r="4497" spans="1:12">
      <x:c r="A4497" s="0" t="s">
        <x:v>2</x:v>
      </x:c>
      <x:c r="B4497" s="0" t="s">
        <x:v>4</x:v>
      </x:c>
      <x:c r="C4497" s="0" t="s">
        <x:v>176</x:v>
      </x:c>
      <x:c r="D4497" s="0" t="s">
        <x:v>177</x:v>
      </x:c>
      <x:c r="E4497" s="0" t="s">
        <x:v>142</x:v>
      </x:c>
      <x:c r="F4497" s="0" t="s">
        <x:v>143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441</x:v>
      </x:c>
    </x:row>
    <x:row r="4498" spans="1:12">
      <x:c r="A4498" s="0" t="s">
        <x:v>2</x:v>
      </x:c>
      <x:c r="B4498" s="0" t="s">
        <x:v>4</x:v>
      </x:c>
      <x:c r="C4498" s="0" t="s">
        <x:v>176</x:v>
      </x:c>
      <x:c r="D4498" s="0" t="s">
        <x:v>177</x:v>
      </x:c>
      <x:c r="E4498" s="0" t="s">
        <x:v>142</x:v>
      </x:c>
      <x:c r="F4498" s="0" t="s">
        <x:v>143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138</x:v>
      </x:c>
    </x:row>
    <x:row r="4499" spans="1:12">
      <x:c r="A4499" s="0" t="s">
        <x:v>2</x:v>
      </x:c>
      <x:c r="B4499" s="0" t="s">
        <x:v>4</x:v>
      </x:c>
      <x:c r="C4499" s="0" t="s">
        <x:v>176</x:v>
      </x:c>
      <x:c r="D4499" s="0" t="s">
        <x:v>177</x:v>
      </x:c>
      <x:c r="E4499" s="0" t="s">
        <x:v>142</x:v>
      </x:c>
      <x:c r="F4499" s="0" t="s">
        <x:v>143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133</x:v>
      </x:c>
    </x:row>
    <x:row r="4500" spans="1:12">
      <x:c r="A4500" s="0" t="s">
        <x:v>2</x:v>
      </x:c>
      <x:c r="B4500" s="0" t="s">
        <x:v>4</x:v>
      </x:c>
      <x:c r="C4500" s="0" t="s">
        <x:v>176</x:v>
      </x:c>
      <x:c r="D4500" s="0" t="s">
        <x:v>177</x:v>
      </x:c>
      <x:c r="E4500" s="0" t="s">
        <x:v>142</x:v>
      </x:c>
      <x:c r="F4500" s="0" t="s">
        <x:v>143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272</x:v>
      </x:c>
    </x:row>
    <x:row r="4501" spans="1:12">
      <x:c r="A4501" s="0" t="s">
        <x:v>2</x:v>
      </x:c>
      <x:c r="B4501" s="0" t="s">
        <x:v>4</x:v>
      </x:c>
      <x:c r="C4501" s="0" t="s">
        <x:v>176</x:v>
      </x:c>
      <x:c r="D4501" s="0" t="s">
        <x:v>177</x:v>
      </x:c>
      <x:c r="E4501" s="0" t="s">
        <x:v>142</x:v>
      </x:c>
      <x:c r="F4501" s="0" t="s">
        <x:v>143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330</x:v>
      </x:c>
    </x:row>
    <x:row r="4502" spans="1:12">
      <x:c r="A4502" s="0" t="s">
        <x:v>2</x:v>
      </x:c>
      <x:c r="B4502" s="0" t="s">
        <x:v>4</x:v>
      </x:c>
      <x:c r="C4502" s="0" t="s">
        <x:v>176</x:v>
      </x:c>
      <x:c r="D4502" s="0" t="s">
        <x:v>177</x:v>
      </x:c>
      <x:c r="E4502" s="0" t="s">
        <x:v>142</x:v>
      </x:c>
      <x:c r="F4502" s="0" t="s">
        <x:v>143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1013</x:v>
      </x:c>
    </x:row>
    <x:row r="4503" spans="1:12">
      <x:c r="A4503" s="0" t="s">
        <x:v>2</x:v>
      </x:c>
      <x:c r="B4503" s="0" t="s">
        <x:v>4</x:v>
      </x:c>
      <x:c r="C4503" s="0" t="s">
        <x:v>176</x:v>
      </x:c>
      <x:c r="D4503" s="0" t="s">
        <x:v>177</x:v>
      </x:c>
      <x:c r="E4503" s="0" t="s">
        <x:v>142</x:v>
      </x:c>
      <x:c r="F4503" s="0" t="s">
        <x:v>143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1115</x:v>
      </x:c>
    </x:row>
    <x:row r="4504" spans="1:12">
      <x:c r="A4504" s="0" t="s">
        <x:v>2</x:v>
      </x:c>
      <x:c r="B4504" s="0" t="s">
        <x:v>4</x:v>
      </x:c>
      <x:c r="C4504" s="0" t="s">
        <x:v>176</x:v>
      </x:c>
      <x:c r="D4504" s="0" t="s">
        <x:v>177</x:v>
      </x:c>
      <x:c r="E4504" s="0" t="s">
        <x:v>142</x:v>
      </x:c>
      <x:c r="F4504" s="0" t="s">
        <x:v>143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3556</x:v>
      </x:c>
    </x:row>
    <x:row r="4505" spans="1:12">
      <x:c r="A4505" s="0" t="s">
        <x:v>2</x:v>
      </x:c>
      <x:c r="B4505" s="0" t="s">
        <x:v>4</x:v>
      </x:c>
      <x:c r="C4505" s="0" t="s">
        <x:v>176</x:v>
      </x:c>
      <x:c r="D4505" s="0" t="s">
        <x:v>177</x:v>
      </x:c>
      <x:c r="E4505" s="0" t="s">
        <x:v>142</x:v>
      </x:c>
      <x:c r="F4505" s="0" t="s">
        <x:v>143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3587</x:v>
      </x:c>
    </x:row>
    <x:row r="4506" spans="1:12">
      <x:c r="A4506" s="0" t="s">
        <x:v>2</x:v>
      </x:c>
      <x:c r="B4506" s="0" t="s">
        <x:v>4</x:v>
      </x:c>
      <x:c r="C4506" s="0" t="s">
        <x:v>176</x:v>
      </x:c>
      <x:c r="D4506" s="0" t="s">
        <x:v>177</x:v>
      </x:c>
      <x:c r="E4506" s="0" t="s">
        <x:v>142</x:v>
      </x:c>
      <x:c r="F4506" s="0" t="s">
        <x:v>143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935</x:v>
      </x:c>
    </x:row>
    <x:row r="4507" spans="1:12">
      <x:c r="A4507" s="0" t="s">
        <x:v>2</x:v>
      </x:c>
      <x:c r="B4507" s="0" t="s">
        <x:v>4</x:v>
      </x:c>
      <x:c r="C4507" s="0" t="s">
        <x:v>176</x:v>
      </x:c>
      <x:c r="D4507" s="0" t="s">
        <x:v>177</x:v>
      </x:c>
      <x:c r="E4507" s="0" t="s">
        <x:v>142</x:v>
      </x:c>
      <x:c r="F4507" s="0" t="s">
        <x:v>143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906</x:v>
      </x:c>
    </x:row>
    <x:row r="4508" spans="1:12">
      <x:c r="A4508" s="0" t="s">
        <x:v>2</x:v>
      </x:c>
      <x:c r="B4508" s="0" t="s">
        <x:v>4</x:v>
      </x:c>
      <x:c r="C4508" s="0" t="s">
        <x:v>176</x:v>
      </x:c>
      <x:c r="D4508" s="0" t="s">
        <x:v>177</x:v>
      </x:c>
      <x:c r="E4508" s="0" t="s">
        <x:v>142</x:v>
      </x:c>
      <x:c r="F4508" s="0" t="s">
        <x:v>143</x:v>
      </x:c>
      <x:c r="G4508" s="0" t="s">
        <x:v>83</x:v>
      </x:c>
      <x:c r="H4508" s="0" t="s">
        <x:v>84</x:v>
      </x:c>
      <x:c r="I4508" s="0" t="s">
        <x:v>56</x:v>
      </x:c>
      <x:c r="J4508" s="0" t="s">
        <x:v>56</x:v>
      </x:c>
      <x:c r="K4508" s="0" t="s">
        <x:v>57</x:v>
      </x:c>
      <x:c r="L4508" s="0">
        <x:v>376</x:v>
      </x:c>
    </x:row>
    <x:row r="4509" spans="1:12">
      <x:c r="A4509" s="0" t="s">
        <x:v>2</x:v>
      </x:c>
      <x:c r="B4509" s="0" t="s">
        <x:v>4</x:v>
      </x:c>
      <x:c r="C4509" s="0" t="s">
        <x:v>176</x:v>
      </x:c>
      <x:c r="D4509" s="0" t="s">
        <x:v>177</x:v>
      </x:c>
      <x:c r="E4509" s="0" t="s">
        <x:v>142</x:v>
      </x:c>
      <x:c r="F4509" s="0" t="s">
        <x:v>143</x:v>
      </x:c>
      <x:c r="G4509" s="0" t="s">
        <x:v>83</x:v>
      </x:c>
      <x:c r="H4509" s="0" t="s">
        <x:v>84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176</x:v>
      </x:c>
      <x:c r="D4510" s="0" t="s">
        <x:v>177</x:v>
      </x:c>
      <x:c r="E4510" s="0" t="s">
        <x:v>142</x:v>
      </x:c>
      <x:c r="F4510" s="0" t="s">
        <x:v>143</x:v>
      </x:c>
      <x:c r="G4510" s="0" t="s">
        <x:v>85</x:v>
      </x:c>
      <x:c r="H4510" s="0" t="s">
        <x:v>86</x:v>
      </x:c>
      <x:c r="I4510" s="0" t="s">
        <x:v>56</x:v>
      </x:c>
      <x:c r="J4510" s="0" t="s">
        <x:v>56</x:v>
      </x:c>
      <x:c r="K4510" s="0" t="s">
        <x:v>57</x:v>
      </x:c>
      <x:c r="L4510" s="0">
        <x:v>117</x:v>
      </x:c>
    </x:row>
    <x:row r="4511" spans="1:12">
      <x:c r="A4511" s="0" t="s">
        <x:v>2</x:v>
      </x:c>
      <x:c r="B4511" s="0" t="s">
        <x:v>4</x:v>
      </x:c>
      <x:c r="C4511" s="0" t="s">
        <x:v>176</x:v>
      </x:c>
      <x:c r="D4511" s="0" t="s">
        <x:v>177</x:v>
      </x:c>
      <x:c r="E4511" s="0" t="s">
        <x:v>142</x:v>
      </x:c>
      <x:c r="F4511" s="0" t="s">
        <x:v>143</x:v>
      </x:c>
      <x:c r="G4511" s="0" t="s">
        <x:v>85</x:v>
      </x:c>
      <x:c r="H4511" s="0" t="s">
        <x:v>86</x:v>
      </x:c>
      <x:c r="I4511" s="0" t="s">
        <x:v>58</x:v>
      </x:c>
      <x:c r="J4511" s="0" t="s">
        <x:v>58</x:v>
      </x:c>
      <x:c r="K4511" s="0" t="s">
        <x:v>57</x:v>
      </x:c>
      <x:c r="L4511" s="0">
        <x:v>106</x:v>
      </x:c>
    </x:row>
    <x:row r="4512" spans="1:12">
      <x:c r="A4512" s="0" t="s">
        <x:v>2</x:v>
      </x:c>
      <x:c r="B4512" s="0" t="s">
        <x:v>4</x:v>
      </x:c>
      <x:c r="C4512" s="0" t="s">
        <x:v>176</x:v>
      </x:c>
      <x:c r="D4512" s="0" t="s">
        <x:v>177</x:v>
      </x:c>
      <x:c r="E4512" s="0" t="s">
        <x:v>142</x:v>
      </x:c>
      <x:c r="F4512" s="0" t="s">
        <x:v>143</x:v>
      </x:c>
      <x:c r="G4512" s="0" t="s">
        <x:v>87</x:v>
      </x:c>
      <x:c r="H4512" s="0" t="s">
        <x:v>88</x:v>
      </x:c>
      <x:c r="I4512" s="0" t="s">
        <x:v>56</x:v>
      </x:c>
      <x:c r="J4512" s="0" t="s">
        <x:v>56</x:v>
      </x:c>
      <x:c r="K4512" s="0" t="s">
        <x:v>57</x:v>
      </x:c>
      <x:c r="L4512" s="0">
        <x:v>20</x:v>
      </x:c>
    </x:row>
    <x:row r="4513" spans="1:12">
      <x:c r="A4513" s="0" t="s">
        <x:v>2</x:v>
      </x:c>
      <x:c r="B4513" s="0" t="s">
        <x:v>4</x:v>
      </x:c>
      <x:c r="C4513" s="0" t="s">
        <x:v>176</x:v>
      </x:c>
      <x:c r="D4513" s="0" t="s">
        <x:v>177</x:v>
      </x:c>
      <x:c r="E4513" s="0" t="s">
        <x:v>142</x:v>
      </x:c>
      <x:c r="F4513" s="0" t="s">
        <x:v>143</x:v>
      </x:c>
      <x:c r="G4513" s="0" t="s">
        <x:v>87</x:v>
      </x:c>
      <x:c r="H4513" s="0" t="s">
        <x:v>88</x:v>
      </x:c>
      <x:c r="I4513" s="0" t="s">
        <x:v>58</x:v>
      </x:c>
      <x:c r="J4513" s="0" t="s">
        <x:v>58</x:v>
      </x:c>
      <x:c r="K4513" s="0" t="s">
        <x:v>57</x:v>
      </x:c>
      <x:c r="L4513" s="0">
        <x:v>19</x:v>
      </x:c>
    </x:row>
    <x:row r="4514" spans="1:12">
      <x:c r="A4514" s="0" t="s">
        <x:v>2</x:v>
      </x:c>
      <x:c r="B4514" s="0" t="s">
        <x:v>4</x:v>
      </x:c>
      <x:c r="C4514" s="0" t="s">
        <x:v>176</x:v>
      </x:c>
      <x:c r="D4514" s="0" t="s">
        <x:v>177</x:v>
      </x:c>
      <x:c r="E4514" s="0" t="s">
        <x:v>142</x:v>
      </x:c>
      <x:c r="F4514" s="0" t="s">
        <x:v>143</x:v>
      </x:c>
      <x:c r="G4514" s="0" t="s">
        <x:v>89</x:v>
      </x:c>
      <x:c r="H4514" s="0" t="s">
        <x:v>90</x:v>
      </x:c>
      <x:c r="I4514" s="0" t="s">
        <x:v>56</x:v>
      </x:c>
      <x:c r="J4514" s="0" t="s">
        <x:v>56</x:v>
      </x:c>
      <x:c r="K4514" s="0" t="s">
        <x:v>57</x:v>
      </x:c>
      <x:c r="L4514" s="0">
        <x:v>503</x:v>
      </x:c>
    </x:row>
    <x:row r="4515" spans="1:12">
      <x:c r="A4515" s="0" t="s">
        <x:v>2</x:v>
      </x:c>
      <x:c r="B4515" s="0" t="s">
        <x:v>4</x:v>
      </x:c>
      <x:c r="C4515" s="0" t="s">
        <x:v>176</x:v>
      </x:c>
      <x:c r="D4515" s="0" t="s">
        <x:v>177</x:v>
      </x:c>
      <x:c r="E4515" s="0" t="s">
        <x:v>142</x:v>
      </x:c>
      <x:c r="F4515" s="0" t="s">
        <x:v>143</x:v>
      </x:c>
      <x:c r="G4515" s="0" t="s">
        <x:v>89</x:v>
      </x:c>
      <x:c r="H4515" s="0" t="s">
        <x:v>90</x:v>
      </x:c>
      <x:c r="I4515" s="0" t="s">
        <x:v>58</x:v>
      </x:c>
      <x:c r="J4515" s="0" t="s">
        <x:v>58</x:v>
      </x:c>
      <x:c r="K4515" s="0" t="s">
        <x:v>57</x:v>
      </x:c>
      <x:c r="L4515" s="0">
        <x:v>516</x:v>
      </x:c>
    </x:row>
    <x:row r="4516" spans="1:12">
      <x:c r="A4516" s="0" t="s">
        <x:v>2</x:v>
      </x:c>
      <x:c r="B4516" s="0" t="s">
        <x:v>4</x:v>
      </x:c>
      <x:c r="C4516" s="0" t="s">
        <x:v>176</x:v>
      </x:c>
      <x:c r="D4516" s="0" t="s">
        <x:v>177</x:v>
      </x:c>
      <x:c r="E4516" s="0" t="s">
        <x:v>142</x:v>
      </x:c>
      <x:c r="F4516" s="0" t="s">
        <x:v>143</x:v>
      </x:c>
      <x:c r="G4516" s="0" t="s">
        <x:v>91</x:v>
      </x:c>
      <x:c r="H4516" s="0" t="s">
        <x:v>92</x:v>
      </x:c>
      <x:c r="I4516" s="0" t="s">
        <x:v>56</x:v>
      </x:c>
      <x:c r="J4516" s="0" t="s">
        <x:v>56</x:v>
      </x:c>
      <x:c r="K4516" s="0" t="s">
        <x:v>57</x:v>
      </x:c>
      <x:c r="L4516" s="0">
        <x:v>2234</x:v>
      </x:c>
    </x:row>
    <x:row r="4517" spans="1:12">
      <x:c r="A4517" s="0" t="s">
        <x:v>2</x:v>
      </x:c>
      <x:c r="B4517" s="0" t="s">
        <x:v>4</x:v>
      </x:c>
      <x:c r="C4517" s="0" t="s">
        <x:v>176</x:v>
      </x:c>
      <x:c r="D4517" s="0" t="s">
        <x:v>177</x:v>
      </x:c>
      <x:c r="E4517" s="0" t="s">
        <x:v>142</x:v>
      </x:c>
      <x:c r="F4517" s="0" t="s">
        <x:v>143</x:v>
      </x:c>
      <x:c r="G4517" s="0" t="s">
        <x:v>91</x:v>
      </x:c>
      <x:c r="H4517" s="0" t="s">
        <x:v>92</x:v>
      </x:c>
      <x:c r="I4517" s="0" t="s">
        <x:v>58</x:v>
      </x:c>
      <x:c r="J4517" s="0" t="s">
        <x:v>58</x:v>
      </x:c>
      <x:c r="K4517" s="0" t="s">
        <x:v>57</x:v>
      </x:c>
      <x:c r="L4517" s="0">
        <x:v>2532</x:v>
      </x:c>
    </x:row>
    <x:row r="4518" spans="1:12">
      <x:c r="A4518" s="0" t="s">
        <x:v>2</x:v>
      </x:c>
      <x:c r="B4518" s="0" t="s">
        <x:v>4</x:v>
      </x:c>
      <x:c r="C4518" s="0" t="s">
        <x:v>176</x:v>
      </x:c>
      <x:c r="D4518" s="0" t="s">
        <x:v>177</x:v>
      </x:c>
      <x:c r="E4518" s="0" t="s">
        <x:v>142</x:v>
      </x:c>
      <x:c r="F4518" s="0" t="s">
        <x:v>143</x:v>
      </x:c>
      <x:c r="G4518" s="0" t="s">
        <x:v>93</x:v>
      </x:c>
      <x:c r="H4518" s="0" t="s">
        <x:v>94</x:v>
      </x:c>
      <x:c r="I4518" s="0" t="s">
        <x:v>56</x:v>
      </x:c>
      <x:c r="J4518" s="0" t="s">
        <x:v>56</x:v>
      </x:c>
      <x:c r="K4518" s="0" t="s">
        <x:v>57</x:v>
      </x:c>
      <x:c r="L4518" s="0">
        <x:v>1002</x:v>
      </x:c>
    </x:row>
    <x:row r="4519" spans="1:12">
      <x:c r="A4519" s="0" t="s">
        <x:v>2</x:v>
      </x:c>
      <x:c r="B4519" s="0" t="s">
        <x:v>4</x:v>
      </x:c>
      <x:c r="C4519" s="0" t="s">
        <x:v>176</x:v>
      </x:c>
      <x:c r="D4519" s="0" t="s">
        <x:v>177</x:v>
      </x:c>
      <x:c r="E4519" s="0" t="s">
        <x:v>142</x:v>
      </x:c>
      <x:c r="F4519" s="0" t="s">
        <x:v>143</x:v>
      </x:c>
      <x:c r="G4519" s="0" t="s">
        <x:v>93</x:v>
      </x:c>
      <x:c r="H4519" s="0" t="s">
        <x:v>94</x:v>
      </x:c>
      <x:c r="I4519" s="0" t="s">
        <x:v>58</x:v>
      </x:c>
      <x:c r="J4519" s="0" t="s">
        <x:v>58</x:v>
      </x:c>
      <x:c r="K4519" s="0" t="s">
        <x:v>57</x:v>
      </x:c>
      <x:c r="L4519" s="0">
        <x:v>1062</x:v>
      </x:c>
    </x:row>
    <x:row r="4520" spans="1:12">
      <x:c r="A4520" s="0" t="s">
        <x:v>2</x:v>
      </x:c>
      <x:c r="B4520" s="0" t="s">
        <x:v>4</x:v>
      </x:c>
      <x:c r="C4520" s="0" t="s">
        <x:v>176</x:v>
      </x:c>
      <x:c r="D4520" s="0" t="s">
        <x:v>177</x:v>
      </x:c>
      <x:c r="E4520" s="0" t="s">
        <x:v>142</x:v>
      </x:c>
      <x:c r="F4520" s="0" t="s">
        <x:v>143</x:v>
      </x:c>
      <x:c r="G4520" s="0" t="s">
        <x:v>95</x:v>
      </x:c>
      <x:c r="H4520" s="0" t="s">
        <x:v>96</x:v>
      </x:c>
      <x:c r="I4520" s="0" t="s">
        <x:v>56</x:v>
      </x:c>
      <x:c r="J4520" s="0" t="s">
        <x:v>56</x:v>
      </x:c>
      <x:c r="K4520" s="0" t="s">
        <x:v>57</x:v>
      </x:c>
      <x:c r="L4520" s="0">
        <x:v>2097</x:v>
      </x:c>
    </x:row>
    <x:row r="4521" spans="1:12">
      <x:c r="A4521" s="0" t="s">
        <x:v>2</x:v>
      </x:c>
      <x:c r="B4521" s="0" t="s">
        <x:v>4</x:v>
      </x:c>
      <x:c r="C4521" s="0" t="s">
        <x:v>176</x:v>
      </x:c>
      <x:c r="D4521" s="0" t="s">
        <x:v>177</x:v>
      </x:c>
      <x:c r="E4521" s="0" t="s">
        <x:v>142</x:v>
      </x:c>
      <x:c r="F4521" s="0" t="s">
        <x:v>143</x:v>
      </x:c>
      <x:c r="G4521" s="0" t="s">
        <x:v>95</x:v>
      </x:c>
      <x:c r="H4521" s="0" t="s">
        <x:v>96</x:v>
      </x:c>
      <x:c r="I4521" s="0" t="s">
        <x:v>58</x:v>
      </x:c>
      <x:c r="J4521" s="0" t="s">
        <x:v>58</x:v>
      </x:c>
      <x:c r="K4521" s="0" t="s">
        <x:v>57</x:v>
      </x:c>
      <x:c r="L4521" s="0">
        <x:v>1917</x:v>
      </x:c>
    </x:row>
    <x:row r="4522" spans="1:12">
      <x:c r="A4522" s="0" t="s">
        <x:v>2</x:v>
      </x:c>
      <x:c r="B4522" s="0" t="s">
        <x:v>4</x:v>
      </x:c>
      <x:c r="C4522" s="0" t="s">
        <x:v>176</x:v>
      </x:c>
      <x:c r="D4522" s="0" t="s">
        <x:v>177</x:v>
      </x:c>
      <x:c r="E4522" s="0" t="s">
        <x:v>142</x:v>
      </x:c>
      <x:c r="F4522" s="0" t="s">
        <x:v>143</x:v>
      </x:c>
      <x:c r="G4522" s="0" t="s">
        <x:v>97</x:v>
      </x:c>
      <x:c r="H4522" s="0" t="s">
        <x:v>98</x:v>
      </x:c>
      <x:c r="I4522" s="0" t="s">
        <x:v>56</x:v>
      </x:c>
      <x:c r="J4522" s="0" t="s">
        <x:v>56</x:v>
      </x:c>
      <x:c r="K4522" s="0" t="s">
        <x:v>57</x:v>
      </x:c>
      <x:c r="L4522" s="0">
        <x:v>408</x:v>
      </x:c>
    </x:row>
    <x:row r="4523" spans="1:12">
      <x:c r="A4523" s="0" t="s">
        <x:v>2</x:v>
      </x:c>
      <x:c r="B4523" s="0" t="s">
        <x:v>4</x:v>
      </x:c>
      <x:c r="C4523" s="0" t="s">
        <x:v>176</x:v>
      </x:c>
      <x:c r="D4523" s="0" t="s">
        <x:v>177</x:v>
      </x:c>
      <x:c r="E4523" s="0" t="s">
        <x:v>142</x:v>
      </x:c>
      <x:c r="F4523" s="0" t="s">
        <x:v>143</x:v>
      </x:c>
      <x:c r="G4523" s="0" t="s">
        <x:v>97</x:v>
      </x:c>
      <x:c r="H4523" s="0" t="s">
        <x:v>98</x:v>
      </x:c>
      <x:c r="I4523" s="0" t="s">
        <x:v>58</x:v>
      </x:c>
      <x:c r="J4523" s="0" t="s">
        <x:v>58</x:v>
      </x:c>
      <x:c r="K4523" s="0" t="s">
        <x:v>57</x:v>
      </x:c>
      <x:c r="L4523" s="0">
        <x:v>344</x:v>
      </x:c>
    </x:row>
    <x:row r="4524" spans="1:12">
      <x:c r="A4524" s="0" t="s">
        <x:v>2</x:v>
      </x:c>
      <x:c r="B4524" s="0" t="s">
        <x:v>4</x:v>
      </x:c>
      <x:c r="C4524" s="0" t="s">
        <x:v>176</x:v>
      </x:c>
      <x:c r="D4524" s="0" t="s">
        <x:v>177</x:v>
      </x:c>
      <x:c r="E4524" s="0" t="s">
        <x:v>142</x:v>
      </x:c>
      <x:c r="F4524" s="0" t="s">
        <x:v>143</x:v>
      </x:c>
      <x:c r="G4524" s="0" t="s">
        <x:v>99</x:v>
      </x:c>
      <x:c r="H4524" s="0" t="s">
        <x:v>100</x:v>
      </x:c>
      <x:c r="I4524" s="0" t="s">
        <x:v>56</x:v>
      </x:c>
      <x:c r="J4524" s="0" t="s">
        <x:v>56</x:v>
      </x:c>
      <x:c r="K4524" s="0" t="s">
        <x:v>57</x:v>
      </x:c>
      <x:c r="L4524" s="0">
        <x:v>828</x:v>
      </x:c>
    </x:row>
    <x:row r="4525" spans="1:12">
      <x:c r="A4525" s="0" t="s">
        <x:v>2</x:v>
      </x:c>
      <x:c r="B4525" s="0" t="s">
        <x:v>4</x:v>
      </x:c>
      <x:c r="C4525" s="0" t="s">
        <x:v>176</x:v>
      </x:c>
      <x:c r="D4525" s="0" t="s">
        <x:v>177</x:v>
      </x:c>
      <x:c r="E4525" s="0" t="s">
        <x:v>142</x:v>
      </x:c>
      <x:c r="F4525" s="0" t="s">
        <x:v>143</x:v>
      </x:c>
      <x:c r="G4525" s="0" t="s">
        <x:v>99</x:v>
      </x:c>
      <x:c r="H4525" s="0" t="s">
        <x:v>100</x:v>
      </x:c>
      <x:c r="I4525" s="0" t="s">
        <x:v>58</x:v>
      </x:c>
      <x:c r="J4525" s="0" t="s">
        <x:v>58</x:v>
      </x:c>
      <x:c r="K4525" s="0" t="s">
        <x:v>57</x:v>
      </x:c>
      <x:c r="L4525" s="0">
        <x:v>859</x:v>
      </x:c>
    </x:row>
    <x:row r="4526" spans="1:12">
      <x:c r="A4526" s="0" t="s">
        <x:v>2</x:v>
      </x:c>
      <x:c r="B4526" s="0" t="s">
        <x:v>4</x:v>
      </x:c>
      <x:c r="C4526" s="0" t="s">
        <x:v>176</x:v>
      </x:c>
      <x:c r="D4526" s="0" t="s">
        <x:v>177</x:v>
      </x:c>
      <x:c r="E4526" s="0" t="s">
        <x:v>142</x:v>
      </x:c>
      <x:c r="F4526" s="0" t="s">
        <x:v>143</x:v>
      </x:c>
      <x:c r="G4526" s="0" t="s">
        <x:v>101</x:v>
      </x:c>
      <x:c r="H4526" s="0" t="s">
        <x:v>102</x:v>
      </x:c>
      <x:c r="I4526" s="0" t="s">
        <x:v>56</x:v>
      </x:c>
      <x:c r="J4526" s="0" t="s">
        <x:v>56</x:v>
      </x:c>
      <x:c r="K4526" s="0" t="s">
        <x:v>57</x:v>
      </x:c>
      <x:c r="L4526" s="0">
        <x:v>80</x:v>
      </x:c>
    </x:row>
    <x:row r="4527" spans="1:12">
      <x:c r="A4527" s="0" t="s">
        <x:v>2</x:v>
      </x:c>
      <x:c r="B4527" s="0" t="s">
        <x:v>4</x:v>
      </x:c>
      <x:c r="C4527" s="0" t="s">
        <x:v>176</x:v>
      </x:c>
      <x:c r="D4527" s="0" t="s">
        <x:v>177</x:v>
      </x:c>
      <x:c r="E4527" s="0" t="s">
        <x:v>142</x:v>
      </x:c>
      <x:c r="F4527" s="0" t="s">
        <x:v>143</x:v>
      </x:c>
      <x:c r="G4527" s="0" t="s">
        <x:v>101</x:v>
      </x:c>
      <x:c r="H4527" s="0" t="s">
        <x:v>102</x:v>
      </x:c>
      <x:c r="I4527" s="0" t="s">
        <x:v>58</x:v>
      </x:c>
      <x:c r="J4527" s="0" t="s">
        <x:v>58</x:v>
      </x:c>
      <x:c r="K4527" s="0" t="s">
        <x:v>57</x:v>
      </x:c>
      <x:c r="L4527" s="0">
        <x:v>70</x:v>
      </x:c>
    </x:row>
    <x:row r="4528" spans="1:12">
      <x:c r="A4528" s="0" t="s">
        <x:v>2</x:v>
      </x:c>
      <x:c r="B4528" s="0" t="s">
        <x:v>4</x:v>
      </x:c>
      <x:c r="C4528" s="0" t="s">
        <x:v>176</x:v>
      </x:c>
      <x:c r="D4528" s="0" t="s">
        <x:v>177</x:v>
      </x:c>
      <x:c r="E4528" s="0" t="s">
        <x:v>142</x:v>
      </x:c>
      <x:c r="F4528" s="0" t="s">
        <x:v>143</x:v>
      </x:c>
      <x:c r="G4528" s="0" t="s">
        <x:v>103</x:v>
      </x:c>
      <x:c r="H4528" s="0" t="s">
        <x:v>104</x:v>
      </x:c>
      <x:c r="I4528" s="0" t="s">
        <x:v>56</x:v>
      </x:c>
      <x:c r="J4528" s="0" t="s">
        <x:v>56</x:v>
      </x:c>
      <x:c r="K4528" s="0" t="s">
        <x:v>57</x:v>
      </x:c>
      <x:c r="L4528" s="0">
        <x:v>115</x:v>
      </x:c>
    </x:row>
    <x:row r="4529" spans="1:12">
      <x:c r="A4529" s="0" t="s">
        <x:v>2</x:v>
      </x:c>
      <x:c r="B4529" s="0" t="s">
        <x:v>4</x:v>
      </x:c>
      <x:c r="C4529" s="0" t="s">
        <x:v>176</x:v>
      </x:c>
      <x:c r="D4529" s="0" t="s">
        <x:v>177</x:v>
      </x:c>
      <x:c r="E4529" s="0" t="s">
        <x:v>142</x:v>
      </x:c>
      <x:c r="F4529" s="0" t="s">
        <x:v>143</x:v>
      </x:c>
      <x:c r="G4529" s="0" t="s">
        <x:v>103</x:v>
      </x:c>
      <x:c r="H4529" s="0" t="s">
        <x:v>104</x:v>
      </x:c>
      <x:c r="I4529" s="0" t="s">
        <x:v>58</x:v>
      </x:c>
      <x:c r="J4529" s="0" t="s">
        <x:v>58</x:v>
      </x:c>
      <x:c r="K4529" s="0" t="s">
        <x:v>57</x:v>
      </x:c>
      <x:c r="L4529" s="0">
        <x:v>145</x:v>
      </x:c>
    </x:row>
    <x:row r="4530" spans="1:12">
      <x:c r="A4530" s="0" t="s">
        <x:v>2</x:v>
      </x:c>
      <x:c r="B4530" s="0" t="s">
        <x:v>4</x:v>
      </x:c>
      <x:c r="C4530" s="0" t="s">
        <x:v>176</x:v>
      </x:c>
      <x:c r="D4530" s="0" t="s">
        <x:v>177</x:v>
      </x:c>
      <x:c r="E4530" s="0" t="s">
        <x:v>142</x:v>
      </x:c>
      <x:c r="F4530" s="0" t="s">
        <x:v>143</x:v>
      </x:c>
      <x:c r="G4530" s="0" t="s">
        <x:v>105</x:v>
      </x:c>
      <x:c r="H4530" s="0" t="s">
        <x:v>106</x:v>
      </x:c>
      <x:c r="I4530" s="0" t="s">
        <x:v>56</x:v>
      </x:c>
      <x:c r="J4530" s="0" t="s">
        <x:v>56</x:v>
      </x:c>
      <x:c r="K4530" s="0" t="s">
        <x:v>57</x:v>
      </x:c>
      <x:c r="L4530" s="0">
        <x:v>1584</x:v>
      </x:c>
    </x:row>
    <x:row r="4531" spans="1:12">
      <x:c r="A4531" s="0" t="s">
        <x:v>2</x:v>
      </x:c>
      <x:c r="B4531" s="0" t="s">
        <x:v>4</x:v>
      </x:c>
      <x:c r="C4531" s="0" t="s">
        <x:v>176</x:v>
      </x:c>
      <x:c r="D4531" s="0" t="s">
        <x:v>177</x:v>
      </x:c>
      <x:c r="E4531" s="0" t="s">
        <x:v>142</x:v>
      </x:c>
      <x:c r="F4531" s="0" t="s">
        <x:v>143</x:v>
      </x:c>
      <x:c r="G4531" s="0" t="s">
        <x:v>105</x:v>
      </x:c>
      <x:c r="H4531" s="0" t="s">
        <x:v>106</x:v>
      </x:c>
      <x:c r="I4531" s="0" t="s">
        <x:v>58</x:v>
      </x:c>
      <x:c r="J4531" s="0" t="s">
        <x:v>58</x:v>
      </x:c>
      <x:c r="K4531" s="0" t="s">
        <x:v>57</x:v>
      </x:c>
      <x:c r="L4531" s="0">
        <x:v>1668</x:v>
      </x:c>
    </x:row>
    <x:row r="4532" spans="1:12">
      <x:c r="A4532" s="0" t="s">
        <x:v>2</x:v>
      </x:c>
      <x:c r="B4532" s="0" t="s">
        <x:v>4</x:v>
      </x:c>
      <x:c r="C4532" s="0" t="s">
        <x:v>176</x:v>
      </x:c>
      <x:c r="D4532" s="0" t="s">
        <x:v>177</x:v>
      </x:c>
      <x:c r="E4532" s="0" t="s">
        <x:v>142</x:v>
      </x:c>
      <x:c r="F4532" s="0" t="s">
        <x:v>143</x:v>
      </x:c>
      <x:c r="G4532" s="0" t="s">
        <x:v>107</x:v>
      </x:c>
      <x:c r="H4532" s="0" t="s">
        <x:v>108</x:v>
      </x:c>
      <x:c r="I4532" s="0" t="s">
        <x:v>56</x:v>
      </x:c>
      <x:c r="J4532" s="0" t="s">
        <x:v>56</x:v>
      </x:c>
      <x:c r="K4532" s="0" t="s">
        <x:v>57</x:v>
      </x:c>
      <x:c r="L4532" s="0">
        <x:v>2143</x:v>
      </x:c>
    </x:row>
    <x:row r="4533" spans="1:12">
      <x:c r="A4533" s="0" t="s">
        <x:v>2</x:v>
      </x:c>
      <x:c r="B4533" s="0" t="s">
        <x:v>4</x:v>
      </x:c>
      <x:c r="C4533" s="0" t="s">
        <x:v>176</x:v>
      </x:c>
      <x:c r="D4533" s="0" t="s">
        <x:v>177</x:v>
      </x:c>
      <x:c r="E4533" s="0" t="s">
        <x:v>142</x:v>
      </x:c>
      <x:c r="F4533" s="0" t="s">
        <x:v>143</x:v>
      </x:c>
      <x:c r="G4533" s="0" t="s">
        <x:v>107</x:v>
      </x:c>
      <x:c r="H4533" s="0" t="s">
        <x:v>108</x:v>
      </x:c>
      <x:c r="I4533" s="0" t="s">
        <x:v>58</x:v>
      </x:c>
      <x:c r="J4533" s="0" t="s">
        <x:v>58</x:v>
      </x:c>
      <x:c r="K4533" s="0" t="s">
        <x:v>57</x:v>
      </x:c>
      <x:c r="L4533" s="0">
        <x:v>2325</x:v>
      </x:c>
    </x:row>
    <x:row r="4534" spans="1:12">
      <x:c r="A4534" s="0" t="s">
        <x:v>2</x:v>
      </x:c>
      <x:c r="B4534" s="0" t="s">
        <x:v>4</x:v>
      </x:c>
      <x:c r="C4534" s="0" t="s">
        <x:v>176</x:v>
      </x:c>
      <x:c r="D4534" s="0" t="s">
        <x:v>177</x:v>
      </x:c>
      <x:c r="E4534" s="0" t="s">
        <x:v>142</x:v>
      </x:c>
      <x:c r="F4534" s="0" t="s">
        <x:v>143</x:v>
      </x:c>
      <x:c r="G4534" s="0" t="s">
        <x:v>50</x:v>
      </x:c>
      <x:c r="H4534" s="0" t="s">
        <x:v>109</x:v>
      </x:c>
      <x:c r="I4534" s="0" t="s">
        <x:v>56</x:v>
      </x:c>
      <x:c r="J4534" s="0" t="s">
        <x:v>56</x:v>
      </x:c>
      <x:c r="K4534" s="0" t="s">
        <x:v>57</x:v>
      </x:c>
      <x:c r="L4534" s="0">
        <x:v>24978</x:v>
      </x:c>
    </x:row>
    <x:row r="4535" spans="1:12">
      <x:c r="A4535" s="0" t="s">
        <x:v>2</x:v>
      </x:c>
      <x:c r="B4535" s="0" t="s">
        <x:v>4</x:v>
      </x:c>
      <x:c r="C4535" s="0" t="s">
        <x:v>176</x:v>
      </x:c>
      <x:c r="D4535" s="0" t="s">
        <x:v>177</x:v>
      </x:c>
      <x:c r="E4535" s="0" t="s">
        <x:v>142</x:v>
      </x:c>
      <x:c r="F4535" s="0" t="s">
        <x:v>143</x:v>
      </x:c>
      <x:c r="G4535" s="0" t="s">
        <x:v>50</x:v>
      </x:c>
      <x:c r="H4535" s="0" t="s">
        <x:v>109</x:v>
      </x:c>
      <x:c r="I4535" s="0" t="s">
        <x:v>58</x:v>
      </x:c>
      <x:c r="J4535" s="0" t="s">
        <x:v>58</x:v>
      </x:c>
      <x:c r="K4535" s="0" t="s">
        <x:v>57</x:v>
      </x:c>
      <x:c r="L4535" s="0">
        <x:v>25841</x:v>
      </x:c>
    </x:row>
    <x:row r="4536" spans="1:12">
      <x:c r="A4536" s="0" t="s">
        <x:v>2</x:v>
      </x:c>
      <x:c r="B4536" s="0" t="s">
        <x:v>4</x:v>
      </x:c>
      <x:c r="C4536" s="0" t="s">
        <x:v>176</x:v>
      </x:c>
      <x:c r="D4536" s="0" t="s">
        <x:v>177</x:v>
      </x:c>
      <x:c r="E4536" s="0" t="s">
        <x:v>142</x:v>
      </x:c>
      <x:c r="F4536" s="0" t="s">
        <x:v>143</x:v>
      </x:c>
      <x:c r="G4536" s="0" t="s">
        <x:v>110</x:v>
      </x:c>
      <x:c r="H4536" s="0" t="s">
        <x:v>111</x:v>
      </x:c>
      <x:c r="I4536" s="0" t="s">
        <x:v>56</x:v>
      </x:c>
      <x:c r="J4536" s="0" t="s">
        <x:v>56</x:v>
      </x:c>
      <x:c r="K4536" s="0" t="s">
        <x:v>57</x:v>
      </x:c>
      <x:c r="L4536" s="0">
        <x:v>299</x:v>
      </x:c>
    </x:row>
    <x:row r="4537" spans="1:12">
      <x:c r="A4537" s="0" t="s">
        <x:v>2</x:v>
      </x:c>
      <x:c r="B4537" s="0" t="s">
        <x:v>4</x:v>
      </x:c>
      <x:c r="C4537" s="0" t="s">
        <x:v>176</x:v>
      </x:c>
      <x:c r="D4537" s="0" t="s">
        <x:v>177</x:v>
      </x:c>
      <x:c r="E4537" s="0" t="s">
        <x:v>142</x:v>
      </x:c>
      <x:c r="F4537" s="0" t="s">
        <x:v>143</x:v>
      </x:c>
      <x:c r="G4537" s="0" t="s">
        <x:v>110</x:v>
      </x:c>
      <x:c r="H4537" s="0" t="s">
        <x:v>111</x:v>
      </x:c>
      <x:c r="I4537" s="0" t="s">
        <x:v>58</x:v>
      </x:c>
      <x:c r="J4537" s="0" t="s">
        <x:v>58</x:v>
      </x:c>
      <x:c r="K4537" s="0" t="s">
        <x:v>57</x:v>
      </x:c>
      <x:c r="L4537" s="0">
        <x:v>285</x:v>
      </x:c>
    </x:row>
    <x:row r="4538" spans="1:12">
      <x:c r="A4538" s="0" t="s">
        <x:v>2</x:v>
      </x:c>
      <x:c r="B4538" s="0" t="s">
        <x:v>4</x:v>
      </x:c>
      <x:c r="C4538" s="0" t="s">
        <x:v>176</x:v>
      </x:c>
      <x:c r="D4538" s="0" t="s">
        <x:v>177</x:v>
      </x:c>
      <x:c r="E4538" s="0" t="s">
        <x:v>144</x:v>
      </x:c>
      <x:c r="F4538" s="0" t="s">
        <x:v>145</x:v>
      </x:c>
      <x:c r="G4538" s="0" t="s">
        <x:v>54</x:v>
      </x:c>
      <x:c r="H4538" s="0" t="s">
        <x:v>55</x:v>
      </x:c>
      <x:c r="I4538" s="0" t="s">
        <x:v>56</x:v>
      </x:c>
      <x:c r="J4538" s="0" t="s">
        <x:v>56</x:v>
      </x:c>
      <x:c r="K4538" s="0" t="s">
        <x:v>57</x:v>
      </x:c>
      <x:c r="L4538" s="0">
        <x:v>788</x:v>
      </x:c>
    </x:row>
    <x:row r="4539" spans="1:12">
      <x:c r="A4539" s="0" t="s">
        <x:v>2</x:v>
      </x:c>
      <x:c r="B4539" s="0" t="s">
        <x:v>4</x:v>
      </x:c>
      <x:c r="C4539" s="0" t="s">
        <x:v>176</x:v>
      </x:c>
      <x:c r="D4539" s="0" t="s">
        <x:v>177</x:v>
      </x:c>
      <x:c r="E4539" s="0" t="s">
        <x:v>144</x:v>
      </x:c>
      <x:c r="F4539" s="0" t="s">
        <x:v>145</x:v>
      </x:c>
      <x:c r="G4539" s="0" t="s">
        <x:v>54</x:v>
      </x:c>
      <x:c r="H4539" s="0" t="s">
        <x:v>55</x:v>
      </x:c>
      <x:c r="I4539" s="0" t="s">
        <x:v>58</x:v>
      </x:c>
      <x:c r="J4539" s="0" t="s">
        <x:v>58</x:v>
      </x:c>
      <x:c r="K4539" s="0" t="s">
        <x:v>57</x:v>
      </x:c>
      <x:c r="L4539" s="0">
        <x:v>809</x:v>
      </x:c>
    </x:row>
    <x:row r="4540" spans="1:12">
      <x:c r="A4540" s="0" t="s">
        <x:v>2</x:v>
      </x:c>
      <x:c r="B4540" s="0" t="s">
        <x:v>4</x:v>
      </x:c>
      <x:c r="C4540" s="0" t="s">
        <x:v>176</x:v>
      </x:c>
      <x:c r="D4540" s="0" t="s">
        <x:v>177</x:v>
      </x:c>
      <x:c r="E4540" s="0" t="s">
        <x:v>144</x:v>
      </x:c>
      <x:c r="F4540" s="0" t="s">
        <x:v>145</x:v>
      </x:c>
      <x:c r="G4540" s="0" t="s">
        <x:v>59</x:v>
      </x:c>
      <x:c r="H4540" s="0" t="s">
        <x:v>60</x:v>
      </x:c>
      <x:c r="I4540" s="0" t="s">
        <x:v>56</x:v>
      </x:c>
      <x:c r="J4540" s="0" t="s">
        <x:v>56</x:v>
      </x:c>
      <x:c r="K4540" s="0" t="s">
        <x:v>57</x:v>
      </x:c>
      <x:c r="L4540" s="0">
        <x:v>427</x:v>
      </x:c>
    </x:row>
    <x:row r="4541" spans="1:12">
      <x:c r="A4541" s="0" t="s">
        <x:v>2</x:v>
      </x:c>
      <x:c r="B4541" s="0" t="s">
        <x:v>4</x:v>
      </x:c>
      <x:c r="C4541" s="0" t="s">
        <x:v>176</x:v>
      </x:c>
      <x:c r="D4541" s="0" t="s">
        <x:v>177</x:v>
      </x:c>
      <x:c r="E4541" s="0" t="s">
        <x:v>144</x:v>
      </x:c>
      <x:c r="F4541" s="0" t="s">
        <x:v>145</x:v>
      </x:c>
      <x:c r="G4541" s="0" t="s">
        <x:v>59</x:v>
      </x:c>
      <x:c r="H4541" s="0" t="s">
        <x:v>60</x:v>
      </x:c>
      <x:c r="I4541" s="0" t="s">
        <x:v>58</x:v>
      </x:c>
      <x:c r="J4541" s="0" t="s">
        <x:v>58</x:v>
      </x:c>
      <x:c r="K4541" s="0" t="s">
        <x:v>57</x:v>
      </x:c>
      <x:c r="L4541" s="0">
        <x:v>440</x:v>
      </x:c>
    </x:row>
    <x:row r="4542" spans="1:12">
      <x:c r="A4542" s="0" t="s">
        <x:v>2</x:v>
      </x:c>
      <x:c r="B4542" s="0" t="s">
        <x:v>4</x:v>
      </x:c>
      <x:c r="C4542" s="0" t="s">
        <x:v>176</x:v>
      </x:c>
      <x:c r="D4542" s="0" t="s">
        <x:v>177</x:v>
      </x:c>
      <x:c r="E4542" s="0" t="s">
        <x:v>144</x:v>
      </x:c>
      <x:c r="F4542" s="0" t="s">
        <x:v>145</x:v>
      </x:c>
      <x:c r="G4542" s="0" t="s">
        <x:v>61</x:v>
      </x:c>
      <x:c r="H4542" s="0" t="s">
        <x:v>62</x:v>
      </x:c>
      <x:c r="I4542" s="0" t="s">
        <x:v>56</x:v>
      </x:c>
      <x:c r="J4542" s="0" t="s">
        <x:v>56</x:v>
      </x:c>
      <x:c r="K4542" s="0" t="s">
        <x:v>57</x:v>
      </x:c>
      <x:c r="L4542" s="0">
        <x:v>553</x:v>
      </x:c>
    </x:row>
    <x:row r="4543" spans="1:12">
      <x:c r="A4543" s="0" t="s">
        <x:v>2</x:v>
      </x:c>
      <x:c r="B4543" s="0" t="s">
        <x:v>4</x:v>
      </x:c>
      <x:c r="C4543" s="0" t="s">
        <x:v>176</x:v>
      </x:c>
      <x:c r="D4543" s="0" t="s">
        <x:v>177</x:v>
      </x:c>
      <x:c r="E4543" s="0" t="s">
        <x:v>144</x:v>
      </x:c>
      <x:c r="F4543" s="0" t="s">
        <x:v>145</x:v>
      </x:c>
      <x:c r="G4543" s="0" t="s">
        <x:v>61</x:v>
      </x:c>
      <x:c r="H4543" s="0" t="s">
        <x:v>62</x:v>
      </x:c>
      <x:c r="I4543" s="0" t="s">
        <x:v>58</x:v>
      </x:c>
      <x:c r="J4543" s="0" t="s">
        <x:v>58</x:v>
      </x:c>
      <x:c r="K4543" s="0" t="s">
        <x:v>57</x:v>
      </x:c>
      <x:c r="L4543" s="0">
        <x:v>858</x:v>
      </x:c>
    </x:row>
    <x:row r="4544" spans="1:12">
      <x:c r="A4544" s="0" t="s">
        <x:v>2</x:v>
      </x:c>
      <x:c r="B4544" s="0" t="s">
        <x:v>4</x:v>
      </x:c>
      <x:c r="C4544" s="0" t="s">
        <x:v>176</x:v>
      </x:c>
      <x:c r="D4544" s="0" t="s">
        <x:v>177</x:v>
      </x:c>
      <x:c r="E4544" s="0" t="s">
        <x:v>144</x:v>
      </x:c>
      <x:c r="F4544" s="0" t="s">
        <x:v>145</x:v>
      </x:c>
      <x:c r="G4544" s="0" t="s">
        <x:v>63</x:v>
      </x:c>
      <x:c r="H4544" s="0" t="s">
        <x:v>64</x:v>
      </x:c>
      <x:c r="I4544" s="0" t="s">
        <x:v>56</x:v>
      </x:c>
      <x:c r="J4544" s="0" t="s">
        <x:v>56</x:v>
      </x:c>
      <x:c r="K4544" s="0" t="s">
        <x:v>57</x:v>
      </x:c>
      <x:c r="L4544" s="0">
        <x:v>1652</x:v>
      </x:c>
    </x:row>
    <x:row r="4545" spans="1:12">
      <x:c r="A4545" s="0" t="s">
        <x:v>2</x:v>
      </x:c>
      <x:c r="B4545" s="0" t="s">
        <x:v>4</x:v>
      </x:c>
      <x:c r="C4545" s="0" t="s">
        <x:v>176</x:v>
      </x:c>
      <x:c r="D4545" s="0" t="s">
        <x:v>177</x:v>
      </x:c>
      <x:c r="E4545" s="0" t="s">
        <x:v>144</x:v>
      </x:c>
      <x:c r="F4545" s="0" t="s">
        <x:v>145</x:v>
      </x:c>
      <x:c r="G4545" s="0" t="s">
        <x:v>63</x:v>
      </x:c>
      <x:c r="H4545" s="0" t="s">
        <x:v>64</x:v>
      </x:c>
      <x:c r="I4545" s="0" t="s">
        <x:v>58</x:v>
      </x:c>
      <x:c r="J4545" s="0" t="s">
        <x:v>58</x:v>
      </x:c>
      <x:c r="K4545" s="0" t="s">
        <x:v>57</x:v>
      </x:c>
      <x:c r="L4545" s="0">
        <x:v>1777</x:v>
      </x:c>
    </x:row>
    <x:row r="4546" spans="1:12">
      <x:c r="A4546" s="0" t="s">
        <x:v>2</x:v>
      </x:c>
      <x:c r="B4546" s="0" t="s">
        <x:v>4</x:v>
      </x:c>
      <x:c r="C4546" s="0" t="s">
        <x:v>176</x:v>
      </x:c>
      <x:c r="D4546" s="0" t="s">
        <x:v>177</x:v>
      </x:c>
      <x:c r="E4546" s="0" t="s">
        <x:v>144</x:v>
      </x:c>
      <x:c r="F4546" s="0" t="s">
        <x:v>145</x:v>
      </x:c>
      <x:c r="G4546" s="0" t="s">
        <x:v>65</x:v>
      </x:c>
      <x:c r="H4546" s="0" t="s">
        <x:v>66</x:v>
      </x:c>
      <x:c r="I4546" s="0" t="s">
        <x:v>56</x:v>
      </x:c>
      <x:c r="J4546" s="0" t="s">
        <x:v>56</x:v>
      </x:c>
      <x:c r="K4546" s="0" t="s">
        <x:v>57</x:v>
      </x:c>
      <x:c r="L4546" s="0">
        <x:v>1505</x:v>
      </x:c>
    </x:row>
    <x:row r="4547" spans="1:12">
      <x:c r="A4547" s="0" t="s">
        <x:v>2</x:v>
      </x:c>
      <x:c r="B4547" s="0" t="s">
        <x:v>4</x:v>
      </x:c>
      <x:c r="C4547" s="0" t="s">
        <x:v>176</x:v>
      </x:c>
      <x:c r="D4547" s="0" t="s">
        <x:v>177</x:v>
      </x:c>
      <x:c r="E4547" s="0" t="s">
        <x:v>144</x:v>
      </x:c>
      <x:c r="F4547" s="0" t="s">
        <x:v>145</x:v>
      </x:c>
      <x:c r="G4547" s="0" t="s">
        <x:v>65</x:v>
      </x:c>
      <x:c r="H4547" s="0" t="s">
        <x:v>66</x:v>
      </x:c>
      <x:c r="I4547" s="0" t="s">
        <x:v>58</x:v>
      </x:c>
      <x:c r="J4547" s="0" t="s">
        <x:v>58</x:v>
      </x:c>
      <x:c r="K4547" s="0" t="s">
        <x:v>57</x:v>
      </x:c>
      <x:c r="L4547" s="0">
        <x:v>1612</x:v>
      </x:c>
    </x:row>
    <x:row r="4548" spans="1:12">
      <x:c r="A4548" s="0" t="s">
        <x:v>2</x:v>
      </x:c>
      <x:c r="B4548" s="0" t="s">
        <x:v>4</x:v>
      </x:c>
      <x:c r="C4548" s="0" t="s">
        <x:v>176</x:v>
      </x:c>
      <x:c r="D4548" s="0" t="s">
        <x:v>177</x:v>
      </x:c>
      <x:c r="E4548" s="0" t="s">
        <x:v>144</x:v>
      </x:c>
      <x:c r="F4548" s="0" t="s">
        <x:v>145</x:v>
      </x:c>
      <x:c r="G4548" s="0" t="s">
        <x:v>67</x:v>
      </x:c>
      <x:c r="H4548" s="0" t="s">
        <x:v>68</x:v>
      </x:c>
      <x:c r="I4548" s="0" t="s">
        <x:v>56</x:v>
      </x:c>
      <x:c r="J4548" s="0" t="s">
        <x:v>56</x:v>
      </x:c>
      <x:c r="K4548" s="0" t="s">
        <x:v>57</x:v>
      </x:c>
      <x:c r="L4548" s="0">
        <x:v>899</x:v>
      </x:c>
    </x:row>
    <x:row r="4549" spans="1:12">
      <x:c r="A4549" s="0" t="s">
        <x:v>2</x:v>
      </x:c>
      <x:c r="B4549" s="0" t="s">
        <x:v>4</x:v>
      </x:c>
      <x:c r="C4549" s="0" t="s">
        <x:v>176</x:v>
      </x:c>
      <x:c r="D4549" s="0" t="s">
        <x:v>177</x:v>
      </x:c>
      <x:c r="E4549" s="0" t="s">
        <x:v>144</x:v>
      </x:c>
      <x:c r="F4549" s="0" t="s">
        <x:v>145</x:v>
      </x:c>
      <x:c r="G4549" s="0" t="s">
        <x:v>67</x:v>
      </x:c>
      <x:c r="H4549" s="0" t="s">
        <x:v>68</x:v>
      </x:c>
      <x:c r="I4549" s="0" t="s">
        <x:v>58</x:v>
      </x:c>
      <x:c r="J4549" s="0" t="s">
        <x:v>58</x:v>
      </x:c>
      <x:c r="K4549" s="0" t="s">
        <x:v>57</x:v>
      </x:c>
      <x:c r="L4549" s="0">
        <x:v>1214</x:v>
      </x:c>
    </x:row>
    <x:row r="4550" spans="1:12">
      <x:c r="A4550" s="0" t="s">
        <x:v>2</x:v>
      </x:c>
      <x:c r="B4550" s="0" t="s">
        <x:v>4</x:v>
      </x:c>
      <x:c r="C4550" s="0" t="s">
        <x:v>176</x:v>
      </x:c>
      <x:c r="D4550" s="0" t="s">
        <x:v>177</x:v>
      </x:c>
      <x:c r="E4550" s="0" t="s">
        <x:v>144</x:v>
      </x:c>
      <x:c r="F4550" s="0" t="s">
        <x:v>145</x:v>
      </x:c>
      <x:c r="G4550" s="0" t="s">
        <x:v>69</x:v>
      </x:c>
      <x:c r="H4550" s="0" t="s">
        <x:v>70</x:v>
      </x:c>
      <x:c r="I4550" s="0" t="s">
        <x:v>56</x:v>
      </x:c>
      <x:c r="J4550" s="0" t="s">
        <x:v>56</x:v>
      </x:c>
      <x:c r="K4550" s="0" t="s">
        <x:v>57</x:v>
      </x:c>
      <x:c r="L4550" s="0">
        <x:v>349</x:v>
      </x:c>
    </x:row>
    <x:row r="4551" spans="1:12">
      <x:c r="A4551" s="0" t="s">
        <x:v>2</x:v>
      </x:c>
      <x:c r="B4551" s="0" t="s">
        <x:v>4</x:v>
      </x:c>
      <x:c r="C4551" s="0" t="s">
        <x:v>176</x:v>
      </x:c>
      <x:c r="D4551" s="0" t="s">
        <x:v>177</x:v>
      </x:c>
      <x:c r="E4551" s="0" t="s">
        <x:v>144</x:v>
      </x:c>
      <x:c r="F4551" s="0" t="s">
        <x:v>145</x:v>
      </x:c>
      <x:c r="G4551" s="0" t="s">
        <x:v>69</x:v>
      </x:c>
      <x:c r="H4551" s="0" t="s">
        <x:v>70</x:v>
      </x:c>
      <x:c r="I4551" s="0" t="s">
        <x:v>58</x:v>
      </x:c>
      <x:c r="J4551" s="0" t="s">
        <x:v>58</x:v>
      </x:c>
      <x:c r="K4551" s="0" t="s">
        <x:v>57</x:v>
      </x:c>
      <x:c r="L4551" s="0">
        <x:v>522</x:v>
      </x:c>
    </x:row>
    <x:row r="4552" spans="1:12">
      <x:c r="A4552" s="0" t="s">
        <x:v>2</x:v>
      </x:c>
      <x:c r="B4552" s="0" t="s">
        <x:v>4</x:v>
      </x:c>
      <x:c r="C4552" s="0" t="s">
        <x:v>176</x:v>
      </x:c>
      <x:c r="D4552" s="0" t="s">
        <x:v>177</x:v>
      </x:c>
      <x:c r="E4552" s="0" t="s">
        <x:v>144</x:v>
      </x:c>
      <x:c r="F4552" s="0" t="s">
        <x:v>145</x:v>
      </x:c>
      <x:c r="G4552" s="0" t="s">
        <x:v>71</x:v>
      </x:c>
      <x:c r="H4552" s="0" t="s">
        <x:v>72</x:v>
      </x:c>
      <x:c r="I4552" s="0" t="s">
        <x:v>56</x:v>
      </x:c>
      <x:c r="J4552" s="0" t="s">
        <x:v>56</x:v>
      </x:c>
      <x:c r="K4552" s="0" t="s">
        <x:v>57</x:v>
      </x:c>
      <x:c r="L4552" s="0">
        <x:v>356</x:v>
      </x:c>
    </x:row>
    <x:row r="4553" spans="1:12">
      <x:c r="A4553" s="0" t="s">
        <x:v>2</x:v>
      </x:c>
      <x:c r="B4553" s="0" t="s">
        <x:v>4</x:v>
      </x:c>
      <x:c r="C4553" s="0" t="s">
        <x:v>176</x:v>
      </x:c>
      <x:c r="D4553" s="0" t="s">
        <x:v>177</x:v>
      </x:c>
      <x:c r="E4553" s="0" t="s">
        <x:v>144</x:v>
      </x:c>
      <x:c r="F4553" s="0" t="s">
        <x:v>145</x:v>
      </x:c>
      <x:c r="G4553" s="0" t="s">
        <x:v>71</x:v>
      </x:c>
      <x:c r="H4553" s="0" t="s">
        <x:v>72</x:v>
      </x:c>
      <x:c r="I4553" s="0" t="s">
        <x:v>58</x:v>
      </x:c>
      <x:c r="J4553" s="0" t="s">
        <x:v>58</x:v>
      </x:c>
      <x:c r="K4553" s="0" t="s">
        <x:v>57</x:v>
      </x:c>
      <x:c r="L4553" s="0">
        <x:v>431</x:v>
      </x:c>
    </x:row>
    <x:row r="4554" spans="1:12">
      <x:c r="A4554" s="0" t="s">
        <x:v>2</x:v>
      </x:c>
      <x:c r="B4554" s="0" t="s">
        <x:v>4</x:v>
      </x:c>
      <x:c r="C4554" s="0" t="s">
        <x:v>176</x:v>
      </x:c>
      <x:c r="D4554" s="0" t="s">
        <x:v>177</x:v>
      </x:c>
      <x:c r="E4554" s="0" t="s">
        <x:v>144</x:v>
      </x:c>
      <x:c r="F4554" s="0" t="s">
        <x:v>145</x:v>
      </x:c>
      <x:c r="G4554" s="0" t="s">
        <x:v>73</x:v>
      </x:c>
      <x:c r="H4554" s="0" t="s">
        <x:v>74</x:v>
      </x:c>
      <x:c r="I4554" s="0" t="s">
        <x:v>56</x:v>
      </x:c>
      <x:c r="J4554" s="0" t="s">
        <x:v>56</x:v>
      </x:c>
      <x:c r="K4554" s="0" t="s">
        <x:v>57</x:v>
      </x:c>
      <x:c r="L4554" s="0">
        <x:v>55</x:v>
      </x:c>
    </x:row>
    <x:row r="4555" spans="1:12">
      <x:c r="A4555" s="0" t="s">
        <x:v>2</x:v>
      </x:c>
      <x:c r="B4555" s="0" t="s">
        <x:v>4</x:v>
      </x:c>
      <x:c r="C4555" s="0" t="s">
        <x:v>176</x:v>
      </x:c>
      <x:c r="D4555" s="0" t="s">
        <x:v>177</x:v>
      </x:c>
      <x:c r="E4555" s="0" t="s">
        <x:v>144</x:v>
      </x:c>
      <x:c r="F4555" s="0" t="s">
        <x:v>145</x:v>
      </x:c>
      <x:c r="G4555" s="0" t="s">
        <x:v>73</x:v>
      </x:c>
      <x:c r="H4555" s="0" t="s">
        <x:v>74</x:v>
      </x:c>
      <x:c r="I4555" s="0" t="s">
        <x:v>58</x:v>
      </x:c>
      <x:c r="J4555" s="0" t="s">
        <x:v>58</x:v>
      </x:c>
      <x:c r="K4555" s="0" t="s">
        <x:v>57</x:v>
      </x:c>
      <x:c r="L4555" s="0">
        <x:v>56</x:v>
      </x:c>
    </x:row>
    <x:row r="4556" spans="1:12">
      <x:c r="A4556" s="0" t="s">
        <x:v>2</x:v>
      </x:c>
      <x:c r="B4556" s="0" t="s">
        <x:v>4</x:v>
      </x:c>
      <x:c r="C4556" s="0" t="s">
        <x:v>176</x:v>
      </x:c>
      <x:c r="D4556" s="0" t="s">
        <x:v>177</x:v>
      </x:c>
      <x:c r="E4556" s="0" t="s">
        <x:v>144</x:v>
      </x:c>
      <x:c r="F4556" s="0" t="s">
        <x:v>145</x:v>
      </x:c>
      <x:c r="G4556" s="0" t="s">
        <x:v>75</x:v>
      </x:c>
      <x:c r="H4556" s="0" t="s">
        <x:v>76</x:v>
      </x:c>
      <x:c r="I4556" s="0" t="s">
        <x:v>56</x:v>
      </x:c>
      <x:c r="J4556" s="0" t="s">
        <x:v>56</x:v>
      </x:c>
      <x:c r="K4556" s="0" t="s">
        <x:v>57</x:v>
      </x:c>
      <x:c r="L4556" s="0">
        <x:v>302</x:v>
      </x:c>
    </x:row>
    <x:row r="4557" spans="1:12">
      <x:c r="A4557" s="0" t="s">
        <x:v>2</x:v>
      </x:c>
      <x:c r="B4557" s="0" t="s">
        <x:v>4</x:v>
      </x:c>
      <x:c r="C4557" s="0" t="s">
        <x:v>176</x:v>
      </x:c>
      <x:c r="D4557" s="0" t="s">
        <x:v>177</x:v>
      </x:c>
      <x:c r="E4557" s="0" t="s">
        <x:v>144</x:v>
      </x:c>
      <x:c r="F4557" s="0" t="s">
        <x:v>145</x:v>
      </x:c>
      <x:c r="G4557" s="0" t="s">
        <x:v>75</x:v>
      </x:c>
      <x:c r="H4557" s="0" t="s">
        <x:v>76</x:v>
      </x:c>
      <x:c r="I4557" s="0" t="s">
        <x:v>58</x:v>
      </x:c>
      <x:c r="J4557" s="0" t="s">
        <x:v>58</x:v>
      </x:c>
      <x:c r="K4557" s="0" t="s">
        <x:v>57</x:v>
      </x:c>
      <x:c r="L4557" s="0">
        <x:v>422</x:v>
      </x:c>
    </x:row>
    <x:row r="4558" spans="1:12">
      <x:c r="A4558" s="0" t="s">
        <x:v>2</x:v>
      </x:c>
      <x:c r="B4558" s="0" t="s">
        <x:v>4</x:v>
      </x:c>
      <x:c r="C4558" s="0" t="s">
        <x:v>176</x:v>
      </x:c>
      <x:c r="D4558" s="0" t="s">
        <x:v>177</x:v>
      </x:c>
      <x:c r="E4558" s="0" t="s">
        <x:v>144</x:v>
      </x:c>
      <x:c r="F4558" s="0" t="s">
        <x:v>145</x:v>
      </x:c>
      <x:c r="G4558" s="0" t="s">
        <x:v>77</x:v>
      </x:c>
      <x:c r="H4558" s="0" t="s">
        <x:v>78</x:v>
      </x:c>
      <x:c r="I4558" s="0" t="s">
        <x:v>56</x:v>
      </x:c>
      <x:c r="J4558" s="0" t="s">
        <x:v>56</x:v>
      </x:c>
      <x:c r="K4558" s="0" t="s">
        <x:v>57</x:v>
      </x:c>
      <x:c r="L4558" s="0">
        <x:v>1014</x:v>
      </x:c>
    </x:row>
    <x:row r="4559" spans="1:12">
      <x:c r="A4559" s="0" t="s">
        <x:v>2</x:v>
      </x:c>
      <x:c r="B4559" s="0" t="s">
        <x:v>4</x:v>
      </x:c>
      <x:c r="C4559" s="0" t="s">
        <x:v>176</x:v>
      </x:c>
      <x:c r="D4559" s="0" t="s">
        <x:v>177</x:v>
      </x:c>
      <x:c r="E4559" s="0" t="s">
        <x:v>144</x:v>
      </x:c>
      <x:c r="F4559" s="0" t="s">
        <x:v>145</x:v>
      </x:c>
      <x:c r="G4559" s="0" t="s">
        <x:v>77</x:v>
      </x:c>
      <x:c r="H4559" s="0" t="s">
        <x:v>78</x:v>
      </x:c>
      <x:c r="I4559" s="0" t="s">
        <x:v>58</x:v>
      </x:c>
      <x:c r="J4559" s="0" t="s">
        <x:v>58</x:v>
      </x:c>
      <x:c r="K4559" s="0" t="s">
        <x:v>57</x:v>
      </x:c>
      <x:c r="L4559" s="0">
        <x:v>1342</x:v>
      </x:c>
    </x:row>
    <x:row r="4560" spans="1:12">
      <x:c r="A4560" s="0" t="s">
        <x:v>2</x:v>
      </x:c>
      <x:c r="B4560" s="0" t="s">
        <x:v>4</x:v>
      </x:c>
      <x:c r="C4560" s="0" t="s">
        <x:v>176</x:v>
      </x:c>
      <x:c r="D4560" s="0" t="s">
        <x:v>177</x:v>
      </x:c>
      <x:c r="E4560" s="0" t="s">
        <x:v>144</x:v>
      </x:c>
      <x:c r="F4560" s="0" t="s">
        <x:v>145</x:v>
      </x:c>
      <x:c r="G4560" s="0" t="s">
        <x:v>79</x:v>
      </x:c>
      <x:c r="H4560" s="0" t="s">
        <x:v>80</x:v>
      </x:c>
      <x:c r="I4560" s="0" t="s">
        <x:v>56</x:v>
      </x:c>
      <x:c r="J4560" s="0" t="s">
        <x:v>56</x:v>
      </x:c>
      <x:c r="K4560" s="0" t="s">
        <x:v>57</x:v>
      </x:c>
      <x:c r="L4560" s="0">
        <x:v>2588</x:v>
      </x:c>
    </x:row>
    <x:row r="4561" spans="1:12">
      <x:c r="A4561" s="0" t="s">
        <x:v>2</x:v>
      </x:c>
      <x:c r="B4561" s="0" t="s">
        <x:v>4</x:v>
      </x:c>
      <x:c r="C4561" s="0" t="s">
        <x:v>176</x:v>
      </x:c>
      <x:c r="D4561" s="0" t="s">
        <x:v>177</x:v>
      </x:c>
      <x:c r="E4561" s="0" t="s">
        <x:v>144</x:v>
      </x:c>
      <x:c r="F4561" s="0" t="s">
        <x:v>145</x:v>
      </x:c>
      <x:c r="G4561" s="0" t="s">
        <x:v>79</x:v>
      </x:c>
      <x:c r="H4561" s="0" t="s">
        <x:v>80</x:v>
      </x:c>
      <x:c r="I4561" s="0" t="s">
        <x:v>58</x:v>
      </x:c>
      <x:c r="J4561" s="0" t="s">
        <x:v>58</x:v>
      </x:c>
      <x:c r="K4561" s="0" t="s">
        <x:v>57</x:v>
      </x:c>
      <x:c r="L4561" s="0">
        <x:v>2652</x:v>
      </x:c>
    </x:row>
    <x:row r="4562" spans="1:12">
      <x:c r="A4562" s="0" t="s">
        <x:v>2</x:v>
      </x:c>
      <x:c r="B4562" s="0" t="s">
        <x:v>4</x:v>
      </x:c>
      <x:c r="C4562" s="0" t="s">
        <x:v>176</x:v>
      </x:c>
      <x:c r="D4562" s="0" t="s">
        <x:v>177</x:v>
      </x:c>
      <x:c r="E4562" s="0" t="s">
        <x:v>144</x:v>
      </x:c>
      <x:c r="F4562" s="0" t="s">
        <x:v>145</x:v>
      </x:c>
      <x:c r="G4562" s="0" t="s">
        <x:v>81</x:v>
      </x:c>
      <x:c r="H4562" s="0" t="s">
        <x:v>82</x:v>
      </x:c>
      <x:c r="I4562" s="0" t="s">
        <x:v>56</x:v>
      </x:c>
      <x:c r="J4562" s="0" t="s">
        <x:v>56</x:v>
      </x:c>
      <x:c r="K4562" s="0" t="s">
        <x:v>57</x:v>
      </x:c>
      <x:c r="L4562" s="0">
        <x:v>864</x:v>
      </x:c>
    </x:row>
    <x:row r="4563" spans="1:12">
      <x:c r="A4563" s="0" t="s">
        <x:v>2</x:v>
      </x:c>
      <x:c r="B4563" s="0" t="s">
        <x:v>4</x:v>
      </x:c>
      <x:c r="C4563" s="0" t="s">
        <x:v>176</x:v>
      </x:c>
      <x:c r="D4563" s="0" t="s">
        <x:v>177</x:v>
      </x:c>
      <x:c r="E4563" s="0" t="s">
        <x:v>144</x:v>
      </x:c>
      <x:c r="F4563" s="0" t="s">
        <x:v>145</x:v>
      </x:c>
      <x:c r="G4563" s="0" t="s">
        <x:v>81</x:v>
      </x:c>
      <x:c r="H4563" s="0" t="s">
        <x:v>82</x:v>
      </x:c>
      <x:c r="I4563" s="0" t="s">
        <x:v>58</x:v>
      </x:c>
      <x:c r="J4563" s="0" t="s">
        <x:v>58</x:v>
      </x:c>
      <x:c r="K4563" s="0" t="s">
        <x:v>57</x:v>
      </x:c>
      <x:c r="L4563" s="0">
        <x:v>782</x:v>
      </x:c>
    </x:row>
    <x:row r="4564" spans="1:12">
      <x:c r="A4564" s="0" t="s">
        <x:v>2</x:v>
      </x:c>
      <x:c r="B4564" s="0" t="s">
        <x:v>4</x:v>
      </x:c>
      <x:c r="C4564" s="0" t="s">
        <x:v>176</x:v>
      </x:c>
      <x:c r="D4564" s="0" t="s">
        <x:v>177</x:v>
      </x:c>
      <x:c r="E4564" s="0" t="s">
        <x:v>144</x:v>
      </x:c>
      <x:c r="F4564" s="0" t="s">
        <x:v>145</x:v>
      </x:c>
      <x:c r="G4564" s="0" t="s">
        <x:v>83</x:v>
      </x:c>
      <x:c r="H4564" s="0" t="s">
        <x:v>84</x:v>
      </x:c>
      <x:c r="I4564" s="0" t="s">
        <x:v>56</x:v>
      </x:c>
      <x:c r="J4564" s="0" t="s">
        <x:v>56</x:v>
      </x:c>
      <x:c r="K4564" s="0" t="s">
        <x:v>57</x:v>
      </x:c>
      <x:c r="L4564" s="0">
        <x:v>22</x:v>
      </x:c>
    </x:row>
    <x:row r="4565" spans="1:12">
      <x:c r="A4565" s="0" t="s">
        <x:v>2</x:v>
      </x:c>
      <x:c r="B4565" s="0" t="s">
        <x:v>4</x:v>
      </x:c>
      <x:c r="C4565" s="0" t="s">
        <x:v>176</x:v>
      </x:c>
      <x:c r="D4565" s="0" t="s">
        <x:v>177</x:v>
      </x:c>
      <x:c r="E4565" s="0" t="s">
        <x:v>144</x:v>
      </x:c>
      <x:c r="F4565" s="0" t="s">
        <x:v>145</x:v>
      </x:c>
      <x:c r="G4565" s="0" t="s">
        <x:v>83</x:v>
      </x:c>
      <x:c r="H4565" s="0" t="s">
        <x:v>84</x:v>
      </x:c>
      <x:c r="I4565" s="0" t="s">
        <x:v>58</x:v>
      </x:c>
      <x:c r="J4565" s="0" t="s">
        <x:v>58</x:v>
      </x:c>
      <x:c r="K4565" s="0" t="s">
        <x:v>57</x:v>
      </x:c>
      <x:c r="L4565" s="0">
        <x:v>16</x:v>
      </x:c>
    </x:row>
    <x:row r="4566" spans="1:12">
      <x:c r="A4566" s="0" t="s">
        <x:v>2</x:v>
      </x:c>
      <x:c r="B4566" s="0" t="s">
        <x:v>4</x:v>
      </x:c>
      <x:c r="C4566" s="0" t="s">
        <x:v>176</x:v>
      </x:c>
      <x:c r="D4566" s="0" t="s">
        <x:v>177</x:v>
      </x:c>
      <x:c r="E4566" s="0" t="s">
        <x:v>144</x:v>
      </x:c>
      <x:c r="F4566" s="0" t="s">
        <x:v>145</x:v>
      </x:c>
      <x:c r="G4566" s="0" t="s">
        <x:v>85</x:v>
      </x:c>
      <x:c r="H4566" s="0" t="s">
        <x:v>86</x:v>
      </x:c>
      <x:c r="I4566" s="0" t="s">
        <x:v>56</x:v>
      </x:c>
      <x:c r="J4566" s="0" t="s">
        <x:v>56</x:v>
      </x:c>
      <x:c r="K4566" s="0" t="s">
        <x:v>57</x:v>
      </x:c>
      <x:c r="L4566" s="0">
        <x:v>66</x:v>
      </x:c>
    </x:row>
    <x:row r="4567" spans="1:12">
      <x:c r="A4567" s="0" t="s">
        <x:v>2</x:v>
      </x:c>
      <x:c r="B4567" s="0" t="s">
        <x:v>4</x:v>
      </x:c>
      <x:c r="C4567" s="0" t="s">
        <x:v>176</x:v>
      </x:c>
      <x:c r="D4567" s="0" t="s">
        <x:v>177</x:v>
      </x:c>
      <x:c r="E4567" s="0" t="s">
        <x:v>144</x:v>
      </x:c>
      <x:c r="F4567" s="0" t="s">
        <x:v>145</x:v>
      </x:c>
      <x:c r="G4567" s="0" t="s">
        <x:v>85</x:v>
      </x:c>
      <x:c r="H4567" s="0" t="s">
        <x:v>86</x:v>
      </x:c>
      <x:c r="I4567" s="0" t="s">
        <x:v>58</x:v>
      </x:c>
      <x:c r="J4567" s="0" t="s">
        <x:v>58</x:v>
      </x:c>
      <x:c r="K4567" s="0" t="s">
        <x:v>57</x:v>
      </x:c>
      <x:c r="L4567" s="0">
        <x:v>86</x:v>
      </x:c>
    </x:row>
    <x:row r="4568" spans="1:12">
      <x:c r="A4568" s="0" t="s">
        <x:v>2</x:v>
      </x:c>
      <x:c r="B4568" s="0" t="s">
        <x:v>4</x:v>
      </x:c>
      <x:c r="C4568" s="0" t="s">
        <x:v>176</x:v>
      </x:c>
      <x:c r="D4568" s="0" t="s">
        <x:v>177</x:v>
      </x:c>
      <x:c r="E4568" s="0" t="s">
        <x:v>144</x:v>
      </x:c>
      <x:c r="F4568" s="0" t="s">
        <x:v>145</x:v>
      </x:c>
      <x:c r="G4568" s="0" t="s">
        <x:v>87</x:v>
      </x:c>
      <x:c r="H4568" s="0" t="s">
        <x:v>88</x:v>
      </x:c>
      <x:c r="I4568" s="0" t="s">
        <x:v>56</x:v>
      </x:c>
      <x:c r="J4568" s="0" t="s">
        <x:v>56</x:v>
      </x:c>
      <x:c r="K4568" s="0" t="s">
        <x:v>57</x:v>
      </x:c>
      <x:c r="L4568" s="0">
        <x:v>14</x:v>
      </x:c>
    </x:row>
    <x:row r="4569" spans="1:12">
      <x:c r="A4569" s="0" t="s">
        <x:v>2</x:v>
      </x:c>
      <x:c r="B4569" s="0" t="s">
        <x:v>4</x:v>
      </x:c>
      <x:c r="C4569" s="0" t="s">
        <x:v>176</x:v>
      </x:c>
      <x:c r="D4569" s="0" t="s">
        <x:v>177</x:v>
      </x:c>
      <x:c r="E4569" s="0" t="s">
        <x:v>144</x:v>
      </x:c>
      <x:c r="F4569" s="0" t="s">
        <x:v>145</x:v>
      </x:c>
      <x:c r="G4569" s="0" t="s">
        <x:v>87</x:v>
      </x:c>
      <x:c r="H4569" s="0" t="s">
        <x:v>88</x:v>
      </x:c>
      <x:c r="I4569" s="0" t="s">
        <x:v>58</x:v>
      </x:c>
      <x:c r="J4569" s="0" t="s">
        <x:v>58</x:v>
      </x:c>
      <x:c r="K4569" s="0" t="s">
        <x:v>57</x:v>
      </x:c>
      <x:c r="L4569" s="0">
        <x:v>10</x:v>
      </x:c>
    </x:row>
    <x:row r="4570" spans="1:12">
      <x:c r="A4570" s="0" t="s">
        <x:v>2</x:v>
      </x:c>
      <x:c r="B4570" s="0" t="s">
        <x:v>4</x:v>
      </x:c>
      <x:c r="C4570" s="0" t="s">
        <x:v>176</x:v>
      </x:c>
      <x:c r="D4570" s="0" t="s">
        <x:v>177</x:v>
      </x:c>
      <x:c r="E4570" s="0" t="s">
        <x:v>144</x:v>
      </x:c>
      <x:c r="F4570" s="0" t="s">
        <x:v>145</x:v>
      </x:c>
      <x:c r="G4570" s="0" t="s">
        <x:v>89</x:v>
      </x:c>
      <x:c r="H4570" s="0" t="s">
        <x:v>90</x:v>
      </x:c>
      <x:c r="I4570" s="0" t="s">
        <x:v>56</x:v>
      </x:c>
      <x:c r="J4570" s="0" t="s">
        <x:v>56</x:v>
      </x:c>
      <x:c r="K4570" s="0" t="s">
        <x:v>57</x:v>
      </x:c>
      <x:c r="L4570" s="0">
        <x:v>400</x:v>
      </x:c>
    </x:row>
    <x:row r="4571" spans="1:12">
      <x:c r="A4571" s="0" t="s">
        <x:v>2</x:v>
      </x:c>
      <x:c r="B4571" s="0" t="s">
        <x:v>4</x:v>
      </x:c>
      <x:c r="C4571" s="0" t="s">
        <x:v>176</x:v>
      </x:c>
      <x:c r="D4571" s="0" t="s">
        <x:v>177</x:v>
      </x:c>
      <x:c r="E4571" s="0" t="s">
        <x:v>144</x:v>
      </x:c>
      <x:c r="F4571" s="0" t="s">
        <x:v>145</x:v>
      </x:c>
      <x:c r="G4571" s="0" t="s">
        <x:v>89</x:v>
      </x:c>
      <x:c r="H4571" s="0" t="s">
        <x:v>90</x:v>
      </x:c>
      <x:c r="I4571" s="0" t="s">
        <x:v>58</x:v>
      </x:c>
      <x:c r="J4571" s="0" t="s">
        <x:v>58</x:v>
      </x:c>
      <x:c r="K4571" s="0" t="s">
        <x:v>57</x:v>
      </x:c>
      <x:c r="L4571" s="0">
        <x:v>459</x:v>
      </x:c>
    </x:row>
    <x:row r="4572" spans="1:12">
      <x:c r="A4572" s="0" t="s">
        <x:v>2</x:v>
      </x:c>
      <x:c r="B4572" s="0" t="s">
        <x:v>4</x:v>
      </x:c>
      <x:c r="C4572" s="0" t="s">
        <x:v>176</x:v>
      </x:c>
      <x:c r="D4572" s="0" t="s">
        <x:v>177</x:v>
      </x:c>
      <x:c r="E4572" s="0" t="s">
        <x:v>144</x:v>
      </x:c>
      <x:c r="F4572" s="0" t="s">
        <x:v>145</x:v>
      </x:c>
      <x:c r="G4572" s="0" t="s">
        <x:v>91</x:v>
      </x:c>
      <x:c r="H4572" s="0" t="s">
        <x:v>92</x:v>
      </x:c>
      <x:c r="I4572" s="0" t="s">
        <x:v>56</x:v>
      </x:c>
      <x:c r="J4572" s="0" t="s">
        <x:v>56</x:v>
      </x:c>
      <x:c r="K4572" s="0" t="s">
        <x:v>57</x:v>
      </x:c>
      <x:c r="L4572" s="0">
        <x:v>1948</x:v>
      </x:c>
    </x:row>
    <x:row r="4573" spans="1:12">
      <x:c r="A4573" s="0" t="s">
        <x:v>2</x:v>
      </x:c>
      <x:c r="B4573" s="0" t="s">
        <x:v>4</x:v>
      </x:c>
      <x:c r="C4573" s="0" t="s">
        <x:v>176</x:v>
      </x:c>
      <x:c r="D4573" s="0" t="s">
        <x:v>177</x:v>
      </x:c>
      <x:c r="E4573" s="0" t="s">
        <x:v>144</x:v>
      </x:c>
      <x:c r="F4573" s="0" t="s">
        <x:v>145</x:v>
      </x:c>
      <x:c r="G4573" s="0" t="s">
        <x:v>91</x:v>
      </x:c>
      <x:c r="H4573" s="0" t="s">
        <x:v>92</x:v>
      </x:c>
      <x:c r="I4573" s="0" t="s">
        <x:v>58</x:v>
      </x:c>
      <x:c r="J4573" s="0" t="s">
        <x:v>58</x:v>
      </x:c>
      <x:c r="K4573" s="0" t="s">
        <x:v>57</x:v>
      </x:c>
      <x:c r="L4573" s="0">
        <x:v>2049</x:v>
      </x:c>
    </x:row>
    <x:row r="4574" spans="1:12">
      <x:c r="A4574" s="0" t="s">
        <x:v>2</x:v>
      </x:c>
      <x:c r="B4574" s="0" t="s">
        <x:v>4</x:v>
      </x:c>
      <x:c r="C4574" s="0" t="s">
        <x:v>176</x:v>
      </x:c>
      <x:c r="D4574" s="0" t="s">
        <x:v>177</x:v>
      </x:c>
      <x:c r="E4574" s="0" t="s">
        <x:v>144</x:v>
      </x:c>
      <x:c r="F4574" s="0" t="s">
        <x:v>145</x:v>
      </x:c>
      <x:c r="G4574" s="0" t="s">
        <x:v>93</x:v>
      </x:c>
      <x:c r="H4574" s="0" t="s">
        <x:v>94</x:v>
      </x:c>
      <x:c r="I4574" s="0" t="s">
        <x:v>56</x:v>
      </x:c>
      <x:c r="J4574" s="0" t="s">
        <x:v>56</x:v>
      </x:c>
      <x:c r="K4574" s="0" t="s">
        <x:v>57</x:v>
      </x:c>
      <x:c r="L4574" s="0">
        <x:v>959</x:v>
      </x:c>
    </x:row>
    <x:row r="4575" spans="1:12">
      <x:c r="A4575" s="0" t="s">
        <x:v>2</x:v>
      </x:c>
      <x:c r="B4575" s="0" t="s">
        <x:v>4</x:v>
      </x:c>
      <x:c r="C4575" s="0" t="s">
        <x:v>176</x:v>
      </x:c>
      <x:c r="D4575" s="0" t="s">
        <x:v>177</x:v>
      </x:c>
      <x:c r="E4575" s="0" t="s">
        <x:v>144</x:v>
      </x:c>
      <x:c r="F4575" s="0" t="s">
        <x:v>145</x:v>
      </x:c>
      <x:c r="G4575" s="0" t="s">
        <x:v>93</x:v>
      </x:c>
      <x:c r="H4575" s="0" t="s">
        <x:v>94</x:v>
      </x:c>
      <x:c r="I4575" s="0" t="s">
        <x:v>58</x:v>
      </x:c>
      <x:c r="J4575" s="0" t="s">
        <x:v>58</x:v>
      </x:c>
      <x:c r="K4575" s="0" t="s">
        <x:v>57</x:v>
      </x:c>
      <x:c r="L4575" s="0">
        <x:v>1004</x:v>
      </x:c>
    </x:row>
    <x:row r="4576" spans="1:12">
      <x:c r="A4576" s="0" t="s">
        <x:v>2</x:v>
      </x:c>
      <x:c r="B4576" s="0" t="s">
        <x:v>4</x:v>
      </x:c>
      <x:c r="C4576" s="0" t="s">
        <x:v>176</x:v>
      </x:c>
      <x:c r="D4576" s="0" t="s">
        <x:v>177</x:v>
      </x:c>
      <x:c r="E4576" s="0" t="s">
        <x:v>144</x:v>
      </x:c>
      <x:c r="F4576" s="0" t="s">
        <x:v>145</x:v>
      </x:c>
      <x:c r="G4576" s="0" t="s">
        <x:v>95</x:v>
      </x:c>
      <x:c r="H4576" s="0" t="s">
        <x:v>96</x:v>
      </x:c>
      <x:c r="I4576" s="0" t="s">
        <x:v>56</x:v>
      </x:c>
      <x:c r="J4576" s="0" t="s">
        <x:v>56</x:v>
      </x:c>
      <x:c r="K4576" s="0" t="s">
        <x:v>57</x:v>
      </x:c>
      <x:c r="L4576" s="0">
        <x:v>2781</x:v>
      </x:c>
    </x:row>
    <x:row r="4577" spans="1:12">
      <x:c r="A4577" s="0" t="s">
        <x:v>2</x:v>
      </x:c>
      <x:c r="B4577" s="0" t="s">
        <x:v>4</x:v>
      </x:c>
      <x:c r="C4577" s="0" t="s">
        <x:v>176</x:v>
      </x:c>
      <x:c r="D4577" s="0" t="s">
        <x:v>177</x:v>
      </x:c>
      <x:c r="E4577" s="0" t="s">
        <x:v>144</x:v>
      </x:c>
      <x:c r="F4577" s="0" t="s">
        <x:v>145</x:v>
      </x:c>
      <x:c r="G4577" s="0" t="s">
        <x:v>95</x:v>
      </x:c>
      <x:c r="H4577" s="0" t="s">
        <x:v>96</x:v>
      </x:c>
      <x:c r="I4577" s="0" t="s">
        <x:v>58</x:v>
      </x:c>
      <x:c r="J4577" s="0" t="s">
        <x:v>58</x:v>
      </x:c>
      <x:c r="K4577" s="0" t="s">
        <x:v>57</x:v>
      </x:c>
      <x:c r="L4577" s="0">
        <x:v>2588</x:v>
      </x:c>
    </x:row>
    <x:row r="4578" spans="1:12">
      <x:c r="A4578" s="0" t="s">
        <x:v>2</x:v>
      </x:c>
      <x:c r="B4578" s="0" t="s">
        <x:v>4</x:v>
      </x:c>
      <x:c r="C4578" s="0" t="s">
        <x:v>176</x:v>
      </x:c>
      <x:c r="D4578" s="0" t="s">
        <x:v>177</x:v>
      </x:c>
      <x:c r="E4578" s="0" t="s">
        <x:v>144</x:v>
      </x:c>
      <x:c r="F4578" s="0" t="s">
        <x:v>145</x:v>
      </x:c>
      <x:c r="G4578" s="0" t="s">
        <x:v>97</x:v>
      </x:c>
      <x:c r="H4578" s="0" t="s">
        <x:v>98</x:v>
      </x:c>
      <x:c r="I4578" s="0" t="s">
        <x:v>56</x:v>
      </x:c>
      <x:c r="J4578" s="0" t="s">
        <x:v>56</x:v>
      </x:c>
      <x:c r="K4578" s="0" t="s">
        <x:v>57</x:v>
      </x:c>
      <x:c r="L4578" s="0">
        <x:v>754</x:v>
      </x:c>
    </x:row>
    <x:row r="4579" spans="1:12">
      <x:c r="A4579" s="0" t="s">
        <x:v>2</x:v>
      </x:c>
      <x:c r="B4579" s="0" t="s">
        <x:v>4</x:v>
      </x:c>
      <x:c r="C4579" s="0" t="s">
        <x:v>176</x:v>
      </x:c>
      <x:c r="D4579" s="0" t="s">
        <x:v>177</x:v>
      </x:c>
      <x:c r="E4579" s="0" t="s">
        <x:v>144</x:v>
      </x:c>
      <x:c r="F4579" s="0" t="s">
        <x:v>145</x:v>
      </x:c>
      <x:c r="G4579" s="0" t="s">
        <x:v>97</x:v>
      </x:c>
      <x:c r="H4579" s="0" t="s">
        <x:v>98</x:v>
      </x:c>
      <x:c r="I4579" s="0" t="s">
        <x:v>58</x:v>
      </x:c>
      <x:c r="J4579" s="0" t="s">
        <x:v>58</x:v>
      </x:c>
      <x:c r="K4579" s="0" t="s">
        <x:v>57</x:v>
      </x:c>
      <x:c r="L4579" s="0">
        <x:v>1132</x:v>
      </x:c>
    </x:row>
    <x:row r="4580" spans="1:12">
      <x:c r="A4580" s="0" t="s">
        <x:v>2</x:v>
      </x:c>
      <x:c r="B4580" s="0" t="s">
        <x:v>4</x:v>
      </x:c>
      <x:c r="C4580" s="0" t="s">
        <x:v>176</x:v>
      </x:c>
      <x:c r="D4580" s="0" t="s">
        <x:v>177</x:v>
      </x:c>
      <x:c r="E4580" s="0" t="s">
        <x:v>144</x:v>
      </x:c>
      <x:c r="F4580" s="0" t="s">
        <x:v>145</x:v>
      </x:c>
      <x:c r="G4580" s="0" t="s">
        <x:v>99</x:v>
      </x:c>
      <x:c r="H4580" s="0" t="s">
        <x:v>100</x:v>
      </x:c>
      <x:c r="I4580" s="0" t="s">
        <x:v>56</x:v>
      </x:c>
      <x:c r="J4580" s="0" t="s">
        <x:v>56</x:v>
      </x:c>
      <x:c r="K4580" s="0" t="s">
        <x:v>57</x:v>
      </x:c>
      <x:c r="L4580" s="0">
        <x:v>725</x:v>
      </x:c>
    </x:row>
    <x:row r="4581" spans="1:12">
      <x:c r="A4581" s="0" t="s">
        <x:v>2</x:v>
      </x:c>
      <x:c r="B4581" s="0" t="s">
        <x:v>4</x:v>
      </x:c>
      <x:c r="C4581" s="0" t="s">
        <x:v>176</x:v>
      </x:c>
      <x:c r="D4581" s="0" t="s">
        <x:v>177</x:v>
      </x:c>
      <x:c r="E4581" s="0" t="s">
        <x:v>144</x:v>
      </x:c>
      <x:c r="F4581" s="0" t="s">
        <x:v>145</x:v>
      </x:c>
      <x:c r="G4581" s="0" t="s">
        <x:v>99</x:v>
      </x:c>
      <x:c r="H4581" s="0" t="s">
        <x:v>100</x:v>
      </x:c>
      <x:c r="I4581" s="0" t="s">
        <x:v>58</x:v>
      </x:c>
      <x:c r="J4581" s="0" t="s">
        <x:v>58</x:v>
      </x:c>
      <x:c r="K4581" s="0" t="s">
        <x:v>57</x:v>
      </x:c>
      <x:c r="L4581" s="0">
        <x:v>683</x:v>
      </x:c>
    </x:row>
    <x:row r="4582" spans="1:12">
      <x:c r="A4582" s="0" t="s">
        <x:v>2</x:v>
      </x:c>
      <x:c r="B4582" s="0" t="s">
        <x:v>4</x:v>
      </x:c>
      <x:c r="C4582" s="0" t="s">
        <x:v>176</x:v>
      </x:c>
      <x:c r="D4582" s="0" t="s">
        <x:v>177</x:v>
      </x:c>
      <x:c r="E4582" s="0" t="s">
        <x:v>144</x:v>
      </x:c>
      <x:c r="F4582" s="0" t="s">
        <x:v>145</x:v>
      </x:c>
      <x:c r="G4582" s="0" t="s">
        <x:v>101</x:v>
      </x:c>
      <x:c r="H4582" s="0" t="s">
        <x:v>102</x:v>
      </x:c>
      <x:c r="I4582" s="0" t="s">
        <x:v>56</x:v>
      </x:c>
      <x:c r="J4582" s="0" t="s">
        <x:v>56</x:v>
      </x:c>
      <x:c r="K4582" s="0" t="s">
        <x:v>57</x:v>
      </x:c>
      <x:c r="L4582" s="0">
        <x:v>45</x:v>
      </x:c>
    </x:row>
    <x:row r="4583" spans="1:12">
      <x:c r="A4583" s="0" t="s">
        <x:v>2</x:v>
      </x:c>
      <x:c r="B4583" s="0" t="s">
        <x:v>4</x:v>
      </x:c>
      <x:c r="C4583" s="0" t="s">
        <x:v>176</x:v>
      </x:c>
      <x:c r="D4583" s="0" t="s">
        <x:v>177</x:v>
      </x:c>
      <x:c r="E4583" s="0" t="s">
        <x:v>144</x:v>
      </x:c>
      <x:c r="F4583" s="0" t="s">
        <x:v>145</x:v>
      </x:c>
      <x:c r="G4583" s="0" t="s">
        <x:v>101</x:v>
      </x:c>
      <x:c r="H4583" s="0" t="s">
        <x:v>102</x:v>
      </x:c>
      <x:c r="I4583" s="0" t="s">
        <x:v>58</x:v>
      </x:c>
      <x:c r="J4583" s="0" t="s">
        <x:v>58</x:v>
      </x:c>
      <x:c r="K4583" s="0" t="s">
        <x:v>57</x:v>
      </x:c>
      <x:c r="L4583" s="0">
        <x:v>42</x:v>
      </x:c>
    </x:row>
    <x:row r="4584" spans="1:12">
      <x:c r="A4584" s="0" t="s">
        <x:v>2</x:v>
      </x:c>
      <x:c r="B4584" s="0" t="s">
        <x:v>4</x:v>
      </x:c>
      <x:c r="C4584" s="0" t="s">
        <x:v>176</x:v>
      </x:c>
      <x:c r="D4584" s="0" t="s">
        <x:v>177</x:v>
      </x:c>
      <x:c r="E4584" s="0" t="s">
        <x:v>144</x:v>
      </x:c>
      <x:c r="F4584" s="0" t="s">
        <x:v>145</x:v>
      </x:c>
      <x:c r="G4584" s="0" t="s">
        <x:v>103</x:v>
      </x:c>
      <x:c r="H4584" s="0" t="s">
        <x:v>104</x:v>
      </x:c>
      <x:c r="I4584" s="0" t="s">
        <x:v>56</x:v>
      </x:c>
      <x:c r="J4584" s="0" t="s">
        <x:v>56</x:v>
      </x:c>
      <x:c r="K4584" s="0" t="s">
        <x:v>57</x:v>
      </x:c>
      <x:c r="L4584" s="0">
        <x:v>110</x:v>
      </x:c>
    </x:row>
    <x:row r="4585" spans="1:12">
      <x:c r="A4585" s="0" t="s">
        <x:v>2</x:v>
      </x:c>
      <x:c r="B4585" s="0" t="s">
        <x:v>4</x:v>
      </x:c>
      <x:c r="C4585" s="0" t="s">
        <x:v>176</x:v>
      </x:c>
      <x:c r="D4585" s="0" t="s">
        <x:v>177</x:v>
      </x:c>
      <x:c r="E4585" s="0" t="s">
        <x:v>144</x:v>
      </x:c>
      <x:c r="F4585" s="0" t="s">
        <x:v>145</x:v>
      </x:c>
      <x:c r="G4585" s="0" t="s">
        <x:v>103</x:v>
      </x:c>
      <x:c r="H4585" s="0" t="s">
        <x:v>104</x:v>
      </x:c>
      <x:c r="I4585" s="0" t="s">
        <x:v>58</x:v>
      </x:c>
      <x:c r="J4585" s="0" t="s">
        <x:v>58</x:v>
      </x:c>
      <x:c r="K4585" s="0" t="s">
        <x:v>57</x:v>
      </x:c>
      <x:c r="L4585" s="0">
        <x:v>72</x:v>
      </x:c>
    </x:row>
    <x:row r="4586" spans="1:12">
      <x:c r="A4586" s="0" t="s">
        <x:v>2</x:v>
      </x:c>
      <x:c r="B4586" s="0" t="s">
        <x:v>4</x:v>
      </x:c>
      <x:c r="C4586" s="0" t="s">
        <x:v>176</x:v>
      </x:c>
      <x:c r="D4586" s="0" t="s">
        <x:v>177</x:v>
      </x:c>
      <x:c r="E4586" s="0" t="s">
        <x:v>144</x:v>
      </x:c>
      <x:c r="F4586" s="0" t="s">
        <x:v>145</x:v>
      </x:c>
      <x:c r="G4586" s="0" t="s">
        <x:v>105</x:v>
      </x:c>
      <x:c r="H4586" s="0" t="s">
        <x:v>106</x:v>
      </x:c>
      <x:c r="I4586" s="0" t="s">
        <x:v>56</x:v>
      </x:c>
      <x:c r="J4586" s="0" t="s">
        <x:v>56</x:v>
      </x:c>
      <x:c r="K4586" s="0" t="s">
        <x:v>57</x:v>
      </x:c>
      <x:c r="L4586" s="0">
        <x:v>2558</x:v>
      </x:c>
    </x:row>
    <x:row r="4587" spans="1:12">
      <x:c r="A4587" s="0" t="s">
        <x:v>2</x:v>
      </x:c>
      <x:c r="B4587" s="0" t="s">
        <x:v>4</x:v>
      </x:c>
      <x:c r="C4587" s="0" t="s">
        <x:v>176</x:v>
      </x:c>
      <x:c r="D4587" s="0" t="s">
        <x:v>177</x:v>
      </x:c>
      <x:c r="E4587" s="0" t="s">
        <x:v>144</x:v>
      </x:c>
      <x:c r="F4587" s="0" t="s">
        <x:v>145</x:v>
      </x:c>
      <x:c r="G4587" s="0" t="s">
        <x:v>105</x:v>
      </x:c>
      <x:c r="H4587" s="0" t="s">
        <x:v>106</x:v>
      </x:c>
      <x:c r="I4587" s="0" t="s">
        <x:v>58</x:v>
      </x:c>
      <x:c r="J4587" s="0" t="s">
        <x:v>58</x:v>
      </x:c>
      <x:c r="K4587" s="0" t="s">
        <x:v>57</x:v>
      </x:c>
      <x:c r="L4587" s="0">
        <x:v>2686</x:v>
      </x:c>
    </x:row>
    <x:row r="4588" spans="1:12">
      <x:c r="A4588" s="0" t="s">
        <x:v>2</x:v>
      </x:c>
      <x:c r="B4588" s="0" t="s">
        <x:v>4</x:v>
      </x:c>
      <x:c r="C4588" s="0" t="s">
        <x:v>176</x:v>
      </x:c>
      <x:c r="D4588" s="0" t="s">
        <x:v>177</x:v>
      </x:c>
      <x:c r="E4588" s="0" t="s">
        <x:v>144</x:v>
      </x:c>
      <x:c r="F4588" s="0" t="s">
        <x:v>145</x:v>
      </x:c>
      <x:c r="G4588" s="0" t="s">
        <x:v>107</x:v>
      </x:c>
      <x:c r="H4588" s="0" t="s">
        <x:v>108</x:v>
      </x:c>
      <x:c r="I4588" s="0" t="s">
        <x:v>56</x:v>
      </x:c>
      <x:c r="J4588" s="0" t="s">
        <x:v>56</x:v>
      </x:c>
      <x:c r="K4588" s="0" t="s">
        <x:v>57</x:v>
      </x:c>
      <x:c r="L4588" s="0">
        <x:v>2856</x:v>
      </x:c>
    </x:row>
    <x:row r="4589" spans="1:12">
      <x:c r="A4589" s="0" t="s">
        <x:v>2</x:v>
      </x:c>
      <x:c r="B4589" s="0" t="s">
        <x:v>4</x:v>
      </x:c>
      <x:c r="C4589" s="0" t="s">
        <x:v>176</x:v>
      </x:c>
      <x:c r="D4589" s="0" t="s">
        <x:v>177</x:v>
      </x:c>
      <x:c r="E4589" s="0" t="s">
        <x:v>144</x:v>
      </x:c>
      <x:c r="F4589" s="0" t="s">
        <x:v>145</x:v>
      </x:c>
      <x:c r="G4589" s="0" t="s">
        <x:v>107</x:v>
      </x:c>
      <x:c r="H4589" s="0" t="s">
        <x:v>108</x:v>
      </x:c>
      <x:c r="I4589" s="0" t="s">
        <x:v>58</x:v>
      </x:c>
      <x:c r="J4589" s="0" t="s">
        <x:v>58</x:v>
      </x:c>
      <x:c r="K4589" s="0" t="s">
        <x:v>57</x:v>
      </x:c>
      <x:c r="L4589" s="0">
        <x:v>3216</x:v>
      </x:c>
    </x:row>
    <x:row r="4590" spans="1:12">
      <x:c r="A4590" s="0" t="s">
        <x:v>2</x:v>
      </x:c>
      <x:c r="B4590" s="0" t="s">
        <x:v>4</x:v>
      </x:c>
      <x:c r="C4590" s="0" t="s">
        <x:v>176</x:v>
      </x:c>
      <x:c r="D4590" s="0" t="s">
        <x:v>177</x:v>
      </x:c>
      <x:c r="E4590" s="0" t="s">
        <x:v>144</x:v>
      </x:c>
      <x:c r="F4590" s="0" t="s">
        <x:v>145</x:v>
      </x:c>
      <x:c r="G4590" s="0" t="s">
        <x:v>50</x:v>
      </x:c>
      <x:c r="H4590" s="0" t="s">
        <x:v>109</x:v>
      </x:c>
      <x:c r="I4590" s="0" t="s">
        <x:v>56</x:v>
      </x:c>
      <x:c r="J4590" s="0" t="s">
        <x:v>56</x:v>
      </x:c>
      <x:c r="K4590" s="0" t="s">
        <x:v>57</x:v>
      </x:c>
      <x:c r="L4590" s="0">
        <x:v>25005</x:v>
      </x:c>
    </x:row>
    <x:row r="4591" spans="1:12">
      <x:c r="A4591" s="0" t="s">
        <x:v>2</x:v>
      </x:c>
      <x:c r="B4591" s="0" t="s">
        <x:v>4</x:v>
      </x:c>
      <x:c r="C4591" s="0" t="s">
        <x:v>176</x:v>
      </x:c>
      <x:c r="D4591" s="0" t="s">
        <x:v>177</x:v>
      </x:c>
      <x:c r="E4591" s="0" t="s">
        <x:v>144</x:v>
      </x:c>
      <x:c r="F4591" s="0" t="s">
        <x:v>145</x:v>
      </x:c>
      <x:c r="G4591" s="0" t="s">
        <x:v>50</x:v>
      </x:c>
      <x:c r="H4591" s="0" t="s">
        <x:v>109</x:v>
      </x:c>
      <x:c r="I4591" s="0" t="s">
        <x:v>58</x:v>
      </x:c>
      <x:c r="J4591" s="0" t="s">
        <x:v>58</x:v>
      </x:c>
      <x:c r="K4591" s="0" t="s">
        <x:v>57</x:v>
      </x:c>
      <x:c r="L4591" s="0">
        <x:v>27331</x:v>
      </x:c>
    </x:row>
    <x:row r="4592" spans="1:12">
      <x:c r="A4592" s="0" t="s">
        <x:v>2</x:v>
      </x:c>
      <x:c r="B4592" s="0" t="s">
        <x:v>4</x:v>
      </x:c>
      <x:c r="C4592" s="0" t="s">
        <x:v>176</x:v>
      </x:c>
      <x:c r="D4592" s="0" t="s">
        <x:v>177</x:v>
      </x:c>
      <x:c r="E4592" s="0" t="s">
        <x:v>144</x:v>
      </x:c>
      <x:c r="F4592" s="0" t="s">
        <x:v>145</x:v>
      </x:c>
      <x:c r="G4592" s="0" t="s">
        <x:v>110</x:v>
      </x:c>
      <x:c r="H4592" s="0" t="s">
        <x:v>111</x:v>
      </x:c>
      <x:c r="I4592" s="0" t="s">
        <x:v>56</x:v>
      </x:c>
      <x:c r="J4592" s="0" t="s">
        <x:v>56</x:v>
      </x:c>
      <x:c r="K4592" s="0" t="s">
        <x:v>57</x:v>
      </x:c>
      <x:c r="L4592" s="0">
        <x:v>415</x:v>
      </x:c>
    </x:row>
    <x:row r="4593" spans="1:12">
      <x:c r="A4593" s="0" t="s">
        <x:v>2</x:v>
      </x:c>
      <x:c r="B4593" s="0" t="s">
        <x:v>4</x:v>
      </x:c>
      <x:c r="C4593" s="0" t="s">
        <x:v>176</x:v>
      </x:c>
      <x:c r="D4593" s="0" t="s">
        <x:v>177</x:v>
      </x:c>
      <x:c r="E4593" s="0" t="s">
        <x:v>144</x:v>
      </x:c>
      <x:c r="F4593" s="0" t="s">
        <x:v>145</x:v>
      </x:c>
      <x:c r="G4593" s="0" t="s">
        <x:v>110</x:v>
      </x:c>
      <x:c r="H4593" s="0" t="s">
        <x:v>111</x:v>
      </x:c>
      <x:c r="I4593" s="0" t="s">
        <x:v>58</x:v>
      </x:c>
      <x:c r="J4593" s="0" t="s">
        <x:v>58</x:v>
      </x:c>
      <x:c r="K4593" s="0" t="s">
        <x:v>57</x:v>
      </x:c>
      <x:c r="L4593" s="0">
        <x:v>371</x:v>
      </x:c>
    </x:row>
    <x:row r="4594" spans="1:12">
      <x:c r="A4594" s="0" t="s">
        <x:v>2</x:v>
      </x:c>
      <x:c r="B4594" s="0" t="s">
        <x:v>4</x:v>
      </x:c>
      <x:c r="C4594" s="0" t="s">
        <x:v>176</x:v>
      </x:c>
      <x:c r="D4594" s="0" t="s">
        <x:v>177</x:v>
      </x:c>
      <x:c r="E4594" s="0" t="s">
        <x:v>146</x:v>
      </x:c>
      <x:c r="F4594" s="0" t="s">
        <x:v>147</x:v>
      </x:c>
      <x:c r="G4594" s="0" t="s">
        <x:v>54</x:v>
      </x:c>
      <x:c r="H4594" s="0" t="s">
        <x:v>55</x:v>
      </x:c>
      <x:c r="I4594" s="0" t="s">
        <x:v>56</x:v>
      </x:c>
      <x:c r="J4594" s="0" t="s">
        <x:v>56</x:v>
      </x:c>
      <x:c r="K4594" s="0" t="s">
        <x:v>57</x:v>
      </x:c>
      <x:c r="L4594" s="0">
        <x:v>3197</x:v>
      </x:c>
    </x:row>
    <x:row r="4595" spans="1:12">
      <x:c r="A4595" s="0" t="s">
        <x:v>2</x:v>
      </x:c>
      <x:c r="B4595" s="0" t="s">
        <x:v>4</x:v>
      </x:c>
      <x:c r="C4595" s="0" t="s">
        <x:v>176</x:v>
      </x:c>
      <x:c r="D4595" s="0" t="s">
        <x:v>177</x:v>
      </x:c>
      <x:c r="E4595" s="0" t="s">
        <x:v>146</x:v>
      </x:c>
      <x:c r="F4595" s="0" t="s">
        <x:v>147</x:v>
      </x:c>
      <x:c r="G4595" s="0" t="s">
        <x:v>54</x:v>
      </x:c>
      <x:c r="H4595" s="0" t="s">
        <x:v>55</x:v>
      </x:c>
      <x:c r="I4595" s="0" t="s">
        <x:v>58</x:v>
      </x:c>
      <x:c r="J4595" s="0" t="s">
        <x:v>58</x:v>
      </x:c>
      <x:c r="K4595" s="0" t="s">
        <x:v>57</x:v>
      </x:c>
      <x:c r="L4595" s="0">
        <x:v>3331</x:v>
      </x:c>
    </x:row>
    <x:row r="4596" spans="1:12">
      <x:c r="A4596" s="0" t="s">
        <x:v>2</x:v>
      </x:c>
      <x:c r="B4596" s="0" t="s">
        <x:v>4</x:v>
      </x:c>
      <x:c r="C4596" s="0" t="s">
        <x:v>176</x:v>
      </x:c>
      <x:c r="D4596" s="0" t="s">
        <x:v>177</x:v>
      </x:c>
      <x:c r="E4596" s="0" t="s">
        <x:v>146</x:v>
      </x:c>
      <x:c r="F4596" s="0" t="s">
        <x:v>147</x:v>
      </x:c>
      <x:c r="G4596" s="0" t="s">
        <x:v>59</x:v>
      </x:c>
      <x:c r="H4596" s="0" t="s">
        <x:v>60</x:v>
      </x:c>
      <x:c r="I4596" s="0" t="s">
        <x:v>56</x:v>
      </x:c>
      <x:c r="J4596" s="0" t="s">
        <x:v>56</x:v>
      </x:c>
      <x:c r="K4596" s="0" t="s">
        <x:v>57</x:v>
      </x:c>
      <x:c r="L4596" s="0">
        <x:v>1989</x:v>
      </x:c>
    </x:row>
    <x:row r="4597" spans="1:12">
      <x:c r="A4597" s="0" t="s">
        <x:v>2</x:v>
      </x:c>
      <x:c r="B4597" s="0" t="s">
        <x:v>4</x:v>
      </x:c>
      <x:c r="C4597" s="0" t="s">
        <x:v>176</x:v>
      </x:c>
      <x:c r="D4597" s="0" t="s">
        <x:v>177</x:v>
      </x:c>
      <x:c r="E4597" s="0" t="s">
        <x:v>146</x:v>
      </x:c>
      <x:c r="F4597" s="0" t="s">
        <x:v>147</x:v>
      </x:c>
      <x:c r="G4597" s="0" t="s">
        <x:v>59</x:v>
      </x:c>
      <x:c r="H4597" s="0" t="s">
        <x:v>60</x:v>
      </x:c>
      <x:c r="I4597" s="0" t="s">
        <x:v>58</x:v>
      </x:c>
      <x:c r="J4597" s="0" t="s">
        <x:v>58</x:v>
      </x:c>
      <x:c r="K4597" s="0" t="s">
        <x:v>57</x:v>
      </x:c>
      <x:c r="L4597" s="0">
        <x:v>2015</x:v>
      </x:c>
    </x:row>
    <x:row r="4598" spans="1:12">
      <x:c r="A4598" s="0" t="s">
        <x:v>2</x:v>
      </x:c>
      <x:c r="B4598" s="0" t="s">
        <x:v>4</x:v>
      </x:c>
      <x:c r="C4598" s="0" t="s">
        <x:v>176</x:v>
      </x:c>
      <x:c r="D4598" s="0" t="s">
        <x:v>177</x:v>
      </x:c>
      <x:c r="E4598" s="0" t="s">
        <x:v>146</x:v>
      </x:c>
      <x:c r="F4598" s="0" t="s">
        <x:v>147</x:v>
      </x:c>
      <x:c r="G4598" s="0" t="s">
        <x:v>61</x:v>
      </x:c>
      <x:c r="H4598" s="0" t="s">
        <x:v>62</x:v>
      </x:c>
      <x:c r="I4598" s="0" t="s">
        <x:v>56</x:v>
      </x:c>
      <x:c r="J4598" s="0" t="s">
        <x:v>56</x:v>
      </x:c>
      <x:c r="K4598" s="0" t="s">
        <x:v>57</x:v>
      </x:c>
      <x:c r="L4598" s="0">
        <x:v>1807</x:v>
      </x:c>
    </x:row>
    <x:row r="4599" spans="1:12">
      <x:c r="A4599" s="0" t="s">
        <x:v>2</x:v>
      </x:c>
      <x:c r="B4599" s="0" t="s">
        <x:v>4</x:v>
      </x:c>
      <x:c r="C4599" s="0" t="s">
        <x:v>176</x:v>
      </x:c>
      <x:c r="D4599" s="0" t="s">
        <x:v>177</x:v>
      </x:c>
      <x:c r="E4599" s="0" t="s">
        <x:v>146</x:v>
      </x:c>
      <x:c r="F4599" s="0" t="s">
        <x:v>147</x:v>
      </x:c>
      <x:c r="G4599" s="0" t="s">
        <x:v>61</x:v>
      </x:c>
      <x:c r="H4599" s="0" t="s">
        <x:v>62</x:v>
      </x:c>
      <x:c r="I4599" s="0" t="s">
        <x:v>58</x:v>
      </x:c>
      <x:c r="J4599" s="0" t="s">
        <x:v>58</x:v>
      </x:c>
      <x:c r="K4599" s="0" t="s">
        <x:v>57</x:v>
      </x:c>
      <x:c r="L4599" s="0">
        <x:v>2377</x:v>
      </x:c>
    </x:row>
    <x:row r="4600" spans="1:12">
      <x:c r="A4600" s="0" t="s">
        <x:v>2</x:v>
      </x:c>
      <x:c r="B4600" s="0" t="s">
        <x:v>4</x:v>
      </x:c>
      <x:c r="C4600" s="0" t="s">
        <x:v>176</x:v>
      </x:c>
      <x:c r="D4600" s="0" t="s">
        <x:v>177</x:v>
      </x:c>
      <x:c r="E4600" s="0" t="s">
        <x:v>146</x:v>
      </x:c>
      <x:c r="F4600" s="0" t="s">
        <x:v>147</x:v>
      </x:c>
      <x:c r="G4600" s="0" t="s">
        <x:v>63</x:v>
      </x:c>
      <x:c r="H4600" s="0" t="s">
        <x:v>64</x:v>
      </x:c>
      <x:c r="I4600" s="0" t="s">
        <x:v>56</x:v>
      </x:c>
      <x:c r="J4600" s="0" t="s">
        <x:v>56</x:v>
      </x:c>
      <x:c r="K4600" s="0" t="s">
        <x:v>57</x:v>
      </x:c>
      <x:c r="L4600" s="0">
        <x:v>6946</x:v>
      </x:c>
    </x:row>
    <x:row r="4601" spans="1:12">
      <x:c r="A4601" s="0" t="s">
        <x:v>2</x:v>
      </x:c>
      <x:c r="B4601" s="0" t="s">
        <x:v>4</x:v>
      </x:c>
      <x:c r="C4601" s="0" t="s">
        <x:v>176</x:v>
      </x:c>
      <x:c r="D4601" s="0" t="s">
        <x:v>177</x:v>
      </x:c>
      <x:c r="E4601" s="0" t="s">
        <x:v>146</x:v>
      </x:c>
      <x:c r="F4601" s="0" t="s">
        <x:v>147</x:v>
      </x:c>
      <x:c r="G4601" s="0" t="s">
        <x:v>63</x:v>
      </x:c>
      <x:c r="H4601" s="0" t="s">
        <x:v>64</x:v>
      </x:c>
      <x:c r="I4601" s="0" t="s">
        <x:v>58</x:v>
      </x:c>
      <x:c r="J4601" s="0" t="s">
        <x:v>58</x:v>
      </x:c>
      <x:c r="K4601" s="0" t="s">
        <x:v>57</x:v>
      </x:c>
      <x:c r="L4601" s="0">
        <x:v>7298</x:v>
      </x:c>
    </x:row>
    <x:row r="4602" spans="1:12">
      <x:c r="A4602" s="0" t="s">
        <x:v>2</x:v>
      </x:c>
      <x:c r="B4602" s="0" t="s">
        <x:v>4</x:v>
      </x:c>
      <x:c r="C4602" s="0" t="s">
        <x:v>176</x:v>
      </x:c>
      <x:c r="D4602" s="0" t="s">
        <x:v>177</x:v>
      </x:c>
      <x:c r="E4602" s="0" t="s">
        <x:v>146</x:v>
      </x:c>
      <x:c r="F4602" s="0" t="s">
        <x:v>147</x:v>
      </x:c>
      <x:c r="G4602" s="0" t="s">
        <x:v>65</x:v>
      </x:c>
      <x:c r="H4602" s="0" t="s">
        <x:v>66</x:v>
      </x:c>
      <x:c r="I4602" s="0" t="s">
        <x:v>56</x:v>
      </x:c>
      <x:c r="J4602" s="0" t="s">
        <x:v>56</x:v>
      </x:c>
      <x:c r="K4602" s="0" t="s">
        <x:v>57</x:v>
      </x:c>
      <x:c r="L4602" s="0">
        <x:v>6794</x:v>
      </x:c>
    </x:row>
    <x:row r="4603" spans="1:12">
      <x:c r="A4603" s="0" t="s">
        <x:v>2</x:v>
      </x:c>
      <x:c r="B4603" s="0" t="s">
        <x:v>4</x:v>
      </x:c>
      <x:c r="C4603" s="0" t="s">
        <x:v>176</x:v>
      </x:c>
      <x:c r="D4603" s="0" t="s">
        <x:v>177</x:v>
      </x:c>
      <x:c r="E4603" s="0" t="s">
        <x:v>146</x:v>
      </x:c>
      <x:c r="F4603" s="0" t="s">
        <x:v>147</x:v>
      </x:c>
      <x:c r="G4603" s="0" t="s">
        <x:v>65</x:v>
      </x:c>
      <x:c r="H4603" s="0" t="s">
        <x:v>66</x:v>
      </x:c>
      <x:c r="I4603" s="0" t="s">
        <x:v>58</x:v>
      </x:c>
      <x:c r="J4603" s="0" t="s">
        <x:v>58</x:v>
      </x:c>
      <x:c r="K4603" s="0" t="s">
        <x:v>57</x:v>
      </x:c>
      <x:c r="L4603" s="0">
        <x:v>7200</x:v>
      </x:c>
    </x:row>
    <x:row r="4604" spans="1:12">
      <x:c r="A4604" s="0" t="s">
        <x:v>2</x:v>
      </x:c>
      <x:c r="B4604" s="0" t="s">
        <x:v>4</x:v>
      </x:c>
      <x:c r="C4604" s="0" t="s">
        <x:v>176</x:v>
      </x:c>
      <x:c r="D4604" s="0" t="s">
        <x:v>177</x:v>
      </x:c>
      <x:c r="E4604" s="0" t="s">
        <x:v>146</x:v>
      </x:c>
      <x:c r="F4604" s="0" t="s">
        <x:v>147</x:v>
      </x:c>
      <x:c r="G4604" s="0" t="s">
        <x:v>67</x:v>
      </x:c>
      <x:c r="H4604" s="0" t="s">
        <x:v>68</x:v>
      </x:c>
      <x:c r="I4604" s="0" t="s">
        <x:v>56</x:v>
      </x:c>
      <x:c r="J4604" s="0" t="s">
        <x:v>56</x:v>
      </x:c>
      <x:c r="K4604" s="0" t="s">
        <x:v>57</x:v>
      </x:c>
      <x:c r="L4604" s="0">
        <x:v>3074</x:v>
      </x:c>
    </x:row>
    <x:row r="4605" spans="1:12">
      <x:c r="A4605" s="0" t="s">
        <x:v>2</x:v>
      </x:c>
      <x:c r="B4605" s="0" t="s">
        <x:v>4</x:v>
      </x:c>
      <x:c r="C4605" s="0" t="s">
        <x:v>176</x:v>
      </x:c>
      <x:c r="D4605" s="0" t="s">
        <x:v>177</x:v>
      </x:c>
      <x:c r="E4605" s="0" t="s">
        <x:v>146</x:v>
      </x:c>
      <x:c r="F4605" s="0" t="s">
        <x:v>147</x:v>
      </x:c>
      <x:c r="G4605" s="0" t="s">
        <x:v>67</x:v>
      </x:c>
      <x:c r="H4605" s="0" t="s">
        <x:v>68</x:v>
      </x:c>
      <x:c r="I4605" s="0" t="s">
        <x:v>58</x:v>
      </x:c>
      <x:c r="J4605" s="0" t="s">
        <x:v>58</x:v>
      </x:c>
      <x:c r="K4605" s="0" t="s">
        <x:v>57</x:v>
      </x:c>
      <x:c r="L4605" s="0">
        <x:v>3665</x:v>
      </x:c>
    </x:row>
    <x:row r="4606" spans="1:12">
      <x:c r="A4606" s="0" t="s">
        <x:v>2</x:v>
      </x:c>
      <x:c r="B4606" s="0" t="s">
        <x:v>4</x:v>
      </x:c>
      <x:c r="C4606" s="0" t="s">
        <x:v>176</x:v>
      </x:c>
      <x:c r="D4606" s="0" t="s">
        <x:v>177</x:v>
      </x:c>
      <x:c r="E4606" s="0" t="s">
        <x:v>146</x:v>
      </x:c>
      <x:c r="F4606" s="0" t="s">
        <x:v>147</x:v>
      </x:c>
      <x:c r="G4606" s="0" t="s">
        <x:v>69</x:v>
      </x:c>
      <x:c r="H4606" s="0" t="s">
        <x:v>70</x:v>
      </x:c>
      <x:c r="I4606" s="0" t="s">
        <x:v>56</x:v>
      </x:c>
      <x:c r="J4606" s="0" t="s">
        <x:v>56</x:v>
      </x:c>
      <x:c r="K4606" s="0" t="s">
        <x:v>57</x:v>
      </x:c>
      <x:c r="L4606" s="0">
        <x:v>1295</x:v>
      </x:c>
    </x:row>
    <x:row r="4607" spans="1:12">
      <x:c r="A4607" s="0" t="s">
        <x:v>2</x:v>
      </x:c>
      <x:c r="B4607" s="0" t="s">
        <x:v>4</x:v>
      </x:c>
      <x:c r="C4607" s="0" t="s">
        <x:v>176</x:v>
      </x:c>
      <x:c r="D4607" s="0" t="s">
        <x:v>177</x:v>
      </x:c>
      <x:c r="E4607" s="0" t="s">
        <x:v>146</x:v>
      </x:c>
      <x:c r="F4607" s="0" t="s">
        <x:v>147</x:v>
      </x:c>
      <x:c r="G4607" s="0" t="s">
        <x:v>69</x:v>
      </x:c>
      <x:c r="H4607" s="0" t="s">
        <x:v>70</x:v>
      </x:c>
      <x:c r="I4607" s="0" t="s">
        <x:v>58</x:v>
      </x:c>
      <x:c r="J4607" s="0" t="s">
        <x:v>58</x:v>
      </x:c>
      <x:c r="K4607" s="0" t="s">
        <x:v>57</x:v>
      </x:c>
      <x:c r="L4607" s="0">
        <x:v>1300</x:v>
      </x:c>
    </x:row>
    <x:row r="4608" spans="1:12">
      <x:c r="A4608" s="0" t="s">
        <x:v>2</x:v>
      </x:c>
      <x:c r="B4608" s="0" t="s">
        <x:v>4</x:v>
      </x:c>
      <x:c r="C4608" s="0" t="s">
        <x:v>176</x:v>
      </x:c>
      <x:c r="D4608" s="0" t="s">
        <x:v>177</x:v>
      </x:c>
      <x:c r="E4608" s="0" t="s">
        <x:v>146</x:v>
      </x:c>
      <x:c r="F4608" s="0" t="s">
        <x:v>147</x:v>
      </x:c>
      <x:c r="G4608" s="0" t="s">
        <x:v>71</x:v>
      </x:c>
      <x:c r="H4608" s="0" t="s">
        <x:v>72</x:v>
      </x:c>
      <x:c r="I4608" s="0" t="s">
        <x:v>56</x:v>
      </x:c>
      <x:c r="J4608" s="0" t="s">
        <x:v>56</x:v>
      </x:c>
      <x:c r="K4608" s="0" t="s">
        <x:v>57</x:v>
      </x:c>
      <x:c r="L4608" s="0">
        <x:v>1386</x:v>
      </x:c>
    </x:row>
    <x:row r="4609" spans="1:12">
      <x:c r="A4609" s="0" t="s">
        <x:v>2</x:v>
      </x:c>
      <x:c r="B4609" s="0" t="s">
        <x:v>4</x:v>
      </x:c>
      <x:c r="C4609" s="0" t="s">
        <x:v>176</x:v>
      </x:c>
      <x:c r="D4609" s="0" t="s">
        <x:v>177</x:v>
      </x:c>
      <x:c r="E4609" s="0" t="s">
        <x:v>146</x:v>
      </x:c>
      <x:c r="F4609" s="0" t="s">
        <x:v>147</x:v>
      </x:c>
      <x:c r="G4609" s="0" t="s">
        <x:v>71</x:v>
      </x:c>
      <x:c r="H4609" s="0" t="s">
        <x:v>72</x:v>
      </x:c>
      <x:c r="I4609" s="0" t="s">
        <x:v>58</x:v>
      </x:c>
      <x:c r="J4609" s="0" t="s">
        <x:v>58</x:v>
      </x:c>
      <x:c r="K4609" s="0" t="s">
        <x:v>57</x:v>
      </x:c>
      <x:c r="L4609" s="0">
        <x:v>1509</x:v>
      </x:c>
    </x:row>
    <x:row r="4610" spans="1:12">
      <x:c r="A4610" s="0" t="s">
        <x:v>2</x:v>
      </x:c>
      <x:c r="B4610" s="0" t="s">
        <x:v>4</x:v>
      </x:c>
      <x:c r="C4610" s="0" t="s">
        <x:v>176</x:v>
      </x:c>
      <x:c r="D4610" s="0" t="s">
        <x:v>177</x:v>
      </x:c>
      <x:c r="E4610" s="0" t="s">
        <x:v>146</x:v>
      </x:c>
      <x:c r="F4610" s="0" t="s">
        <x:v>147</x:v>
      </x:c>
      <x:c r="G4610" s="0" t="s">
        <x:v>73</x:v>
      </x:c>
      <x:c r="H4610" s="0" t="s">
        <x:v>74</x:v>
      </x:c>
      <x:c r="I4610" s="0" t="s">
        <x:v>56</x:v>
      </x:c>
      <x:c r="J4610" s="0" t="s">
        <x:v>56</x:v>
      </x:c>
      <x:c r="K4610" s="0" t="s">
        <x:v>57</x:v>
      </x:c>
      <x:c r="L4610" s="0">
        <x:v>382</x:v>
      </x:c>
    </x:row>
    <x:row r="4611" spans="1:12">
      <x:c r="A4611" s="0" t="s">
        <x:v>2</x:v>
      </x:c>
      <x:c r="B4611" s="0" t="s">
        <x:v>4</x:v>
      </x:c>
      <x:c r="C4611" s="0" t="s">
        <x:v>176</x:v>
      </x:c>
      <x:c r="D4611" s="0" t="s">
        <x:v>177</x:v>
      </x:c>
      <x:c r="E4611" s="0" t="s">
        <x:v>146</x:v>
      </x:c>
      <x:c r="F4611" s="0" t="s">
        <x:v>147</x:v>
      </x:c>
      <x:c r="G4611" s="0" t="s">
        <x:v>73</x:v>
      </x:c>
      <x:c r="H4611" s="0" t="s">
        <x:v>74</x:v>
      </x:c>
      <x:c r="I4611" s="0" t="s">
        <x:v>58</x:v>
      </x:c>
      <x:c r="J4611" s="0" t="s">
        <x:v>58</x:v>
      </x:c>
      <x:c r="K4611" s="0" t="s">
        <x:v>57</x:v>
      </x:c>
      <x:c r="L4611" s="0">
        <x:v>384</x:v>
      </x:c>
    </x:row>
    <x:row r="4612" spans="1:12">
      <x:c r="A4612" s="0" t="s">
        <x:v>2</x:v>
      </x:c>
      <x:c r="B4612" s="0" t="s">
        <x:v>4</x:v>
      </x:c>
      <x:c r="C4612" s="0" t="s">
        <x:v>176</x:v>
      </x:c>
      <x:c r="D4612" s="0" t="s">
        <x:v>177</x:v>
      </x:c>
      <x:c r="E4612" s="0" t="s">
        <x:v>146</x:v>
      </x:c>
      <x:c r="F4612" s="0" t="s">
        <x:v>147</x:v>
      </x:c>
      <x:c r="G4612" s="0" t="s">
        <x:v>75</x:v>
      </x:c>
      <x:c r="H4612" s="0" t="s">
        <x:v>76</x:v>
      </x:c>
      <x:c r="I4612" s="0" t="s">
        <x:v>56</x:v>
      </x:c>
      <x:c r="J4612" s="0" t="s">
        <x:v>56</x:v>
      </x:c>
      <x:c r="K4612" s="0" t="s">
        <x:v>57</x:v>
      </x:c>
      <x:c r="L4612" s="0">
        <x:v>955</x:v>
      </x:c>
    </x:row>
    <x:row r="4613" spans="1:12">
      <x:c r="A4613" s="0" t="s">
        <x:v>2</x:v>
      </x:c>
      <x:c r="B4613" s="0" t="s">
        <x:v>4</x:v>
      </x:c>
      <x:c r="C4613" s="0" t="s">
        <x:v>176</x:v>
      </x:c>
      <x:c r="D4613" s="0" t="s">
        <x:v>177</x:v>
      </x:c>
      <x:c r="E4613" s="0" t="s">
        <x:v>146</x:v>
      </x:c>
      <x:c r="F4613" s="0" t="s">
        <x:v>147</x:v>
      </x:c>
      <x:c r="G4613" s="0" t="s">
        <x:v>75</x:v>
      </x:c>
      <x:c r="H4613" s="0" t="s">
        <x:v>76</x:v>
      </x:c>
      <x:c r="I4613" s="0" t="s">
        <x:v>58</x:v>
      </x:c>
      <x:c r="J4613" s="0" t="s">
        <x:v>58</x:v>
      </x:c>
      <x:c r="K4613" s="0" t="s">
        <x:v>57</x:v>
      </x:c>
      <x:c r="L4613" s="0">
        <x:v>1066</x:v>
      </x:c>
    </x:row>
    <x:row r="4614" spans="1:12">
      <x:c r="A4614" s="0" t="s">
        <x:v>2</x:v>
      </x:c>
      <x:c r="B4614" s="0" t="s">
        <x:v>4</x:v>
      </x:c>
      <x:c r="C4614" s="0" t="s">
        <x:v>176</x:v>
      </x:c>
      <x:c r="D4614" s="0" t="s">
        <x:v>177</x:v>
      </x:c>
      <x:c r="E4614" s="0" t="s">
        <x:v>146</x:v>
      </x:c>
      <x:c r="F4614" s="0" t="s">
        <x:v>147</x:v>
      </x:c>
      <x:c r="G4614" s="0" t="s">
        <x:v>77</x:v>
      </x:c>
      <x:c r="H4614" s="0" t="s">
        <x:v>78</x:v>
      </x:c>
      <x:c r="I4614" s="0" t="s">
        <x:v>56</x:v>
      </x:c>
      <x:c r="J4614" s="0" t="s">
        <x:v>56</x:v>
      </x:c>
      <x:c r="K4614" s="0" t="s">
        <x:v>57</x:v>
      </x:c>
      <x:c r="L4614" s="0">
        <x:v>3720</x:v>
      </x:c>
    </x:row>
    <x:row r="4615" spans="1:12">
      <x:c r="A4615" s="0" t="s">
        <x:v>2</x:v>
      </x:c>
      <x:c r="B4615" s="0" t="s">
        <x:v>4</x:v>
      </x:c>
      <x:c r="C4615" s="0" t="s">
        <x:v>176</x:v>
      </x:c>
      <x:c r="D4615" s="0" t="s">
        <x:v>177</x:v>
      </x:c>
      <x:c r="E4615" s="0" t="s">
        <x:v>146</x:v>
      </x:c>
      <x:c r="F4615" s="0" t="s">
        <x:v>147</x:v>
      </x:c>
      <x:c r="G4615" s="0" t="s">
        <x:v>77</x:v>
      </x:c>
      <x:c r="H4615" s="0" t="s">
        <x:v>78</x:v>
      </x:c>
      <x:c r="I4615" s="0" t="s">
        <x:v>58</x:v>
      </x:c>
      <x:c r="J4615" s="0" t="s">
        <x:v>58</x:v>
      </x:c>
      <x:c r="K4615" s="0" t="s">
        <x:v>57</x:v>
      </x:c>
      <x:c r="L4615" s="0">
        <x:v>4262</x:v>
      </x:c>
    </x:row>
    <x:row r="4616" spans="1:12">
      <x:c r="A4616" s="0" t="s">
        <x:v>2</x:v>
      </x:c>
      <x:c r="B4616" s="0" t="s">
        <x:v>4</x:v>
      </x:c>
      <x:c r="C4616" s="0" t="s">
        <x:v>176</x:v>
      </x:c>
      <x:c r="D4616" s="0" t="s">
        <x:v>177</x:v>
      </x:c>
      <x:c r="E4616" s="0" t="s">
        <x:v>146</x:v>
      </x:c>
      <x:c r="F4616" s="0" t="s">
        <x:v>147</x:v>
      </x:c>
      <x:c r="G4616" s="0" t="s">
        <x:v>79</x:v>
      </x:c>
      <x:c r="H4616" s="0" t="s">
        <x:v>80</x:v>
      </x:c>
      <x:c r="I4616" s="0" t="s">
        <x:v>56</x:v>
      </x:c>
      <x:c r="J4616" s="0" t="s">
        <x:v>56</x:v>
      </x:c>
      <x:c r="K4616" s="0" t="s">
        <x:v>57</x:v>
      </x:c>
      <x:c r="L4616" s="0">
        <x:v>11263</x:v>
      </x:c>
    </x:row>
    <x:row r="4617" spans="1:12">
      <x:c r="A4617" s="0" t="s">
        <x:v>2</x:v>
      </x:c>
      <x:c r="B4617" s="0" t="s">
        <x:v>4</x:v>
      </x:c>
      <x:c r="C4617" s="0" t="s">
        <x:v>176</x:v>
      </x:c>
      <x:c r="D4617" s="0" t="s">
        <x:v>177</x:v>
      </x:c>
      <x:c r="E4617" s="0" t="s">
        <x:v>146</x:v>
      </x:c>
      <x:c r="F4617" s="0" t="s">
        <x:v>147</x:v>
      </x:c>
      <x:c r="G4617" s="0" t="s">
        <x:v>79</x:v>
      </x:c>
      <x:c r="H4617" s="0" t="s">
        <x:v>80</x:v>
      </x:c>
      <x:c r="I4617" s="0" t="s">
        <x:v>58</x:v>
      </x:c>
      <x:c r="J4617" s="0" t="s">
        <x:v>58</x:v>
      </x:c>
      <x:c r="K4617" s="0" t="s">
        <x:v>57</x:v>
      </x:c>
      <x:c r="L4617" s="0">
        <x:v>11440</x:v>
      </x:c>
    </x:row>
    <x:row r="4618" spans="1:12">
      <x:c r="A4618" s="0" t="s">
        <x:v>2</x:v>
      </x:c>
      <x:c r="B4618" s="0" t="s">
        <x:v>4</x:v>
      </x:c>
      <x:c r="C4618" s="0" t="s">
        <x:v>176</x:v>
      </x:c>
      <x:c r="D4618" s="0" t="s">
        <x:v>177</x:v>
      </x:c>
      <x:c r="E4618" s="0" t="s">
        <x:v>146</x:v>
      </x:c>
      <x:c r="F4618" s="0" t="s">
        <x:v>147</x:v>
      </x:c>
      <x:c r="G4618" s="0" t="s">
        <x:v>81</x:v>
      </x:c>
      <x:c r="H4618" s="0" t="s">
        <x:v>82</x:v>
      </x:c>
      <x:c r="I4618" s="0" t="s">
        <x:v>56</x:v>
      </x:c>
      <x:c r="J4618" s="0" t="s">
        <x:v>56</x:v>
      </x:c>
      <x:c r="K4618" s="0" t="s">
        <x:v>57</x:v>
      </x:c>
      <x:c r="L4618" s="0">
        <x:v>3934</x:v>
      </x:c>
    </x:row>
    <x:row r="4619" spans="1:12">
      <x:c r="A4619" s="0" t="s">
        <x:v>2</x:v>
      </x:c>
      <x:c r="B4619" s="0" t="s">
        <x:v>4</x:v>
      </x:c>
      <x:c r="C4619" s="0" t="s">
        <x:v>176</x:v>
      </x:c>
      <x:c r="D4619" s="0" t="s">
        <x:v>177</x:v>
      </x:c>
      <x:c r="E4619" s="0" t="s">
        <x:v>146</x:v>
      </x:c>
      <x:c r="F4619" s="0" t="s">
        <x:v>147</x:v>
      </x:c>
      <x:c r="G4619" s="0" t="s">
        <x:v>81</x:v>
      </x:c>
      <x:c r="H4619" s="0" t="s">
        <x:v>82</x:v>
      </x:c>
      <x:c r="I4619" s="0" t="s">
        <x:v>58</x:v>
      </x:c>
      <x:c r="J4619" s="0" t="s">
        <x:v>58</x:v>
      </x:c>
      <x:c r="K4619" s="0" t="s">
        <x:v>57</x:v>
      </x:c>
      <x:c r="L4619" s="0">
        <x:v>3623</x:v>
      </x:c>
    </x:row>
    <x:row r="4620" spans="1:12">
      <x:c r="A4620" s="0" t="s">
        <x:v>2</x:v>
      </x:c>
      <x:c r="B4620" s="0" t="s">
        <x:v>4</x:v>
      </x:c>
      <x:c r="C4620" s="0" t="s">
        <x:v>176</x:v>
      </x:c>
      <x:c r="D4620" s="0" t="s">
        <x:v>177</x:v>
      </x:c>
      <x:c r="E4620" s="0" t="s">
        <x:v>146</x:v>
      </x:c>
      <x:c r="F4620" s="0" t="s">
        <x:v>147</x:v>
      </x:c>
      <x:c r="G4620" s="0" t="s">
        <x:v>83</x:v>
      </x:c>
      <x:c r="H4620" s="0" t="s">
        <x:v>84</x:v>
      </x:c>
      <x:c r="I4620" s="0" t="s">
        <x:v>56</x:v>
      </x:c>
      <x:c r="J4620" s="0" t="s">
        <x:v>56</x:v>
      </x:c>
      <x:c r="K4620" s="0" t="s">
        <x:v>57</x:v>
      </x:c>
      <x:c r="L4620" s="0">
        <x:v>1398</x:v>
      </x:c>
    </x:row>
    <x:row r="4621" spans="1:12">
      <x:c r="A4621" s="0" t="s">
        <x:v>2</x:v>
      </x:c>
      <x:c r="B4621" s="0" t="s">
        <x:v>4</x:v>
      </x:c>
      <x:c r="C4621" s="0" t="s">
        <x:v>176</x:v>
      </x:c>
      <x:c r="D4621" s="0" t="s">
        <x:v>177</x:v>
      </x:c>
      <x:c r="E4621" s="0" t="s">
        <x:v>146</x:v>
      </x:c>
      <x:c r="F4621" s="0" t="s">
        <x:v>147</x:v>
      </x:c>
      <x:c r="G4621" s="0" t="s">
        <x:v>83</x:v>
      </x:c>
      <x:c r="H4621" s="0" t="s">
        <x:v>84</x:v>
      </x:c>
      <x:c r="I4621" s="0" t="s">
        <x:v>58</x:v>
      </x:c>
      <x:c r="J4621" s="0" t="s">
        <x:v>58</x:v>
      </x:c>
      <x:c r="K4621" s="0" t="s">
        <x:v>57</x:v>
      </x:c>
      <x:c r="L4621" s="0">
        <x:v>1135</x:v>
      </x:c>
    </x:row>
    <x:row r="4622" spans="1:12">
      <x:c r="A4622" s="0" t="s">
        <x:v>2</x:v>
      </x:c>
      <x:c r="B4622" s="0" t="s">
        <x:v>4</x:v>
      </x:c>
      <x:c r="C4622" s="0" t="s">
        <x:v>176</x:v>
      </x:c>
      <x:c r="D4622" s="0" t="s">
        <x:v>177</x:v>
      </x:c>
      <x:c r="E4622" s="0" t="s">
        <x:v>146</x:v>
      </x:c>
      <x:c r="F4622" s="0" t="s">
        <x:v>147</x:v>
      </x:c>
      <x:c r="G4622" s="0" t="s">
        <x:v>85</x:v>
      </x:c>
      <x:c r="H4622" s="0" t="s">
        <x:v>86</x:v>
      </x:c>
      <x:c r="I4622" s="0" t="s">
        <x:v>56</x:v>
      </x:c>
      <x:c r="J4622" s="0" t="s">
        <x:v>56</x:v>
      </x:c>
      <x:c r="K4622" s="0" t="s">
        <x:v>57</x:v>
      </x:c>
      <x:c r="L4622" s="0">
        <x:v>274</x:v>
      </x:c>
    </x:row>
    <x:row r="4623" spans="1:12">
      <x:c r="A4623" s="0" t="s">
        <x:v>2</x:v>
      </x:c>
      <x:c r="B4623" s="0" t="s">
        <x:v>4</x:v>
      </x:c>
      <x:c r="C4623" s="0" t="s">
        <x:v>176</x:v>
      </x:c>
      <x:c r="D4623" s="0" t="s">
        <x:v>177</x:v>
      </x:c>
      <x:c r="E4623" s="0" t="s">
        <x:v>146</x:v>
      </x:c>
      <x:c r="F4623" s="0" t="s">
        <x:v>147</x:v>
      </x:c>
      <x:c r="G4623" s="0" t="s">
        <x:v>85</x:v>
      </x:c>
      <x:c r="H4623" s="0" t="s">
        <x:v>86</x:v>
      </x:c>
      <x:c r="I4623" s="0" t="s">
        <x:v>58</x:v>
      </x:c>
      <x:c r="J4623" s="0" t="s">
        <x:v>58</x:v>
      </x:c>
      <x:c r="K4623" s="0" t="s">
        <x:v>57</x:v>
      </x:c>
      <x:c r="L4623" s="0">
        <x:v>259</x:v>
      </x:c>
    </x:row>
    <x:row r="4624" spans="1:12">
      <x:c r="A4624" s="0" t="s">
        <x:v>2</x:v>
      </x:c>
      <x:c r="B4624" s="0" t="s">
        <x:v>4</x:v>
      </x:c>
      <x:c r="C4624" s="0" t="s">
        <x:v>176</x:v>
      </x:c>
      <x:c r="D4624" s="0" t="s">
        <x:v>177</x:v>
      </x:c>
      <x:c r="E4624" s="0" t="s">
        <x:v>146</x:v>
      </x:c>
      <x:c r="F4624" s="0" t="s">
        <x:v>147</x:v>
      </x:c>
      <x:c r="G4624" s="0" t="s">
        <x:v>87</x:v>
      </x:c>
      <x:c r="H4624" s="0" t="s">
        <x:v>88</x:v>
      </x:c>
      <x:c r="I4624" s="0" t="s">
        <x:v>56</x:v>
      </x:c>
      <x:c r="J4624" s="0" t="s">
        <x:v>56</x:v>
      </x:c>
      <x:c r="K4624" s="0" t="s">
        <x:v>57</x:v>
      </x:c>
      <x:c r="L4624" s="0">
        <x:v>114</x:v>
      </x:c>
    </x:row>
    <x:row r="4625" spans="1:12">
      <x:c r="A4625" s="0" t="s">
        <x:v>2</x:v>
      </x:c>
      <x:c r="B4625" s="0" t="s">
        <x:v>4</x:v>
      </x:c>
      <x:c r="C4625" s="0" t="s">
        <x:v>176</x:v>
      </x:c>
      <x:c r="D4625" s="0" t="s">
        <x:v>177</x:v>
      </x:c>
      <x:c r="E4625" s="0" t="s">
        <x:v>146</x:v>
      </x:c>
      <x:c r="F4625" s="0" t="s">
        <x:v>147</x:v>
      </x:c>
      <x:c r="G4625" s="0" t="s">
        <x:v>87</x:v>
      </x:c>
      <x:c r="H4625" s="0" t="s">
        <x:v>88</x:v>
      </x:c>
      <x:c r="I4625" s="0" t="s">
        <x:v>58</x:v>
      </x:c>
      <x:c r="J4625" s="0" t="s">
        <x:v>58</x:v>
      </x:c>
      <x:c r="K4625" s="0" t="s">
        <x:v>57</x:v>
      </x:c>
      <x:c r="L4625" s="0">
        <x:v>98</x:v>
      </x:c>
    </x:row>
    <x:row r="4626" spans="1:12">
      <x:c r="A4626" s="0" t="s">
        <x:v>2</x:v>
      </x:c>
      <x:c r="B4626" s="0" t="s">
        <x:v>4</x:v>
      </x:c>
      <x:c r="C4626" s="0" t="s">
        <x:v>176</x:v>
      </x:c>
      <x:c r="D4626" s="0" t="s">
        <x:v>177</x:v>
      </x:c>
      <x:c r="E4626" s="0" t="s">
        <x:v>146</x:v>
      </x:c>
      <x:c r="F4626" s="0" t="s">
        <x:v>147</x:v>
      </x:c>
      <x:c r="G4626" s="0" t="s">
        <x:v>89</x:v>
      </x:c>
      <x:c r="H4626" s="0" t="s">
        <x:v>90</x:v>
      </x:c>
      <x:c r="I4626" s="0" t="s">
        <x:v>56</x:v>
      </x:c>
      <x:c r="J4626" s="0" t="s">
        <x:v>56</x:v>
      </x:c>
      <x:c r="K4626" s="0" t="s">
        <x:v>57</x:v>
      </x:c>
      <x:c r="L4626" s="0">
        <x:v>1852</x:v>
      </x:c>
    </x:row>
    <x:row r="4627" spans="1:12">
      <x:c r="A4627" s="0" t="s">
        <x:v>2</x:v>
      </x:c>
      <x:c r="B4627" s="0" t="s">
        <x:v>4</x:v>
      </x:c>
      <x:c r="C4627" s="0" t="s">
        <x:v>176</x:v>
      </x:c>
      <x:c r="D4627" s="0" t="s">
        <x:v>177</x:v>
      </x:c>
      <x:c r="E4627" s="0" t="s">
        <x:v>146</x:v>
      </x:c>
      <x:c r="F4627" s="0" t="s">
        <x:v>147</x:v>
      </x:c>
      <x:c r="G4627" s="0" t="s">
        <x:v>89</x:v>
      </x:c>
      <x:c r="H4627" s="0" t="s">
        <x:v>90</x:v>
      </x:c>
      <x:c r="I4627" s="0" t="s">
        <x:v>58</x:v>
      </x:c>
      <x:c r="J4627" s="0" t="s">
        <x:v>58</x:v>
      </x:c>
      <x:c r="K4627" s="0" t="s">
        <x:v>57</x:v>
      </x:c>
      <x:c r="L4627" s="0">
        <x:v>1792</x:v>
      </x:c>
    </x:row>
    <x:row r="4628" spans="1:12">
      <x:c r="A4628" s="0" t="s">
        <x:v>2</x:v>
      </x:c>
      <x:c r="B4628" s="0" t="s">
        <x:v>4</x:v>
      </x:c>
      <x:c r="C4628" s="0" t="s">
        <x:v>176</x:v>
      </x:c>
      <x:c r="D4628" s="0" t="s">
        <x:v>177</x:v>
      </x:c>
      <x:c r="E4628" s="0" t="s">
        <x:v>146</x:v>
      </x:c>
      <x:c r="F4628" s="0" t="s">
        <x:v>147</x:v>
      </x:c>
      <x:c r="G4628" s="0" t="s">
        <x:v>91</x:v>
      </x:c>
      <x:c r="H4628" s="0" t="s">
        <x:v>92</x:v>
      </x:c>
      <x:c r="I4628" s="0" t="s">
        <x:v>56</x:v>
      </x:c>
      <x:c r="J4628" s="0" t="s">
        <x:v>56</x:v>
      </x:c>
      <x:c r="K4628" s="0" t="s">
        <x:v>57</x:v>
      </x:c>
      <x:c r="L4628" s="0">
        <x:v>7910</x:v>
      </x:c>
    </x:row>
    <x:row r="4629" spans="1:12">
      <x:c r="A4629" s="0" t="s">
        <x:v>2</x:v>
      </x:c>
      <x:c r="B4629" s="0" t="s">
        <x:v>4</x:v>
      </x:c>
      <x:c r="C4629" s="0" t="s">
        <x:v>176</x:v>
      </x:c>
      <x:c r="D4629" s="0" t="s">
        <x:v>177</x:v>
      </x:c>
      <x:c r="E4629" s="0" t="s">
        <x:v>146</x:v>
      </x:c>
      <x:c r="F4629" s="0" t="s">
        <x:v>147</x:v>
      </x:c>
      <x:c r="G4629" s="0" t="s">
        <x:v>91</x:v>
      </x:c>
      <x:c r="H4629" s="0" t="s">
        <x:v>92</x:v>
      </x:c>
      <x:c r="I4629" s="0" t="s">
        <x:v>58</x:v>
      </x:c>
      <x:c r="J4629" s="0" t="s">
        <x:v>58</x:v>
      </x:c>
      <x:c r="K4629" s="0" t="s">
        <x:v>57</x:v>
      </x:c>
      <x:c r="L4629" s="0">
        <x:v>8794</x:v>
      </x:c>
    </x:row>
    <x:row r="4630" spans="1:12">
      <x:c r="A4630" s="0" t="s">
        <x:v>2</x:v>
      </x:c>
      <x:c r="B4630" s="0" t="s">
        <x:v>4</x:v>
      </x:c>
      <x:c r="C4630" s="0" t="s">
        <x:v>176</x:v>
      </x:c>
      <x:c r="D4630" s="0" t="s">
        <x:v>177</x:v>
      </x:c>
      <x:c r="E4630" s="0" t="s">
        <x:v>146</x:v>
      </x:c>
      <x:c r="F4630" s="0" t="s">
        <x:v>147</x:v>
      </x:c>
      <x:c r="G4630" s="0" t="s">
        <x:v>93</x:v>
      </x:c>
      <x:c r="H4630" s="0" t="s">
        <x:v>94</x:v>
      </x:c>
      <x:c r="I4630" s="0" t="s">
        <x:v>56</x:v>
      </x:c>
      <x:c r="J4630" s="0" t="s">
        <x:v>56</x:v>
      </x:c>
      <x:c r="K4630" s="0" t="s">
        <x:v>57</x:v>
      </x:c>
      <x:c r="L4630" s="0">
        <x:v>3383</x:v>
      </x:c>
    </x:row>
    <x:row r="4631" spans="1:12">
      <x:c r="A4631" s="0" t="s">
        <x:v>2</x:v>
      </x:c>
      <x:c r="B4631" s="0" t="s">
        <x:v>4</x:v>
      </x:c>
      <x:c r="C4631" s="0" t="s">
        <x:v>176</x:v>
      </x:c>
      <x:c r="D4631" s="0" t="s">
        <x:v>177</x:v>
      </x:c>
      <x:c r="E4631" s="0" t="s">
        <x:v>146</x:v>
      </x:c>
      <x:c r="F4631" s="0" t="s">
        <x:v>147</x:v>
      </x:c>
      <x:c r="G4631" s="0" t="s">
        <x:v>93</x:v>
      </x:c>
      <x:c r="H4631" s="0" t="s">
        <x:v>94</x:v>
      </x:c>
      <x:c r="I4631" s="0" t="s">
        <x:v>58</x:v>
      </x:c>
      <x:c r="J4631" s="0" t="s">
        <x:v>58</x:v>
      </x:c>
      <x:c r="K4631" s="0" t="s">
        <x:v>57</x:v>
      </x:c>
      <x:c r="L4631" s="0">
        <x:v>3449</x:v>
      </x:c>
    </x:row>
    <x:row r="4632" spans="1:12">
      <x:c r="A4632" s="0" t="s">
        <x:v>2</x:v>
      </x:c>
      <x:c r="B4632" s="0" t="s">
        <x:v>4</x:v>
      </x:c>
      <x:c r="C4632" s="0" t="s">
        <x:v>176</x:v>
      </x:c>
      <x:c r="D4632" s="0" t="s">
        <x:v>177</x:v>
      </x:c>
      <x:c r="E4632" s="0" t="s">
        <x:v>146</x:v>
      </x:c>
      <x:c r="F4632" s="0" t="s">
        <x:v>147</x:v>
      </x:c>
      <x:c r="G4632" s="0" t="s">
        <x:v>95</x:v>
      </x:c>
      <x:c r="H4632" s="0" t="s">
        <x:v>96</x:v>
      </x:c>
      <x:c r="I4632" s="0" t="s">
        <x:v>56</x:v>
      </x:c>
      <x:c r="J4632" s="0" t="s">
        <x:v>56</x:v>
      </x:c>
      <x:c r="K4632" s="0" t="s">
        <x:v>57</x:v>
      </x:c>
      <x:c r="L4632" s="0">
        <x:v>7240</x:v>
      </x:c>
    </x:row>
    <x:row r="4633" spans="1:12">
      <x:c r="A4633" s="0" t="s">
        <x:v>2</x:v>
      </x:c>
      <x:c r="B4633" s="0" t="s">
        <x:v>4</x:v>
      </x:c>
      <x:c r="C4633" s="0" t="s">
        <x:v>176</x:v>
      </x:c>
      <x:c r="D4633" s="0" t="s">
        <x:v>177</x:v>
      </x:c>
      <x:c r="E4633" s="0" t="s">
        <x:v>146</x:v>
      </x:c>
      <x:c r="F4633" s="0" t="s">
        <x:v>147</x:v>
      </x:c>
      <x:c r="G4633" s="0" t="s">
        <x:v>95</x:v>
      </x:c>
      <x:c r="H4633" s="0" t="s">
        <x:v>96</x:v>
      </x:c>
      <x:c r="I4633" s="0" t="s">
        <x:v>58</x:v>
      </x:c>
      <x:c r="J4633" s="0" t="s">
        <x:v>58</x:v>
      </x:c>
      <x:c r="K4633" s="0" t="s">
        <x:v>57</x:v>
      </x:c>
      <x:c r="L4633" s="0">
        <x:v>7208</x:v>
      </x:c>
    </x:row>
    <x:row r="4634" spans="1:12">
      <x:c r="A4634" s="0" t="s">
        <x:v>2</x:v>
      </x:c>
      <x:c r="B4634" s="0" t="s">
        <x:v>4</x:v>
      </x:c>
      <x:c r="C4634" s="0" t="s">
        <x:v>176</x:v>
      </x:c>
      <x:c r="D4634" s="0" t="s">
        <x:v>177</x:v>
      </x:c>
      <x:c r="E4634" s="0" t="s">
        <x:v>146</x:v>
      </x:c>
      <x:c r="F4634" s="0" t="s">
        <x:v>147</x:v>
      </x:c>
      <x:c r="G4634" s="0" t="s">
        <x:v>97</x:v>
      </x:c>
      <x:c r="H4634" s="0" t="s">
        <x:v>98</x:v>
      </x:c>
      <x:c r="I4634" s="0" t="s">
        <x:v>56</x:v>
      </x:c>
      <x:c r="J4634" s="0" t="s">
        <x:v>56</x:v>
      </x:c>
      <x:c r="K4634" s="0" t="s">
        <x:v>57</x:v>
      </x:c>
      <x:c r="L4634" s="0">
        <x:v>1242</x:v>
      </x:c>
    </x:row>
    <x:row r="4635" spans="1:12">
      <x:c r="A4635" s="0" t="s">
        <x:v>2</x:v>
      </x:c>
      <x:c r="B4635" s="0" t="s">
        <x:v>4</x:v>
      </x:c>
      <x:c r="C4635" s="0" t="s">
        <x:v>176</x:v>
      </x:c>
      <x:c r="D4635" s="0" t="s">
        <x:v>177</x:v>
      </x:c>
      <x:c r="E4635" s="0" t="s">
        <x:v>146</x:v>
      </x:c>
      <x:c r="F4635" s="0" t="s">
        <x:v>147</x:v>
      </x:c>
      <x:c r="G4635" s="0" t="s">
        <x:v>97</x:v>
      </x:c>
      <x:c r="H4635" s="0" t="s">
        <x:v>98</x:v>
      </x:c>
      <x:c r="I4635" s="0" t="s">
        <x:v>58</x:v>
      </x:c>
      <x:c r="J4635" s="0" t="s">
        <x:v>58</x:v>
      </x:c>
      <x:c r="K4635" s="0" t="s">
        <x:v>57</x:v>
      </x:c>
      <x:c r="L4635" s="0">
        <x:v>1562</x:v>
      </x:c>
    </x:row>
    <x:row r="4636" spans="1:12">
      <x:c r="A4636" s="0" t="s">
        <x:v>2</x:v>
      </x:c>
      <x:c r="B4636" s="0" t="s">
        <x:v>4</x:v>
      </x:c>
      <x:c r="C4636" s="0" t="s">
        <x:v>176</x:v>
      </x:c>
      <x:c r="D4636" s="0" t="s">
        <x:v>177</x:v>
      </x:c>
      <x:c r="E4636" s="0" t="s">
        <x:v>146</x:v>
      </x:c>
      <x:c r="F4636" s="0" t="s">
        <x:v>147</x:v>
      </x:c>
      <x:c r="G4636" s="0" t="s">
        <x:v>99</x:v>
      </x:c>
      <x:c r="H4636" s="0" t="s">
        <x:v>100</x:v>
      </x:c>
      <x:c r="I4636" s="0" t="s">
        <x:v>56</x:v>
      </x:c>
      <x:c r="J4636" s="0" t="s">
        <x:v>56</x:v>
      </x:c>
      <x:c r="K4636" s="0" t="s">
        <x:v>57</x:v>
      </x:c>
      <x:c r="L4636" s="0">
        <x:v>2402</x:v>
      </x:c>
    </x:row>
    <x:row r="4637" spans="1:12">
      <x:c r="A4637" s="0" t="s">
        <x:v>2</x:v>
      </x:c>
      <x:c r="B4637" s="0" t="s">
        <x:v>4</x:v>
      </x:c>
      <x:c r="C4637" s="0" t="s">
        <x:v>176</x:v>
      </x:c>
      <x:c r="D4637" s="0" t="s">
        <x:v>177</x:v>
      </x:c>
      <x:c r="E4637" s="0" t="s">
        <x:v>146</x:v>
      </x:c>
      <x:c r="F4637" s="0" t="s">
        <x:v>147</x:v>
      </x:c>
      <x:c r="G4637" s="0" t="s">
        <x:v>99</x:v>
      </x:c>
      <x:c r="H4637" s="0" t="s">
        <x:v>100</x:v>
      </x:c>
      <x:c r="I4637" s="0" t="s">
        <x:v>58</x:v>
      </x:c>
      <x:c r="J4637" s="0" t="s">
        <x:v>58</x:v>
      </x:c>
      <x:c r="K4637" s="0" t="s">
        <x:v>57</x:v>
      </x:c>
      <x:c r="L4637" s="0">
        <x:v>2653</x:v>
      </x:c>
    </x:row>
    <x:row r="4638" spans="1:12">
      <x:c r="A4638" s="0" t="s">
        <x:v>2</x:v>
      </x:c>
      <x:c r="B4638" s="0" t="s">
        <x:v>4</x:v>
      </x:c>
      <x:c r="C4638" s="0" t="s">
        <x:v>176</x:v>
      </x:c>
      <x:c r="D4638" s="0" t="s">
        <x:v>177</x:v>
      </x:c>
      <x:c r="E4638" s="0" t="s">
        <x:v>146</x:v>
      </x:c>
      <x:c r="F4638" s="0" t="s">
        <x:v>147</x:v>
      </x:c>
      <x:c r="G4638" s="0" t="s">
        <x:v>101</x:v>
      </x:c>
      <x:c r="H4638" s="0" t="s">
        <x:v>102</x:v>
      </x:c>
      <x:c r="I4638" s="0" t="s">
        <x:v>56</x:v>
      </x:c>
      <x:c r="J4638" s="0" t="s">
        <x:v>56</x:v>
      </x:c>
      <x:c r="K4638" s="0" t="s">
        <x:v>57</x:v>
      </x:c>
      <x:c r="L4638" s="0">
        <x:v>237</x:v>
      </x:c>
    </x:row>
    <x:row r="4639" spans="1:12">
      <x:c r="A4639" s="0" t="s">
        <x:v>2</x:v>
      </x:c>
      <x:c r="B4639" s="0" t="s">
        <x:v>4</x:v>
      </x:c>
      <x:c r="C4639" s="0" t="s">
        <x:v>176</x:v>
      </x:c>
      <x:c r="D4639" s="0" t="s">
        <x:v>177</x:v>
      </x:c>
      <x:c r="E4639" s="0" t="s">
        <x:v>146</x:v>
      </x:c>
      <x:c r="F4639" s="0" t="s">
        <x:v>147</x:v>
      </x:c>
      <x:c r="G4639" s="0" t="s">
        <x:v>101</x:v>
      </x:c>
      <x:c r="H4639" s="0" t="s">
        <x:v>102</x:v>
      </x:c>
      <x:c r="I4639" s="0" t="s">
        <x:v>58</x:v>
      </x:c>
      <x:c r="J4639" s="0" t="s">
        <x:v>58</x:v>
      </x:c>
      <x:c r="K4639" s="0" t="s">
        <x:v>57</x:v>
      </x:c>
      <x:c r="L4639" s="0">
        <x:v>201</x:v>
      </x:c>
    </x:row>
    <x:row r="4640" spans="1:12">
      <x:c r="A4640" s="0" t="s">
        <x:v>2</x:v>
      </x:c>
      <x:c r="B4640" s="0" t="s">
        <x:v>4</x:v>
      </x:c>
      <x:c r="C4640" s="0" t="s">
        <x:v>176</x:v>
      </x:c>
      <x:c r="D4640" s="0" t="s">
        <x:v>177</x:v>
      </x:c>
      <x:c r="E4640" s="0" t="s">
        <x:v>146</x:v>
      </x:c>
      <x:c r="F4640" s="0" t="s">
        <x:v>147</x:v>
      </x:c>
      <x:c r="G4640" s="0" t="s">
        <x:v>103</x:v>
      </x:c>
      <x:c r="H4640" s="0" t="s">
        <x:v>104</x:v>
      </x:c>
      <x:c r="I4640" s="0" t="s">
        <x:v>56</x:v>
      </x:c>
      <x:c r="J4640" s="0" t="s">
        <x:v>56</x:v>
      </x:c>
      <x:c r="K4640" s="0" t="s">
        <x:v>57</x:v>
      </x:c>
      <x:c r="L4640" s="0">
        <x:v>505</x:v>
      </x:c>
    </x:row>
    <x:row r="4641" spans="1:12">
      <x:c r="A4641" s="0" t="s">
        <x:v>2</x:v>
      </x:c>
      <x:c r="B4641" s="0" t="s">
        <x:v>4</x:v>
      </x:c>
      <x:c r="C4641" s="0" t="s">
        <x:v>176</x:v>
      </x:c>
      <x:c r="D4641" s="0" t="s">
        <x:v>177</x:v>
      </x:c>
      <x:c r="E4641" s="0" t="s">
        <x:v>146</x:v>
      </x:c>
      <x:c r="F4641" s="0" t="s">
        <x:v>147</x:v>
      </x:c>
      <x:c r="G4641" s="0" t="s">
        <x:v>103</x:v>
      </x:c>
      <x:c r="H4641" s="0" t="s">
        <x:v>104</x:v>
      </x:c>
      <x:c r="I4641" s="0" t="s">
        <x:v>58</x:v>
      </x:c>
      <x:c r="J4641" s="0" t="s">
        <x:v>58</x:v>
      </x:c>
      <x:c r="K4641" s="0" t="s">
        <x:v>57</x:v>
      </x:c>
      <x:c r="L4641" s="0">
        <x:v>397</x:v>
      </x:c>
    </x:row>
    <x:row r="4642" spans="1:12">
      <x:c r="A4642" s="0" t="s">
        <x:v>2</x:v>
      </x:c>
      <x:c r="B4642" s="0" t="s">
        <x:v>4</x:v>
      </x:c>
      <x:c r="C4642" s="0" t="s">
        <x:v>176</x:v>
      </x:c>
      <x:c r="D4642" s="0" t="s">
        <x:v>177</x:v>
      </x:c>
      <x:c r="E4642" s="0" t="s">
        <x:v>146</x:v>
      </x:c>
      <x:c r="F4642" s="0" t="s">
        <x:v>147</x:v>
      </x:c>
      <x:c r="G4642" s="0" t="s">
        <x:v>105</x:v>
      </x:c>
      <x:c r="H4642" s="0" t="s">
        <x:v>106</x:v>
      </x:c>
      <x:c r="I4642" s="0" t="s">
        <x:v>56</x:v>
      </x:c>
      <x:c r="J4642" s="0" t="s">
        <x:v>56</x:v>
      </x:c>
      <x:c r="K4642" s="0" t="s">
        <x:v>57</x:v>
      </x:c>
      <x:c r="L4642" s="0">
        <x:v>5391</x:v>
      </x:c>
    </x:row>
    <x:row r="4643" spans="1:12">
      <x:c r="A4643" s="0" t="s">
        <x:v>2</x:v>
      </x:c>
      <x:c r="B4643" s="0" t="s">
        <x:v>4</x:v>
      </x:c>
      <x:c r="C4643" s="0" t="s">
        <x:v>176</x:v>
      </x:c>
      <x:c r="D4643" s="0" t="s">
        <x:v>177</x:v>
      </x:c>
      <x:c r="E4643" s="0" t="s">
        <x:v>146</x:v>
      </x:c>
      <x:c r="F4643" s="0" t="s">
        <x:v>147</x:v>
      </x:c>
      <x:c r="G4643" s="0" t="s">
        <x:v>105</x:v>
      </x:c>
      <x:c r="H4643" s="0" t="s">
        <x:v>106</x:v>
      </x:c>
      <x:c r="I4643" s="0" t="s">
        <x:v>58</x:v>
      </x:c>
      <x:c r="J4643" s="0" t="s">
        <x:v>58</x:v>
      </x:c>
      <x:c r="K4643" s="0" t="s">
        <x:v>57</x:v>
      </x:c>
      <x:c r="L4643" s="0">
        <x:v>5485</x:v>
      </x:c>
    </x:row>
    <x:row r="4644" spans="1:12">
      <x:c r="A4644" s="0" t="s">
        <x:v>2</x:v>
      </x:c>
      <x:c r="B4644" s="0" t="s">
        <x:v>4</x:v>
      </x:c>
      <x:c r="C4644" s="0" t="s">
        <x:v>176</x:v>
      </x:c>
      <x:c r="D4644" s="0" t="s">
        <x:v>177</x:v>
      </x:c>
      <x:c r="E4644" s="0" t="s">
        <x:v>146</x:v>
      </x:c>
      <x:c r="F4644" s="0" t="s">
        <x:v>147</x:v>
      </x:c>
      <x:c r="G4644" s="0" t="s">
        <x:v>107</x:v>
      </x:c>
      <x:c r="H4644" s="0" t="s">
        <x:v>108</x:v>
      </x:c>
      <x:c r="I4644" s="0" t="s">
        <x:v>56</x:v>
      </x:c>
      <x:c r="J4644" s="0" t="s">
        <x:v>56</x:v>
      </x:c>
      <x:c r="K4644" s="0" t="s">
        <x:v>57</x:v>
      </x:c>
      <x:c r="L4644" s="0">
        <x:v>5650</x:v>
      </x:c>
    </x:row>
    <x:row r="4645" spans="1:12">
      <x:c r="A4645" s="0" t="s">
        <x:v>2</x:v>
      </x:c>
      <x:c r="B4645" s="0" t="s">
        <x:v>4</x:v>
      </x:c>
      <x:c r="C4645" s="0" t="s">
        <x:v>176</x:v>
      </x:c>
      <x:c r="D4645" s="0" t="s">
        <x:v>177</x:v>
      </x:c>
      <x:c r="E4645" s="0" t="s">
        <x:v>146</x:v>
      </x:c>
      <x:c r="F4645" s="0" t="s">
        <x:v>147</x:v>
      </x:c>
      <x:c r="G4645" s="0" t="s">
        <x:v>107</x:v>
      </x:c>
      <x:c r="H4645" s="0" t="s">
        <x:v>108</x:v>
      </x:c>
      <x:c r="I4645" s="0" t="s">
        <x:v>58</x:v>
      </x:c>
      <x:c r="J4645" s="0" t="s">
        <x:v>58</x:v>
      </x:c>
      <x:c r="K4645" s="0" t="s">
        <x:v>57</x:v>
      </x:c>
      <x:c r="L4645" s="0">
        <x:v>6226</x:v>
      </x:c>
    </x:row>
    <x:row r="4646" spans="1:12">
      <x:c r="A4646" s="0" t="s">
        <x:v>2</x:v>
      </x:c>
      <x:c r="B4646" s="0" t="s">
        <x:v>4</x:v>
      </x:c>
      <x:c r="C4646" s="0" t="s">
        <x:v>176</x:v>
      </x:c>
      <x:c r="D4646" s="0" t="s">
        <x:v>177</x:v>
      </x:c>
      <x:c r="E4646" s="0" t="s">
        <x:v>146</x:v>
      </x:c>
      <x:c r="F4646" s="0" t="s">
        <x:v>147</x:v>
      </x:c>
      <x:c r="G4646" s="0" t="s">
        <x:v>50</x:v>
      </x:c>
      <x:c r="H4646" s="0" t="s">
        <x:v>109</x:v>
      </x:c>
      <x:c r="I4646" s="0" t="s">
        <x:v>56</x:v>
      </x:c>
      <x:c r="J4646" s="0" t="s">
        <x:v>56</x:v>
      </x:c>
      <x:c r="K4646" s="0" t="s">
        <x:v>57</x:v>
      </x:c>
      <x:c r="L4646" s="0">
        <x:v>85291</x:v>
      </x:c>
    </x:row>
    <x:row r="4647" spans="1:12">
      <x:c r="A4647" s="0" t="s">
        <x:v>2</x:v>
      </x:c>
      <x:c r="B4647" s="0" t="s">
        <x:v>4</x:v>
      </x:c>
      <x:c r="C4647" s="0" t="s">
        <x:v>176</x:v>
      </x:c>
      <x:c r="D4647" s="0" t="s">
        <x:v>177</x:v>
      </x:c>
      <x:c r="E4647" s="0" t="s">
        <x:v>146</x:v>
      </x:c>
      <x:c r="F4647" s="0" t="s">
        <x:v>147</x:v>
      </x:c>
      <x:c r="G4647" s="0" t="s">
        <x:v>50</x:v>
      </x:c>
      <x:c r="H4647" s="0" t="s">
        <x:v>109</x:v>
      </x:c>
      <x:c r="I4647" s="0" t="s">
        <x:v>58</x:v>
      </x:c>
      <x:c r="J4647" s="0" t="s">
        <x:v>58</x:v>
      </x:c>
      <x:c r="K4647" s="0" t="s">
        <x:v>57</x:v>
      </x:c>
      <x:c r="L4647" s="0">
        <x:v>89552</x:v>
      </x:c>
    </x:row>
    <x:row r="4648" spans="1:12">
      <x:c r="A4648" s="0" t="s">
        <x:v>2</x:v>
      </x:c>
      <x:c r="B4648" s="0" t="s">
        <x:v>4</x:v>
      </x:c>
      <x:c r="C4648" s="0" t="s">
        <x:v>176</x:v>
      </x:c>
      <x:c r="D4648" s="0" t="s">
        <x:v>177</x:v>
      </x:c>
      <x:c r="E4648" s="0" t="s">
        <x:v>146</x:v>
      </x:c>
      <x:c r="F4648" s="0" t="s">
        <x:v>147</x:v>
      </x:c>
      <x:c r="G4648" s="0" t="s">
        <x:v>110</x:v>
      </x:c>
      <x:c r="H4648" s="0" t="s">
        <x:v>111</x:v>
      </x:c>
      <x:c r="I4648" s="0" t="s">
        <x:v>56</x:v>
      </x:c>
      <x:c r="J4648" s="0" t="s">
        <x:v>56</x:v>
      </x:c>
      <x:c r="K4648" s="0" t="s">
        <x:v>57</x:v>
      </x:c>
      <x:c r="L4648" s="0">
        <x:v>951</x:v>
      </x:c>
    </x:row>
    <x:row r="4649" spans="1:12">
      <x:c r="A4649" s="0" t="s">
        <x:v>2</x:v>
      </x:c>
      <x:c r="B4649" s="0" t="s">
        <x:v>4</x:v>
      </x:c>
      <x:c r="C4649" s="0" t="s">
        <x:v>176</x:v>
      </x:c>
      <x:c r="D4649" s="0" t="s">
        <x:v>177</x:v>
      </x:c>
      <x:c r="E4649" s="0" t="s">
        <x:v>146</x:v>
      </x:c>
      <x:c r="F4649" s="0" t="s">
        <x:v>147</x:v>
      </x:c>
      <x:c r="G4649" s="0" t="s">
        <x:v>110</x:v>
      </x:c>
      <x:c r="H4649" s="0" t="s">
        <x:v>111</x:v>
      </x:c>
      <x:c r="I4649" s="0" t="s">
        <x:v>58</x:v>
      </x:c>
      <x:c r="J4649" s="0" t="s">
        <x:v>58</x:v>
      </x:c>
      <x:c r="K4649" s="0" t="s">
        <x:v>57</x:v>
      </x:c>
      <x:c r="L4649" s="0">
        <x:v>823</x:v>
      </x:c>
    </x:row>
    <x:row r="4650" spans="1:12">
      <x:c r="A4650" s="0" t="s">
        <x:v>2</x:v>
      </x:c>
      <x:c r="B4650" s="0" t="s">
        <x:v>4</x:v>
      </x:c>
      <x:c r="C4650" s="0" t="s">
        <x:v>176</x:v>
      </x:c>
      <x:c r="D4650" s="0" t="s">
        <x:v>177</x:v>
      </x:c>
      <x:c r="E4650" s="0" t="s">
        <x:v>148</x:v>
      </x:c>
      <x:c r="F4650" s="0" t="s">
        <x:v>149</x:v>
      </x:c>
      <x:c r="G4650" s="0" t="s">
        <x:v>54</x:v>
      </x:c>
      <x:c r="H4650" s="0" t="s">
        <x:v>55</x:v>
      </x:c>
      <x:c r="I4650" s="0" t="s">
        <x:v>56</x:v>
      </x:c>
      <x:c r="J4650" s="0" t="s">
        <x:v>56</x:v>
      </x:c>
      <x:c r="K4650" s="0" t="s">
        <x:v>57</x:v>
      </x:c>
      <x:c r="L4650" s="0">
        <x:v>967</x:v>
      </x:c>
    </x:row>
    <x:row r="4651" spans="1:12">
      <x:c r="A4651" s="0" t="s">
        <x:v>2</x:v>
      </x:c>
      <x:c r="B4651" s="0" t="s">
        <x:v>4</x:v>
      </x:c>
      <x:c r="C4651" s="0" t="s">
        <x:v>176</x:v>
      </x:c>
      <x:c r="D4651" s="0" t="s">
        <x:v>177</x:v>
      </x:c>
      <x:c r="E4651" s="0" t="s">
        <x:v>148</x:v>
      </x:c>
      <x:c r="F4651" s="0" t="s">
        <x:v>149</x:v>
      </x:c>
      <x:c r="G4651" s="0" t="s">
        <x:v>54</x:v>
      </x:c>
      <x:c r="H4651" s="0" t="s">
        <x:v>55</x:v>
      </x:c>
      <x:c r="I4651" s="0" t="s">
        <x:v>58</x:v>
      </x:c>
      <x:c r="J4651" s="0" t="s">
        <x:v>58</x:v>
      </x:c>
      <x:c r="K4651" s="0" t="s">
        <x:v>57</x:v>
      </x:c>
      <x:c r="L4651" s="0">
        <x:v>980</x:v>
      </x:c>
    </x:row>
    <x:row r="4652" spans="1:12">
      <x:c r="A4652" s="0" t="s">
        <x:v>2</x:v>
      </x:c>
      <x:c r="B4652" s="0" t="s">
        <x:v>4</x:v>
      </x:c>
      <x:c r="C4652" s="0" t="s">
        <x:v>176</x:v>
      </x:c>
      <x:c r="D4652" s="0" t="s">
        <x:v>177</x:v>
      </x:c>
      <x:c r="E4652" s="0" t="s">
        <x:v>148</x:v>
      </x:c>
      <x:c r="F4652" s="0" t="s">
        <x:v>149</x:v>
      </x:c>
      <x:c r="G4652" s="0" t="s">
        <x:v>59</x:v>
      </x:c>
      <x:c r="H4652" s="0" t="s">
        <x:v>60</x:v>
      </x:c>
      <x:c r="I4652" s="0" t="s">
        <x:v>56</x:v>
      </x:c>
      <x:c r="J4652" s="0" t="s">
        <x:v>56</x:v>
      </x:c>
      <x:c r="K4652" s="0" t="s">
        <x:v>57</x:v>
      </x:c>
      <x:c r="L4652" s="0">
        <x:v>1125</x:v>
      </x:c>
    </x:row>
    <x:row r="4653" spans="1:12">
      <x:c r="A4653" s="0" t="s">
        <x:v>2</x:v>
      </x:c>
      <x:c r="B4653" s="0" t="s">
        <x:v>4</x:v>
      </x:c>
      <x:c r="C4653" s="0" t="s">
        <x:v>176</x:v>
      </x:c>
      <x:c r="D4653" s="0" t="s">
        <x:v>177</x:v>
      </x:c>
      <x:c r="E4653" s="0" t="s">
        <x:v>148</x:v>
      </x:c>
      <x:c r="F4653" s="0" t="s">
        <x:v>149</x:v>
      </x:c>
      <x:c r="G4653" s="0" t="s">
        <x:v>59</x:v>
      </x:c>
      <x:c r="H4653" s="0" t="s">
        <x:v>60</x:v>
      </x:c>
      <x:c r="I4653" s="0" t="s">
        <x:v>58</x:v>
      </x:c>
      <x:c r="J4653" s="0" t="s">
        <x:v>58</x:v>
      </x:c>
      <x:c r="K4653" s="0" t="s">
        <x:v>57</x:v>
      </x:c>
      <x:c r="L4653" s="0">
        <x:v>1093</x:v>
      </x:c>
    </x:row>
    <x:row r="4654" spans="1:12">
      <x:c r="A4654" s="0" t="s">
        <x:v>2</x:v>
      </x:c>
      <x:c r="B4654" s="0" t="s">
        <x:v>4</x:v>
      </x:c>
      <x:c r="C4654" s="0" t="s">
        <x:v>176</x:v>
      </x:c>
      <x:c r="D4654" s="0" t="s">
        <x:v>177</x:v>
      </x:c>
      <x:c r="E4654" s="0" t="s">
        <x:v>148</x:v>
      </x:c>
      <x:c r="F4654" s="0" t="s">
        <x:v>149</x:v>
      </x:c>
      <x:c r="G4654" s="0" t="s">
        <x:v>61</x:v>
      </x:c>
      <x:c r="H4654" s="0" t="s">
        <x:v>62</x:v>
      </x:c>
      <x:c r="I4654" s="0" t="s">
        <x:v>56</x:v>
      </x:c>
      <x:c r="J4654" s="0" t="s">
        <x:v>56</x:v>
      </x:c>
      <x:c r="K4654" s="0" t="s">
        <x:v>57</x:v>
      </x:c>
      <x:c r="L4654" s="0">
        <x:v>328</x:v>
      </x:c>
    </x:row>
    <x:row r="4655" spans="1:12">
      <x:c r="A4655" s="0" t="s">
        <x:v>2</x:v>
      </x:c>
      <x:c r="B4655" s="0" t="s">
        <x:v>4</x:v>
      </x:c>
      <x:c r="C4655" s="0" t="s">
        <x:v>176</x:v>
      </x:c>
      <x:c r="D4655" s="0" t="s">
        <x:v>177</x:v>
      </x:c>
      <x:c r="E4655" s="0" t="s">
        <x:v>148</x:v>
      </x:c>
      <x:c r="F4655" s="0" t="s">
        <x:v>149</x:v>
      </x:c>
      <x:c r="G4655" s="0" t="s">
        <x:v>61</x:v>
      </x:c>
      <x:c r="H4655" s="0" t="s">
        <x:v>62</x:v>
      </x:c>
      <x:c r="I4655" s="0" t="s">
        <x:v>58</x:v>
      </x:c>
      <x:c r="J4655" s="0" t="s">
        <x:v>58</x:v>
      </x:c>
      <x:c r="K4655" s="0" t="s">
        <x:v>57</x:v>
      </x:c>
      <x:c r="L4655" s="0">
        <x:v>383</x:v>
      </x:c>
    </x:row>
    <x:row r="4656" spans="1:12">
      <x:c r="A4656" s="0" t="s">
        <x:v>2</x:v>
      </x:c>
      <x:c r="B4656" s="0" t="s">
        <x:v>4</x:v>
      </x:c>
      <x:c r="C4656" s="0" t="s">
        <x:v>176</x:v>
      </x:c>
      <x:c r="D4656" s="0" t="s">
        <x:v>177</x:v>
      </x:c>
      <x:c r="E4656" s="0" t="s">
        <x:v>148</x:v>
      </x:c>
      <x:c r="F4656" s="0" t="s">
        <x:v>149</x:v>
      </x:c>
      <x:c r="G4656" s="0" t="s">
        <x:v>63</x:v>
      </x:c>
      <x:c r="H4656" s="0" t="s">
        <x:v>64</x:v>
      </x:c>
      <x:c r="I4656" s="0" t="s">
        <x:v>56</x:v>
      </x:c>
      <x:c r="J4656" s="0" t="s">
        <x:v>56</x:v>
      </x:c>
      <x:c r="K4656" s="0" t="s">
        <x:v>57</x:v>
      </x:c>
      <x:c r="L4656" s="0">
        <x:v>2281</x:v>
      </x:c>
    </x:row>
    <x:row r="4657" spans="1:12">
      <x:c r="A4657" s="0" t="s">
        <x:v>2</x:v>
      </x:c>
      <x:c r="B4657" s="0" t="s">
        <x:v>4</x:v>
      </x:c>
      <x:c r="C4657" s="0" t="s">
        <x:v>176</x:v>
      </x:c>
      <x:c r="D4657" s="0" t="s">
        <x:v>177</x:v>
      </x:c>
      <x:c r="E4657" s="0" t="s">
        <x:v>148</x:v>
      </x:c>
      <x:c r="F4657" s="0" t="s">
        <x:v>149</x:v>
      </x:c>
      <x:c r="G4657" s="0" t="s">
        <x:v>63</x:v>
      </x:c>
      <x:c r="H4657" s="0" t="s">
        <x:v>64</x:v>
      </x:c>
      <x:c r="I4657" s="0" t="s">
        <x:v>58</x:v>
      </x:c>
      <x:c r="J4657" s="0" t="s">
        <x:v>58</x:v>
      </x:c>
      <x:c r="K4657" s="0" t="s">
        <x:v>57</x:v>
      </x:c>
      <x:c r="L4657" s="0">
        <x:v>2355</x:v>
      </x:c>
    </x:row>
    <x:row r="4658" spans="1:12">
      <x:c r="A4658" s="0" t="s">
        <x:v>2</x:v>
      </x:c>
      <x:c r="B4658" s="0" t="s">
        <x:v>4</x:v>
      </x:c>
      <x:c r="C4658" s="0" t="s">
        <x:v>176</x:v>
      </x:c>
      <x:c r="D4658" s="0" t="s">
        <x:v>177</x:v>
      </x:c>
      <x:c r="E4658" s="0" t="s">
        <x:v>148</x:v>
      </x:c>
      <x:c r="F4658" s="0" t="s">
        <x:v>149</x:v>
      </x:c>
      <x:c r="G4658" s="0" t="s">
        <x:v>65</x:v>
      </x:c>
      <x:c r="H4658" s="0" t="s">
        <x:v>66</x:v>
      </x:c>
      <x:c r="I4658" s="0" t="s">
        <x:v>56</x:v>
      </x:c>
      <x:c r="J4658" s="0" t="s">
        <x:v>56</x:v>
      </x:c>
      <x:c r="K4658" s="0" t="s">
        <x:v>57</x:v>
      </x:c>
      <x:c r="L4658" s="0">
        <x:v>2425</x:v>
      </x:c>
    </x:row>
    <x:row r="4659" spans="1:12">
      <x:c r="A4659" s="0" t="s">
        <x:v>2</x:v>
      </x:c>
      <x:c r="B4659" s="0" t="s">
        <x:v>4</x:v>
      </x:c>
      <x:c r="C4659" s="0" t="s">
        <x:v>176</x:v>
      </x:c>
      <x:c r="D4659" s="0" t="s">
        <x:v>177</x:v>
      </x:c>
      <x:c r="E4659" s="0" t="s">
        <x:v>148</x:v>
      </x:c>
      <x:c r="F4659" s="0" t="s">
        <x:v>149</x:v>
      </x:c>
      <x:c r="G4659" s="0" t="s">
        <x:v>65</x:v>
      </x:c>
      <x:c r="H4659" s="0" t="s">
        <x:v>66</x:v>
      </x:c>
      <x:c r="I4659" s="0" t="s">
        <x:v>58</x:v>
      </x:c>
      <x:c r="J4659" s="0" t="s">
        <x:v>58</x:v>
      </x:c>
      <x:c r="K4659" s="0" t="s">
        <x:v>57</x:v>
      </x:c>
      <x:c r="L4659" s="0">
        <x:v>2465</x:v>
      </x:c>
    </x:row>
    <x:row r="4660" spans="1:12">
      <x:c r="A4660" s="0" t="s">
        <x:v>2</x:v>
      </x:c>
      <x:c r="B4660" s="0" t="s">
        <x:v>4</x:v>
      </x:c>
      <x:c r="C4660" s="0" t="s">
        <x:v>176</x:v>
      </x:c>
      <x:c r="D4660" s="0" t="s">
        <x:v>177</x:v>
      </x:c>
      <x:c r="E4660" s="0" t="s">
        <x:v>148</x:v>
      </x:c>
      <x:c r="F4660" s="0" t="s">
        <x:v>149</x:v>
      </x:c>
      <x:c r="G4660" s="0" t="s">
        <x:v>67</x:v>
      </x:c>
      <x:c r="H4660" s="0" t="s">
        <x:v>68</x:v>
      </x:c>
      <x:c r="I4660" s="0" t="s">
        <x:v>56</x:v>
      </x:c>
      <x:c r="J4660" s="0" t="s">
        <x:v>56</x:v>
      </x:c>
      <x:c r="K4660" s="0" t="s">
        <x:v>57</x:v>
      </x:c>
      <x:c r="L4660" s="0">
        <x:v>710</x:v>
      </x:c>
    </x:row>
    <x:row r="4661" spans="1:12">
      <x:c r="A4661" s="0" t="s">
        <x:v>2</x:v>
      </x:c>
      <x:c r="B4661" s="0" t="s">
        <x:v>4</x:v>
      </x:c>
      <x:c r="C4661" s="0" t="s">
        <x:v>176</x:v>
      </x:c>
      <x:c r="D4661" s="0" t="s">
        <x:v>177</x:v>
      </x:c>
      <x:c r="E4661" s="0" t="s">
        <x:v>148</x:v>
      </x:c>
      <x:c r="F4661" s="0" t="s">
        <x:v>149</x:v>
      </x:c>
      <x:c r="G4661" s="0" t="s">
        <x:v>67</x:v>
      </x:c>
      <x:c r="H4661" s="0" t="s">
        <x:v>68</x:v>
      </x:c>
      <x:c r="I4661" s="0" t="s">
        <x:v>58</x:v>
      </x:c>
      <x:c r="J4661" s="0" t="s">
        <x:v>58</x:v>
      </x:c>
      <x:c r="K4661" s="0" t="s">
        <x:v>57</x:v>
      </x:c>
      <x:c r="L4661" s="0">
        <x:v>812</x:v>
      </x:c>
    </x:row>
    <x:row r="4662" spans="1:12">
      <x:c r="A4662" s="0" t="s">
        <x:v>2</x:v>
      </x:c>
      <x:c r="B4662" s="0" t="s">
        <x:v>4</x:v>
      </x:c>
      <x:c r="C4662" s="0" t="s">
        <x:v>176</x:v>
      </x:c>
      <x:c r="D4662" s="0" t="s">
        <x:v>177</x:v>
      </x:c>
      <x:c r="E4662" s="0" t="s">
        <x:v>148</x:v>
      </x:c>
      <x:c r="F4662" s="0" t="s">
        <x:v>149</x:v>
      </x:c>
      <x:c r="G4662" s="0" t="s">
        <x:v>69</x:v>
      </x:c>
      <x:c r="H4662" s="0" t="s">
        <x:v>70</x:v>
      </x:c>
      <x:c r="I4662" s="0" t="s">
        <x:v>56</x:v>
      </x:c>
      <x:c r="J4662" s="0" t="s">
        <x:v>56</x:v>
      </x:c>
      <x:c r="K4662" s="0" t="s">
        <x:v>57</x:v>
      </x:c>
      <x:c r="L4662" s="0">
        <x:v>175</x:v>
      </x:c>
    </x:row>
    <x:row r="4663" spans="1:12">
      <x:c r="A4663" s="0" t="s">
        <x:v>2</x:v>
      </x:c>
      <x:c r="B4663" s="0" t="s">
        <x:v>4</x:v>
      </x:c>
      <x:c r="C4663" s="0" t="s">
        <x:v>176</x:v>
      </x:c>
      <x:c r="D4663" s="0" t="s">
        <x:v>177</x:v>
      </x:c>
      <x:c r="E4663" s="0" t="s">
        <x:v>148</x:v>
      </x:c>
      <x:c r="F4663" s="0" t="s">
        <x:v>149</x:v>
      </x:c>
      <x:c r="G4663" s="0" t="s">
        <x:v>69</x:v>
      </x:c>
      <x:c r="H4663" s="0" t="s">
        <x:v>70</x:v>
      </x:c>
      <x:c r="I4663" s="0" t="s">
        <x:v>58</x:v>
      </x:c>
      <x:c r="J4663" s="0" t="s">
        <x:v>58</x:v>
      </x:c>
      <x:c r="K4663" s="0" t="s">
        <x:v>57</x:v>
      </x:c>
      <x:c r="L4663" s="0">
        <x:v>158</x:v>
      </x:c>
    </x:row>
    <x:row r="4664" spans="1:12">
      <x:c r="A4664" s="0" t="s">
        <x:v>2</x:v>
      </x:c>
      <x:c r="B4664" s="0" t="s">
        <x:v>4</x:v>
      </x:c>
      <x:c r="C4664" s="0" t="s">
        <x:v>176</x:v>
      </x:c>
      <x:c r="D4664" s="0" t="s">
        <x:v>177</x:v>
      </x:c>
      <x:c r="E4664" s="0" t="s">
        <x:v>148</x:v>
      </x:c>
      <x:c r="F4664" s="0" t="s">
        <x:v>149</x:v>
      </x:c>
      <x:c r="G4664" s="0" t="s">
        <x:v>71</x:v>
      </x:c>
      <x:c r="H4664" s="0" t="s">
        <x:v>72</x:v>
      </x:c>
      <x:c r="I4664" s="0" t="s">
        <x:v>56</x:v>
      </x:c>
      <x:c r="J4664" s="0" t="s">
        <x:v>56</x:v>
      </x:c>
      <x:c r="K4664" s="0" t="s">
        <x:v>57</x:v>
      </x:c>
      <x:c r="L4664" s="0">
        <x:v>494</x:v>
      </x:c>
    </x:row>
    <x:row r="4665" spans="1:12">
      <x:c r="A4665" s="0" t="s">
        <x:v>2</x:v>
      </x:c>
      <x:c r="B4665" s="0" t="s">
        <x:v>4</x:v>
      </x:c>
      <x:c r="C4665" s="0" t="s">
        <x:v>176</x:v>
      </x:c>
      <x:c r="D4665" s="0" t="s">
        <x:v>177</x:v>
      </x:c>
      <x:c r="E4665" s="0" t="s">
        <x:v>148</x:v>
      </x:c>
      <x:c r="F4665" s="0" t="s">
        <x:v>149</x:v>
      </x:c>
      <x:c r="G4665" s="0" t="s">
        <x:v>71</x:v>
      </x:c>
      <x:c r="H4665" s="0" t="s">
        <x:v>72</x:v>
      </x:c>
      <x:c r="I4665" s="0" t="s">
        <x:v>58</x:v>
      </x:c>
      <x:c r="J4665" s="0" t="s">
        <x:v>58</x:v>
      </x:c>
      <x:c r="K4665" s="0" t="s">
        <x:v>57</x:v>
      </x:c>
      <x:c r="L4665" s="0">
        <x:v>546</x:v>
      </x:c>
    </x:row>
    <x:row r="4666" spans="1:12">
      <x:c r="A4666" s="0" t="s">
        <x:v>2</x:v>
      </x:c>
      <x:c r="B4666" s="0" t="s">
        <x:v>4</x:v>
      </x:c>
      <x:c r="C4666" s="0" t="s">
        <x:v>176</x:v>
      </x:c>
      <x:c r="D4666" s="0" t="s">
        <x:v>177</x:v>
      </x:c>
      <x:c r="E4666" s="0" t="s">
        <x:v>148</x:v>
      </x:c>
      <x:c r="F4666" s="0" t="s">
        <x:v>149</x:v>
      </x:c>
      <x:c r="G4666" s="0" t="s">
        <x:v>73</x:v>
      </x:c>
      <x:c r="H4666" s="0" t="s">
        <x:v>74</x:v>
      </x:c>
      <x:c r="I4666" s="0" t="s">
        <x:v>56</x:v>
      </x:c>
      <x:c r="J4666" s="0" t="s">
        <x:v>56</x:v>
      </x:c>
      <x:c r="K4666" s="0" t="s">
        <x:v>57</x:v>
      </x:c>
      <x:c r="L4666" s="0">
        <x:v>107</x:v>
      </x:c>
    </x:row>
    <x:row r="4667" spans="1:12">
      <x:c r="A4667" s="0" t="s">
        <x:v>2</x:v>
      </x:c>
      <x:c r="B4667" s="0" t="s">
        <x:v>4</x:v>
      </x:c>
      <x:c r="C4667" s="0" t="s">
        <x:v>176</x:v>
      </x:c>
      <x:c r="D4667" s="0" t="s">
        <x:v>177</x:v>
      </x:c>
      <x:c r="E4667" s="0" t="s">
        <x:v>148</x:v>
      </x:c>
      <x:c r="F4667" s="0" t="s">
        <x:v>149</x:v>
      </x:c>
      <x:c r="G4667" s="0" t="s">
        <x:v>73</x:v>
      </x:c>
      <x:c r="H4667" s="0" t="s">
        <x:v>74</x:v>
      </x:c>
      <x:c r="I4667" s="0" t="s">
        <x:v>58</x:v>
      </x:c>
      <x:c r="J4667" s="0" t="s">
        <x:v>58</x:v>
      </x:c>
      <x:c r="K4667" s="0" t="s">
        <x:v>57</x:v>
      </x:c>
      <x:c r="L4667" s="0">
        <x:v>118</x:v>
      </x:c>
    </x:row>
    <x:row r="4668" spans="1:12">
      <x:c r="A4668" s="0" t="s">
        <x:v>2</x:v>
      </x:c>
      <x:c r="B4668" s="0" t="s">
        <x:v>4</x:v>
      </x:c>
      <x:c r="C4668" s="0" t="s">
        <x:v>176</x:v>
      </x:c>
      <x:c r="D4668" s="0" t="s">
        <x:v>177</x:v>
      </x:c>
      <x:c r="E4668" s="0" t="s">
        <x:v>148</x:v>
      </x:c>
      <x:c r="F4668" s="0" t="s">
        <x:v>149</x:v>
      </x:c>
      <x:c r="G4668" s="0" t="s">
        <x:v>75</x:v>
      </x:c>
      <x:c r="H4668" s="0" t="s">
        <x:v>76</x:v>
      </x:c>
      <x:c r="I4668" s="0" t="s">
        <x:v>56</x:v>
      </x:c>
      <x:c r="J4668" s="0" t="s">
        <x:v>56</x:v>
      </x:c>
      <x:c r="K4668" s="0" t="s">
        <x:v>57</x:v>
      </x:c>
      <x:c r="L4668" s="0">
        <x:v>368</x:v>
      </x:c>
    </x:row>
    <x:row r="4669" spans="1:12">
      <x:c r="A4669" s="0" t="s">
        <x:v>2</x:v>
      </x:c>
      <x:c r="B4669" s="0" t="s">
        <x:v>4</x:v>
      </x:c>
      <x:c r="C4669" s="0" t="s">
        <x:v>176</x:v>
      </x:c>
      <x:c r="D4669" s="0" t="s">
        <x:v>177</x:v>
      </x:c>
      <x:c r="E4669" s="0" t="s">
        <x:v>148</x:v>
      </x:c>
      <x:c r="F4669" s="0" t="s">
        <x:v>149</x:v>
      </x:c>
      <x:c r="G4669" s="0" t="s">
        <x:v>75</x:v>
      </x:c>
      <x:c r="H4669" s="0" t="s">
        <x:v>76</x:v>
      </x:c>
      <x:c r="I4669" s="0" t="s">
        <x:v>58</x:v>
      </x:c>
      <x:c r="J4669" s="0" t="s">
        <x:v>58</x:v>
      </x:c>
      <x:c r="K4669" s="0" t="s">
        <x:v>57</x:v>
      </x:c>
      <x:c r="L4669" s="0">
        <x:v>444</x:v>
      </x:c>
    </x:row>
    <x:row r="4670" spans="1:12">
      <x:c r="A4670" s="0" t="s">
        <x:v>2</x:v>
      </x:c>
      <x:c r="B4670" s="0" t="s">
        <x:v>4</x:v>
      </x:c>
      <x:c r="C4670" s="0" t="s">
        <x:v>176</x:v>
      </x:c>
      <x:c r="D4670" s="0" t="s">
        <x:v>177</x:v>
      </x:c>
      <x:c r="E4670" s="0" t="s">
        <x:v>148</x:v>
      </x:c>
      <x:c r="F4670" s="0" t="s">
        <x:v>149</x:v>
      </x:c>
      <x:c r="G4670" s="0" t="s">
        <x:v>77</x:v>
      </x:c>
      <x:c r="H4670" s="0" t="s">
        <x:v>78</x:v>
      </x:c>
      <x:c r="I4670" s="0" t="s">
        <x:v>56</x:v>
      </x:c>
      <x:c r="J4670" s="0" t="s">
        <x:v>56</x:v>
      </x:c>
      <x:c r="K4670" s="0" t="s">
        <x:v>57</x:v>
      </x:c>
      <x:c r="L4670" s="0">
        <x:v>866</x:v>
      </x:c>
    </x:row>
    <x:row r="4671" spans="1:12">
      <x:c r="A4671" s="0" t="s">
        <x:v>2</x:v>
      </x:c>
      <x:c r="B4671" s="0" t="s">
        <x:v>4</x:v>
      </x:c>
      <x:c r="C4671" s="0" t="s">
        <x:v>176</x:v>
      </x:c>
      <x:c r="D4671" s="0" t="s">
        <x:v>177</x:v>
      </x:c>
      <x:c r="E4671" s="0" t="s">
        <x:v>148</x:v>
      </x:c>
      <x:c r="F4671" s="0" t="s">
        <x:v>149</x:v>
      </x:c>
      <x:c r="G4671" s="0" t="s">
        <x:v>77</x:v>
      </x:c>
      <x:c r="H4671" s="0" t="s">
        <x:v>78</x:v>
      </x:c>
      <x:c r="I4671" s="0" t="s">
        <x:v>58</x:v>
      </x:c>
      <x:c r="J4671" s="0" t="s">
        <x:v>58</x:v>
      </x:c>
      <x:c r="K4671" s="0" t="s">
        <x:v>57</x:v>
      </x:c>
      <x:c r="L4671" s="0">
        <x:v>1013</x:v>
      </x:c>
    </x:row>
    <x:row r="4672" spans="1:12">
      <x:c r="A4672" s="0" t="s">
        <x:v>2</x:v>
      </x:c>
      <x:c r="B4672" s="0" t="s">
        <x:v>4</x:v>
      </x:c>
      <x:c r="C4672" s="0" t="s">
        <x:v>176</x:v>
      </x:c>
      <x:c r="D4672" s="0" t="s">
        <x:v>177</x:v>
      </x:c>
      <x:c r="E4672" s="0" t="s">
        <x:v>148</x:v>
      </x:c>
      <x:c r="F4672" s="0" t="s">
        <x:v>149</x:v>
      </x:c>
      <x:c r="G4672" s="0" t="s">
        <x:v>79</x:v>
      </x:c>
      <x:c r="H4672" s="0" t="s">
        <x:v>80</x:v>
      </x:c>
      <x:c r="I4672" s="0" t="s">
        <x:v>56</x:v>
      </x:c>
      <x:c r="J4672" s="0" t="s">
        <x:v>56</x:v>
      </x:c>
      <x:c r="K4672" s="0" t="s">
        <x:v>57</x:v>
      </x:c>
      <x:c r="L4672" s="0">
        <x:v>3584</x:v>
      </x:c>
    </x:row>
    <x:row r="4673" spans="1:12">
      <x:c r="A4673" s="0" t="s">
        <x:v>2</x:v>
      </x:c>
      <x:c r="B4673" s="0" t="s">
        <x:v>4</x:v>
      </x:c>
      <x:c r="C4673" s="0" t="s">
        <x:v>176</x:v>
      </x:c>
      <x:c r="D4673" s="0" t="s">
        <x:v>177</x:v>
      </x:c>
      <x:c r="E4673" s="0" t="s">
        <x:v>148</x:v>
      </x:c>
      <x:c r="F4673" s="0" t="s">
        <x:v>149</x:v>
      </x:c>
      <x:c r="G4673" s="0" t="s">
        <x:v>79</x:v>
      </x:c>
      <x:c r="H4673" s="0" t="s">
        <x:v>80</x:v>
      </x:c>
      <x:c r="I4673" s="0" t="s">
        <x:v>58</x:v>
      </x:c>
      <x:c r="J4673" s="0" t="s">
        <x:v>58</x:v>
      </x:c>
      <x:c r="K4673" s="0" t="s">
        <x:v>57</x:v>
      </x:c>
      <x:c r="L4673" s="0">
        <x:v>3630</x:v>
      </x:c>
    </x:row>
    <x:row r="4674" spans="1:12">
      <x:c r="A4674" s="0" t="s">
        <x:v>2</x:v>
      </x:c>
      <x:c r="B4674" s="0" t="s">
        <x:v>4</x:v>
      </x:c>
      <x:c r="C4674" s="0" t="s">
        <x:v>176</x:v>
      </x:c>
      <x:c r="D4674" s="0" t="s">
        <x:v>177</x:v>
      </x:c>
      <x:c r="E4674" s="0" t="s">
        <x:v>148</x:v>
      </x:c>
      <x:c r="F4674" s="0" t="s">
        <x:v>149</x:v>
      </x:c>
      <x:c r="G4674" s="0" t="s">
        <x:v>81</x:v>
      </x:c>
      <x:c r="H4674" s="0" t="s">
        <x:v>82</x:v>
      </x:c>
      <x:c r="I4674" s="0" t="s">
        <x:v>56</x:v>
      </x:c>
      <x:c r="J4674" s="0" t="s">
        <x:v>56</x:v>
      </x:c>
      <x:c r="K4674" s="0" t="s">
        <x:v>57</x:v>
      </x:c>
      <x:c r="L4674" s="0">
        <x:v>1376</x:v>
      </x:c>
    </x:row>
    <x:row r="4675" spans="1:12">
      <x:c r="A4675" s="0" t="s">
        <x:v>2</x:v>
      </x:c>
      <x:c r="B4675" s="0" t="s">
        <x:v>4</x:v>
      </x:c>
      <x:c r="C4675" s="0" t="s">
        <x:v>176</x:v>
      </x:c>
      <x:c r="D4675" s="0" t="s">
        <x:v>177</x:v>
      </x:c>
      <x:c r="E4675" s="0" t="s">
        <x:v>148</x:v>
      </x:c>
      <x:c r="F4675" s="0" t="s">
        <x:v>149</x:v>
      </x:c>
      <x:c r="G4675" s="0" t="s">
        <x:v>81</x:v>
      </x:c>
      <x:c r="H4675" s="0" t="s">
        <x:v>82</x:v>
      </x:c>
      <x:c r="I4675" s="0" t="s">
        <x:v>58</x:v>
      </x:c>
      <x:c r="J4675" s="0" t="s">
        <x:v>58</x:v>
      </x:c>
      <x:c r="K4675" s="0" t="s">
        <x:v>57</x:v>
      </x:c>
      <x:c r="L4675" s="0">
        <x:v>1315</x:v>
      </x:c>
    </x:row>
    <x:row r="4676" spans="1:12">
      <x:c r="A4676" s="0" t="s">
        <x:v>2</x:v>
      </x:c>
      <x:c r="B4676" s="0" t="s">
        <x:v>4</x:v>
      </x:c>
      <x:c r="C4676" s="0" t="s">
        <x:v>176</x:v>
      </x:c>
      <x:c r="D4676" s="0" t="s">
        <x:v>177</x:v>
      </x:c>
      <x:c r="E4676" s="0" t="s">
        <x:v>148</x:v>
      </x:c>
      <x:c r="F4676" s="0" t="s">
        <x:v>149</x:v>
      </x:c>
      <x:c r="G4676" s="0" t="s">
        <x:v>83</x:v>
      </x:c>
      <x:c r="H4676" s="0" t="s">
        <x:v>84</x:v>
      </x:c>
      <x:c r="I4676" s="0" t="s">
        <x:v>56</x:v>
      </x:c>
      <x:c r="J4676" s="0" t="s">
        <x:v>56</x:v>
      </x:c>
      <x:c r="K4676" s="0" t="s">
        <x:v>57</x:v>
      </x:c>
      <x:c r="L4676" s="0">
        <x:v>525</x:v>
      </x:c>
    </x:row>
    <x:row r="4677" spans="1:12">
      <x:c r="A4677" s="0" t="s">
        <x:v>2</x:v>
      </x:c>
      <x:c r="B4677" s="0" t="s">
        <x:v>4</x:v>
      </x:c>
      <x:c r="C4677" s="0" t="s">
        <x:v>176</x:v>
      </x:c>
      <x:c r="D4677" s="0" t="s">
        <x:v>177</x:v>
      </x:c>
      <x:c r="E4677" s="0" t="s">
        <x:v>148</x:v>
      </x:c>
      <x:c r="F4677" s="0" t="s">
        <x:v>149</x:v>
      </x:c>
      <x:c r="G4677" s="0" t="s">
        <x:v>83</x:v>
      </x:c>
      <x:c r="H4677" s="0" t="s">
        <x:v>84</x:v>
      </x:c>
      <x:c r="I4677" s="0" t="s">
        <x:v>58</x:v>
      </x:c>
      <x:c r="J4677" s="0" t="s">
        <x:v>58</x:v>
      </x:c>
      <x:c r="K4677" s="0" t="s">
        <x:v>57</x:v>
      </x:c>
      <x:c r="L4677" s="0">
        <x:v>408</x:v>
      </x:c>
    </x:row>
    <x:row r="4678" spans="1:12">
      <x:c r="A4678" s="0" t="s">
        <x:v>2</x:v>
      </x:c>
      <x:c r="B4678" s="0" t="s">
        <x:v>4</x:v>
      </x:c>
      <x:c r="C4678" s="0" t="s">
        <x:v>176</x:v>
      </x:c>
      <x:c r="D4678" s="0" t="s">
        <x:v>177</x:v>
      </x:c>
      <x:c r="E4678" s="0" t="s">
        <x:v>148</x:v>
      </x:c>
      <x:c r="F4678" s="0" t="s">
        <x:v>149</x:v>
      </x:c>
      <x:c r="G4678" s="0" t="s">
        <x:v>85</x:v>
      </x:c>
      <x:c r="H4678" s="0" t="s">
        <x:v>86</x:v>
      </x:c>
      <x:c r="I4678" s="0" t="s">
        <x:v>56</x:v>
      </x:c>
      <x:c r="J4678" s="0" t="s">
        <x:v>56</x:v>
      </x:c>
      <x:c r="K4678" s="0" t="s">
        <x:v>57</x:v>
      </x:c>
      <x:c r="L4678" s="0">
        <x:v>78</x:v>
      </x:c>
    </x:row>
    <x:row r="4679" spans="1:12">
      <x:c r="A4679" s="0" t="s">
        <x:v>2</x:v>
      </x:c>
      <x:c r="B4679" s="0" t="s">
        <x:v>4</x:v>
      </x:c>
      <x:c r="C4679" s="0" t="s">
        <x:v>176</x:v>
      </x:c>
      <x:c r="D4679" s="0" t="s">
        <x:v>177</x:v>
      </x:c>
      <x:c r="E4679" s="0" t="s">
        <x:v>148</x:v>
      </x:c>
      <x:c r="F4679" s="0" t="s">
        <x:v>149</x:v>
      </x:c>
      <x:c r="G4679" s="0" t="s">
        <x:v>85</x:v>
      </x:c>
      <x:c r="H4679" s="0" t="s">
        <x:v>86</x:v>
      </x:c>
      <x:c r="I4679" s="0" t="s">
        <x:v>58</x:v>
      </x:c>
      <x:c r="J4679" s="0" t="s">
        <x:v>58</x:v>
      </x:c>
      <x:c r="K4679" s="0" t="s">
        <x:v>57</x:v>
      </x:c>
      <x:c r="L4679" s="0">
        <x:v>49</x:v>
      </x:c>
    </x:row>
    <x:row r="4680" spans="1:12">
      <x:c r="A4680" s="0" t="s">
        <x:v>2</x:v>
      </x:c>
      <x:c r="B4680" s="0" t="s">
        <x:v>4</x:v>
      </x:c>
      <x:c r="C4680" s="0" t="s">
        <x:v>176</x:v>
      </x:c>
      <x:c r="D4680" s="0" t="s">
        <x:v>177</x:v>
      </x:c>
      <x:c r="E4680" s="0" t="s">
        <x:v>148</x:v>
      </x:c>
      <x:c r="F4680" s="0" t="s">
        <x:v>149</x:v>
      </x:c>
      <x:c r="G4680" s="0" t="s">
        <x:v>87</x:v>
      </x:c>
      <x:c r="H4680" s="0" t="s">
        <x:v>88</x:v>
      </x:c>
      <x:c r="I4680" s="0" t="s">
        <x:v>56</x:v>
      </x:c>
      <x:c r="J4680" s="0" t="s">
        <x:v>56</x:v>
      </x:c>
      <x:c r="K4680" s="0" t="s">
        <x:v>57</x:v>
      </x:c>
      <x:c r="L4680" s="0">
        <x:v>67</x:v>
      </x:c>
    </x:row>
    <x:row r="4681" spans="1:12">
      <x:c r="A4681" s="0" t="s">
        <x:v>2</x:v>
      </x:c>
      <x:c r="B4681" s="0" t="s">
        <x:v>4</x:v>
      </x:c>
      <x:c r="C4681" s="0" t="s">
        <x:v>176</x:v>
      </x:c>
      <x:c r="D4681" s="0" t="s">
        <x:v>177</x:v>
      </x:c>
      <x:c r="E4681" s="0" t="s">
        <x:v>148</x:v>
      </x:c>
      <x:c r="F4681" s="0" t="s">
        <x:v>149</x:v>
      </x:c>
      <x:c r="G4681" s="0" t="s">
        <x:v>87</x:v>
      </x:c>
      <x:c r="H4681" s="0" t="s">
        <x:v>88</x:v>
      </x:c>
      <x:c r="I4681" s="0" t="s">
        <x:v>58</x:v>
      </x:c>
      <x:c r="J4681" s="0" t="s">
        <x:v>58</x:v>
      </x:c>
      <x:c r="K4681" s="0" t="s">
        <x:v>57</x:v>
      </x:c>
      <x:c r="L4681" s="0">
        <x:v>50</x:v>
      </x:c>
    </x:row>
    <x:row r="4682" spans="1:12">
      <x:c r="A4682" s="0" t="s">
        <x:v>2</x:v>
      </x:c>
      <x:c r="B4682" s="0" t="s">
        <x:v>4</x:v>
      </x:c>
      <x:c r="C4682" s="0" t="s">
        <x:v>176</x:v>
      </x:c>
      <x:c r="D4682" s="0" t="s">
        <x:v>177</x:v>
      </x:c>
      <x:c r="E4682" s="0" t="s">
        <x:v>148</x:v>
      </x:c>
      <x:c r="F4682" s="0" t="s">
        <x:v>149</x:v>
      </x:c>
      <x:c r="G4682" s="0" t="s">
        <x:v>89</x:v>
      </x:c>
      <x:c r="H4682" s="0" t="s">
        <x:v>90</x:v>
      </x:c>
      <x:c r="I4682" s="0" t="s">
        <x:v>56</x:v>
      </x:c>
      <x:c r="J4682" s="0" t="s">
        <x:v>56</x:v>
      </x:c>
      <x:c r="K4682" s="0" t="s">
        <x:v>57</x:v>
      </x:c>
      <x:c r="L4682" s="0">
        <x:v>772</x:v>
      </x:c>
    </x:row>
    <x:row r="4683" spans="1:12">
      <x:c r="A4683" s="0" t="s">
        <x:v>2</x:v>
      </x:c>
      <x:c r="B4683" s="0" t="s">
        <x:v>4</x:v>
      </x:c>
      <x:c r="C4683" s="0" t="s">
        <x:v>176</x:v>
      </x:c>
      <x:c r="D4683" s="0" t="s">
        <x:v>177</x:v>
      </x:c>
      <x:c r="E4683" s="0" t="s">
        <x:v>148</x:v>
      </x:c>
      <x:c r="F4683" s="0" t="s">
        <x:v>149</x:v>
      </x:c>
      <x:c r="G4683" s="0" t="s">
        <x:v>89</x:v>
      </x:c>
      <x:c r="H4683" s="0" t="s">
        <x:v>90</x:v>
      </x:c>
      <x:c r="I4683" s="0" t="s">
        <x:v>58</x:v>
      </x:c>
      <x:c r="J4683" s="0" t="s">
        <x:v>58</x:v>
      </x:c>
      <x:c r="K4683" s="0" t="s">
        <x:v>57</x:v>
      </x:c>
      <x:c r="L4683" s="0">
        <x:v>805</x:v>
      </x:c>
    </x:row>
    <x:row r="4684" spans="1:12">
      <x:c r="A4684" s="0" t="s">
        <x:v>2</x:v>
      </x:c>
      <x:c r="B4684" s="0" t="s">
        <x:v>4</x:v>
      </x:c>
      <x:c r="C4684" s="0" t="s">
        <x:v>176</x:v>
      </x:c>
      <x:c r="D4684" s="0" t="s">
        <x:v>177</x:v>
      </x:c>
      <x:c r="E4684" s="0" t="s">
        <x:v>148</x:v>
      </x:c>
      <x:c r="F4684" s="0" t="s">
        <x:v>149</x:v>
      </x:c>
      <x:c r="G4684" s="0" t="s">
        <x:v>91</x:v>
      </x:c>
      <x:c r="H4684" s="0" t="s">
        <x:v>92</x:v>
      </x:c>
      <x:c r="I4684" s="0" t="s">
        <x:v>56</x:v>
      </x:c>
      <x:c r="J4684" s="0" t="s">
        <x:v>56</x:v>
      </x:c>
      <x:c r="K4684" s="0" t="s">
        <x:v>57</x:v>
      </x:c>
      <x:c r="L4684" s="0">
        <x:v>2847</x:v>
      </x:c>
    </x:row>
    <x:row r="4685" spans="1:12">
      <x:c r="A4685" s="0" t="s">
        <x:v>2</x:v>
      </x:c>
      <x:c r="B4685" s="0" t="s">
        <x:v>4</x:v>
      </x:c>
      <x:c r="C4685" s="0" t="s">
        <x:v>176</x:v>
      </x:c>
      <x:c r="D4685" s="0" t="s">
        <x:v>177</x:v>
      </x:c>
      <x:c r="E4685" s="0" t="s">
        <x:v>148</x:v>
      </x:c>
      <x:c r="F4685" s="0" t="s">
        <x:v>149</x:v>
      </x:c>
      <x:c r="G4685" s="0" t="s">
        <x:v>91</x:v>
      </x:c>
      <x:c r="H4685" s="0" t="s">
        <x:v>92</x:v>
      </x:c>
      <x:c r="I4685" s="0" t="s">
        <x:v>58</x:v>
      </x:c>
      <x:c r="J4685" s="0" t="s">
        <x:v>58</x:v>
      </x:c>
      <x:c r="K4685" s="0" t="s">
        <x:v>57</x:v>
      </x:c>
      <x:c r="L4685" s="0">
        <x:v>3055</x:v>
      </x:c>
    </x:row>
    <x:row r="4686" spans="1:12">
      <x:c r="A4686" s="0" t="s">
        <x:v>2</x:v>
      </x:c>
      <x:c r="B4686" s="0" t="s">
        <x:v>4</x:v>
      </x:c>
      <x:c r="C4686" s="0" t="s">
        <x:v>176</x:v>
      </x:c>
      <x:c r="D4686" s="0" t="s">
        <x:v>177</x:v>
      </x:c>
      <x:c r="E4686" s="0" t="s">
        <x:v>148</x:v>
      </x:c>
      <x:c r="F4686" s="0" t="s">
        <x:v>149</x:v>
      </x:c>
      <x:c r="G4686" s="0" t="s">
        <x:v>93</x:v>
      </x:c>
      <x:c r="H4686" s="0" t="s">
        <x:v>94</x:v>
      </x:c>
      <x:c r="I4686" s="0" t="s">
        <x:v>56</x:v>
      </x:c>
      <x:c r="J4686" s="0" t="s">
        <x:v>56</x:v>
      </x:c>
      <x:c r="K4686" s="0" t="s">
        <x:v>57</x:v>
      </x:c>
      <x:c r="L4686" s="0">
        <x:v>1307</x:v>
      </x:c>
    </x:row>
    <x:row r="4687" spans="1:12">
      <x:c r="A4687" s="0" t="s">
        <x:v>2</x:v>
      </x:c>
      <x:c r="B4687" s="0" t="s">
        <x:v>4</x:v>
      </x:c>
      <x:c r="C4687" s="0" t="s">
        <x:v>176</x:v>
      </x:c>
      <x:c r="D4687" s="0" t="s">
        <x:v>177</x:v>
      </x:c>
      <x:c r="E4687" s="0" t="s">
        <x:v>148</x:v>
      </x:c>
      <x:c r="F4687" s="0" t="s">
        <x:v>149</x:v>
      </x:c>
      <x:c r="G4687" s="0" t="s">
        <x:v>93</x:v>
      </x:c>
      <x:c r="H4687" s="0" t="s">
        <x:v>94</x:v>
      </x:c>
      <x:c r="I4687" s="0" t="s">
        <x:v>58</x:v>
      </x:c>
      <x:c r="J4687" s="0" t="s">
        <x:v>58</x:v>
      </x:c>
      <x:c r="K4687" s="0" t="s">
        <x:v>57</x:v>
      </x:c>
      <x:c r="L4687" s="0">
        <x:v>1378</x:v>
      </x:c>
    </x:row>
    <x:row r="4688" spans="1:12">
      <x:c r="A4688" s="0" t="s">
        <x:v>2</x:v>
      </x:c>
      <x:c r="B4688" s="0" t="s">
        <x:v>4</x:v>
      </x:c>
      <x:c r="C4688" s="0" t="s">
        <x:v>176</x:v>
      </x:c>
      <x:c r="D4688" s="0" t="s">
        <x:v>177</x:v>
      </x:c>
      <x:c r="E4688" s="0" t="s">
        <x:v>148</x:v>
      </x:c>
      <x:c r="F4688" s="0" t="s">
        <x:v>149</x:v>
      </x:c>
      <x:c r="G4688" s="0" t="s">
        <x:v>95</x:v>
      </x:c>
      <x:c r="H4688" s="0" t="s">
        <x:v>96</x:v>
      </x:c>
      <x:c r="I4688" s="0" t="s">
        <x:v>56</x:v>
      </x:c>
      <x:c r="J4688" s="0" t="s">
        <x:v>56</x:v>
      </x:c>
      <x:c r="K4688" s="0" t="s">
        <x:v>57</x:v>
      </x:c>
      <x:c r="L4688" s="0">
        <x:v>3056</x:v>
      </x:c>
    </x:row>
    <x:row r="4689" spans="1:12">
      <x:c r="A4689" s="0" t="s">
        <x:v>2</x:v>
      </x:c>
      <x:c r="B4689" s="0" t="s">
        <x:v>4</x:v>
      </x:c>
      <x:c r="C4689" s="0" t="s">
        <x:v>176</x:v>
      </x:c>
      <x:c r="D4689" s="0" t="s">
        <x:v>177</x:v>
      </x:c>
      <x:c r="E4689" s="0" t="s">
        <x:v>148</x:v>
      </x:c>
      <x:c r="F4689" s="0" t="s">
        <x:v>149</x:v>
      </x:c>
      <x:c r="G4689" s="0" t="s">
        <x:v>95</x:v>
      </x:c>
      <x:c r="H4689" s="0" t="s">
        <x:v>96</x:v>
      </x:c>
      <x:c r="I4689" s="0" t="s">
        <x:v>58</x:v>
      </x:c>
      <x:c r="J4689" s="0" t="s">
        <x:v>58</x:v>
      </x:c>
      <x:c r="K4689" s="0" t="s">
        <x:v>57</x:v>
      </x:c>
      <x:c r="L4689" s="0">
        <x:v>3024</x:v>
      </x:c>
    </x:row>
    <x:row r="4690" spans="1:12">
      <x:c r="A4690" s="0" t="s">
        <x:v>2</x:v>
      </x:c>
      <x:c r="B4690" s="0" t="s">
        <x:v>4</x:v>
      </x:c>
      <x:c r="C4690" s="0" t="s">
        <x:v>176</x:v>
      </x:c>
      <x:c r="D4690" s="0" t="s">
        <x:v>177</x:v>
      </x:c>
      <x:c r="E4690" s="0" t="s">
        <x:v>148</x:v>
      </x:c>
      <x:c r="F4690" s="0" t="s">
        <x:v>149</x:v>
      </x:c>
      <x:c r="G4690" s="0" t="s">
        <x:v>97</x:v>
      </x:c>
      <x:c r="H4690" s="0" t="s">
        <x:v>98</x:v>
      </x:c>
      <x:c r="I4690" s="0" t="s">
        <x:v>56</x:v>
      </x:c>
      <x:c r="J4690" s="0" t="s">
        <x:v>56</x:v>
      </x:c>
      <x:c r="K4690" s="0" t="s">
        <x:v>57</x:v>
      </x:c>
      <x:c r="L4690" s="0">
        <x:v>423</x:v>
      </x:c>
    </x:row>
    <x:row r="4691" spans="1:12">
      <x:c r="A4691" s="0" t="s">
        <x:v>2</x:v>
      </x:c>
      <x:c r="B4691" s="0" t="s">
        <x:v>4</x:v>
      </x:c>
      <x:c r="C4691" s="0" t="s">
        <x:v>176</x:v>
      </x:c>
      <x:c r="D4691" s="0" t="s">
        <x:v>177</x:v>
      </x:c>
      <x:c r="E4691" s="0" t="s">
        <x:v>148</x:v>
      </x:c>
      <x:c r="F4691" s="0" t="s">
        <x:v>149</x:v>
      </x:c>
      <x:c r="G4691" s="0" t="s">
        <x:v>97</x:v>
      </x:c>
      <x:c r="H4691" s="0" t="s">
        <x:v>98</x:v>
      </x:c>
      <x:c r="I4691" s="0" t="s">
        <x:v>58</x:v>
      </x:c>
      <x:c r="J4691" s="0" t="s">
        <x:v>58</x:v>
      </x:c>
      <x:c r="K4691" s="0" t="s">
        <x:v>57</x:v>
      </x:c>
      <x:c r="L4691" s="0">
        <x:v>427</x:v>
      </x:c>
    </x:row>
    <x:row r="4692" spans="1:12">
      <x:c r="A4692" s="0" t="s">
        <x:v>2</x:v>
      </x:c>
      <x:c r="B4692" s="0" t="s">
        <x:v>4</x:v>
      </x:c>
      <x:c r="C4692" s="0" t="s">
        <x:v>176</x:v>
      </x:c>
      <x:c r="D4692" s="0" t="s">
        <x:v>177</x:v>
      </x:c>
      <x:c r="E4692" s="0" t="s">
        <x:v>148</x:v>
      </x:c>
      <x:c r="F4692" s="0" t="s">
        <x:v>149</x:v>
      </x:c>
      <x:c r="G4692" s="0" t="s">
        <x:v>99</x:v>
      </x:c>
      <x:c r="H4692" s="0" t="s">
        <x:v>100</x:v>
      </x:c>
      <x:c r="I4692" s="0" t="s">
        <x:v>56</x:v>
      </x:c>
      <x:c r="J4692" s="0" t="s">
        <x:v>56</x:v>
      </x:c>
      <x:c r="K4692" s="0" t="s">
        <x:v>57</x:v>
      </x:c>
      <x:c r="L4692" s="0">
        <x:v>495</x:v>
      </x:c>
    </x:row>
    <x:row r="4693" spans="1:12">
      <x:c r="A4693" s="0" t="s">
        <x:v>2</x:v>
      </x:c>
      <x:c r="B4693" s="0" t="s">
        <x:v>4</x:v>
      </x:c>
      <x:c r="C4693" s="0" t="s">
        <x:v>176</x:v>
      </x:c>
      <x:c r="D4693" s="0" t="s">
        <x:v>177</x:v>
      </x:c>
      <x:c r="E4693" s="0" t="s">
        <x:v>148</x:v>
      </x:c>
      <x:c r="F4693" s="0" t="s">
        <x:v>149</x:v>
      </x:c>
      <x:c r="G4693" s="0" t="s">
        <x:v>99</x:v>
      </x:c>
      <x:c r="H4693" s="0" t="s">
        <x:v>100</x:v>
      </x:c>
      <x:c r="I4693" s="0" t="s">
        <x:v>58</x:v>
      </x:c>
      <x:c r="J4693" s="0" t="s">
        <x:v>58</x:v>
      </x:c>
      <x:c r="K4693" s="0" t="s">
        <x:v>57</x:v>
      </x:c>
      <x:c r="L4693" s="0">
        <x:v>552</x:v>
      </x:c>
    </x:row>
    <x:row r="4694" spans="1:12">
      <x:c r="A4694" s="0" t="s">
        <x:v>2</x:v>
      </x:c>
      <x:c r="B4694" s="0" t="s">
        <x:v>4</x:v>
      </x:c>
      <x:c r="C4694" s="0" t="s">
        <x:v>176</x:v>
      </x:c>
      <x:c r="D4694" s="0" t="s">
        <x:v>177</x:v>
      </x:c>
      <x:c r="E4694" s="0" t="s">
        <x:v>148</x:v>
      </x:c>
      <x:c r="F4694" s="0" t="s">
        <x:v>149</x:v>
      </x:c>
      <x:c r="G4694" s="0" t="s">
        <x:v>101</x:v>
      </x:c>
      <x:c r="H4694" s="0" t="s">
        <x:v>102</x:v>
      </x:c>
      <x:c r="I4694" s="0" t="s">
        <x:v>56</x:v>
      </x:c>
      <x:c r="J4694" s="0" t="s">
        <x:v>56</x:v>
      </x:c>
      <x:c r="K4694" s="0" t="s">
        <x:v>57</x:v>
      </x:c>
      <x:c r="L4694" s="0">
        <x:v>83</x:v>
      </x:c>
    </x:row>
    <x:row r="4695" spans="1:12">
      <x:c r="A4695" s="0" t="s">
        <x:v>2</x:v>
      </x:c>
      <x:c r="B4695" s="0" t="s">
        <x:v>4</x:v>
      </x:c>
      <x:c r="C4695" s="0" t="s">
        <x:v>176</x:v>
      </x:c>
      <x:c r="D4695" s="0" t="s">
        <x:v>177</x:v>
      </x:c>
      <x:c r="E4695" s="0" t="s">
        <x:v>148</x:v>
      </x:c>
      <x:c r="F4695" s="0" t="s">
        <x:v>149</x:v>
      </x:c>
      <x:c r="G4695" s="0" t="s">
        <x:v>101</x:v>
      </x:c>
      <x:c r="H4695" s="0" t="s">
        <x:v>102</x:v>
      </x:c>
      <x:c r="I4695" s="0" t="s">
        <x:v>58</x:v>
      </x:c>
      <x:c r="J4695" s="0" t="s">
        <x:v>58</x:v>
      </x:c>
      <x:c r="K4695" s="0" t="s">
        <x:v>57</x:v>
      </x:c>
      <x:c r="L4695" s="0">
        <x:v>76</x:v>
      </x:c>
    </x:row>
    <x:row r="4696" spans="1:12">
      <x:c r="A4696" s="0" t="s">
        <x:v>2</x:v>
      </x:c>
      <x:c r="B4696" s="0" t="s">
        <x:v>4</x:v>
      </x:c>
      <x:c r="C4696" s="0" t="s">
        <x:v>176</x:v>
      </x:c>
      <x:c r="D4696" s="0" t="s">
        <x:v>177</x:v>
      </x:c>
      <x:c r="E4696" s="0" t="s">
        <x:v>148</x:v>
      </x:c>
      <x:c r="F4696" s="0" t="s">
        <x:v>149</x:v>
      </x:c>
      <x:c r="G4696" s="0" t="s">
        <x:v>103</x:v>
      </x:c>
      <x:c r="H4696" s="0" t="s">
        <x:v>104</x:v>
      </x:c>
      <x:c r="I4696" s="0" t="s">
        <x:v>56</x:v>
      </x:c>
      <x:c r="J4696" s="0" t="s">
        <x:v>56</x:v>
      </x:c>
      <x:c r="K4696" s="0" t="s">
        <x:v>57</x:v>
      </x:c>
      <x:c r="L4696" s="0">
        <x:v>154</x:v>
      </x:c>
    </x:row>
    <x:row r="4697" spans="1:12">
      <x:c r="A4697" s="0" t="s">
        <x:v>2</x:v>
      </x:c>
      <x:c r="B4697" s="0" t="s">
        <x:v>4</x:v>
      </x:c>
      <x:c r="C4697" s="0" t="s">
        <x:v>176</x:v>
      </x:c>
      <x:c r="D4697" s="0" t="s">
        <x:v>177</x:v>
      </x:c>
      <x:c r="E4697" s="0" t="s">
        <x:v>148</x:v>
      </x:c>
      <x:c r="F4697" s="0" t="s">
        <x:v>149</x:v>
      </x:c>
      <x:c r="G4697" s="0" t="s">
        <x:v>103</x:v>
      </x:c>
      <x:c r="H4697" s="0" t="s">
        <x:v>104</x:v>
      </x:c>
      <x:c r="I4697" s="0" t="s">
        <x:v>58</x:v>
      </x:c>
      <x:c r="J4697" s="0" t="s">
        <x:v>58</x:v>
      </x:c>
      <x:c r="K4697" s="0" t="s">
        <x:v>57</x:v>
      </x:c>
      <x:c r="L4697" s="0">
        <x:v>105</x:v>
      </x:c>
    </x:row>
    <x:row r="4698" spans="1:12">
      <x:c r="A4698" s="0" t="s">
        <x:v>2</x:v>
      </x:c>
      <x:c r="B4698" s="0" t="s">
        <x:v>4</x:v>
      </x:c>
      <x:c r="C4698" s="0" t="s">
        <x:v>176</x:v>
      </x:c>
      <x:c r="D4698" s="0" t="s">
        <x:v>177</x:v>
      </x:c>
      <x:c r="E4698" s="0" t="s">
        <x:v>148</x:v>
      </x:c>
      <x:c r="F4698" s="0" t="s">
        <x:v>149</x:v>
      </x:c>
      <x:c r="G4698" s="0" t="s">
        <x:v>105</x:v>
      </x:c>
      <x:c r="H4698" s="0" t="s">
        <x:v>106</x:v>
      </x:c>
      <x:c r="I4698" s="0" t="s">
        <x:v>56</x:v>
      </x:c>
      <x:c r="J4698" s="0" t="s">
        <x:v>56</x:v>
      </x:c>
      <x:c r="K4698" s="0" t="s">
        <x:v>57</x:v>
      </x:c>
      <x:c r="L4698" s="0">
        <x:v>2587</x:v>
      </x:c>
    </x:row>
    <x:row r="4699" spans="1:12">
      <x:c r="A4699" s="0" t="s">
        <x:v>2</x:v>
      </x:c>
      <x:c r="B4699" s="0" t="s">
        <x:v>4</x:v>
      </x:c>
      <x:c r="C4699" s="0" t="s">
        <x:v>176</x:v>
      </x:c>
      <x:c r="D4699" s="0" t="s">
        <x:v>177</x:v>
      </x:c>
      <x:c r="E4699" s="0" t="s">
        <x:v>148</x:v>
      </x:c>
      <x:c r="F4699" s="0" t="s">
        <x:v>149</x:v>
      </x:c>
      <x:c r="G4699" s="0" t="s">
        <x:v>105</x:v>
      </x:c>
      <x:c r="H4699" s="0" t="s">
        <x:v>106</x:v>
      </x:c>
      <x:c r="I4699" s="0" t="s">
        <x:v>58</x:v>
      </x:c>
      <x:c r="J4699" s="0" t="s">
        <x:v>58</x:v>
      </x:c>
      <x:c r="K4699" s="0" t="s">
        <x:v>57</x:v>
      </x:c>
      <x:c r="L4699" s="0">
        <x:v>2883</x:v>
      </x:c>
    </x:row>
    <x:row r="4700" spans="1:12">
      <x:c r="A4700" s="0" t="s">
        <x:v>2</x:v>
      </x:c>
      <x:c r="B4700" s="0" t="s">
        <x:v>4</x:v>
      </x:c>
      <x:c r="C4700" s="0" t="s">
        <x:v>176</x:v>
      </x:c>
      <x:c r="D4700" s="0" t="s">
        <x:v>177</x:v>
      </x:c>
      <x:c r="E4700" s="0" t="s">
        <x:v>148</x:v>
      </x:c>
      <x:c r="F4700" s="0" t="s">
        <x:v>149</x:v>
      </x:c>
      <x:c r="G4700" s="0" t="s">
        <x:v>107</x:v>
      </x:c>
      <x:c r="H4700" s="0" t="s">
        <x:v>108</x:v>
      </x:c>
      <x:c r="I4700" s="0" t="s">
        <x:v>56</x:v>
      </x:c>
      <x:c r="J4700" s="0" t="s">
        <x:v>56</x:v>
      </x:c>
      <x:c r="K4700" s="0" t="s">
        <x:v>57</x:v>
      </x:c>
      <x:c r="L4700" s="0">
        <x:v>2693</x:v>
      </x:c>
    </x:row>
    <x:row r="4701" spans="1:12">
      <x:c r="A4701" s="0" t="s">
        <x:v>2</x:v>
      </x:c>
      <x:c r="B4701" s="0" t="s">
        <x:v>4</x:v>
      </x:c>
      <x:c r="C4701" s="0" t="s">
        <x:v>176</x:v>
      </x:c>
      <x:c r="D4701" s="0" t="s">
        <x:v>177</x:v>
      </x:c>
      <x:c r="E4701" s="0" t="s">
        <x:v>148</x:v>
      </x:c>
      <x:c r="F4701" s="0" t="s">
        <x:v>149</x:v>
      </x:c>
      <x:c r="G4701" s="0" t="s">
        <x:v>107</x:v>
      </x:c>
      <x:c r="H4701" s="0" t="s">
        <x:v>108</x:v>
      </x:c>
      <x:c r="I4701" s="0" t="s">
        <x:v>58</x:v>
      </x:c>
      <x:c r="J4701" s="0" t="s">
        <x:v>58</x:v>
      </x:c>
      <x:c r="K4701" s="0" t="s">
        <x:v>57</x:v>
      </x:c>
      <x:c r="L4701" s="0">
        <x:v>3354</x:v>
      </x:c>
    </x:row>
    <x:row r="4702" spans="1:12">
      <x:c r="A4702" s="0" t="s">
        <x:v>2</x:v>
      </x:c>
      <x:c r="B4702" s="0" t="s">
        <x:v>4</x:v>
      </x:c>
      <x:c r="C4702" s="0" t="s">
        <x:v>176</x:v>
      </x:c>
      <x:c r="D4702" s="0" t="s">
        <x:v>177</x:v>
      </x:c>
      <x:c r="E4702" s="0" t="s">
        <x:v>148</x:v>
      </x:c>
      <x:c r="F4702" s="0" t="s">
        <x:v>149</x:v>
      </x:c>
      <x:c r="G4702" s="0" t="s">
        <x:v>50</x:v>
      </x:c>
      <x:c r="H4702" s="0" t="s">
        <x:v>109</x:v>
      </x:c>
      <x:c r="I4702" s="0" t="s">
        <x:v>56</x:v>
      </x:c>
      <x:c r="J4702" s="0" t="s">
        <x:v>56</x:v>
      </x:c>
      <x:c r="K4702" s="0" t="s">
        <x:v>57</x:v>
      </x:c>
      <x:c r="L4702" s="0">
        <x:v>30275</x:v>
      </x:c>
    </x:row>
    <x:row r="4703" spans="1:12">
      <x:c r="A4703" s="0" t="s">
        <x:v>2</x:v>
      </x:c>
      <x:c r="B4703" s="0" t="s">
        <x:v>4</x:v>
      </x:c>
      <x:c r="C4703" s="0" t="s">
        <x:v>176</x:v>
      </x:c>
      <x:c r="D4703" s="0" t="s">
        <x:v>177</x:v>
      </x:c>
      <x:c r="E4703" s="0" t="s">
        <x:v>148</x:v>
      </x:c>
      <x:c r="F4703" s="0" t="s">
        <x:v>149</x:v>
      </x:c>
      <x:c r="G4703" s="0" t="s">
        <x:v>50</x:v>
      </x:c>
      <x:c r="H4703" s="0" t="s">
        <x:v>109</x:v>
      </x:c>
      <x:c r="I4703" s="0" t="s">
        <x:v>58</x:v>
      </x:c>
      <x:c r="J4703" s="0" t="s">
        <x:v>58</x:v>
      </x:c>
      <x:c r="K4703" s="0" t="s">
        <x:v>57</x:v>
      </x:c>
      <x:c r="L4703" s="0">
        <x:v>31842</x:v>
      </x:c>
    </x:row>
    <x:row r="4704" spans="1:12">
      <x:c r="A4704" s="0" t="s">
        <x:v>2</x:v>
      </x:c>
      <x:c r="B4704" s="0" t="s">
        <x:v>4</x:v>
      </x:c>
      <x:c r="C4704" s="0" t="s">
        <x:v>176</x:v>
      </x:c>
      <x:c r="D4704" s="0" t="s">
        <x:v>177</x:v>
      </x:c>
      <x:c r="E4704" s="0" t="s">
        <x:v>148</x:v>
      </x:c>
      <x:c r="F4704" s="0" t="s">
        <x:v>149</x:v>
      </x:c>
      <x:c r="G4704" s="0" t="s">
        <x:v>110</x:v>
      </x:c>
      <x:c r="H4704" s="0" t="s">
        <x:v>111</x:v>
      </x:c>
      <x:c r="I4704" s="0" t="s">
        <x:v>56</x:v>
      </x:c>
      <x:c r="J4704" s="0" t="s">
        <x:v>56</x:v>
      </x:c>
      <x:c r="K4704" s="0" t="s">
        <x:v>57</x:v>
      </x:c>
      <x:c r="L4704" s="0">
        <x:v>382</x:v>
      </x:c>
    </x:row>
    <x:row r="4705" spans="1:12">
      <x:c r="A4705" s="0" t="s">
        <x:v>2</x:v>
      </x:c>
      <x:c r="B4705" s="0" t="s">
        <x:v>4</x:v>
      </x:c>
      <x:c r="C4705" s="0" t="s">
        <x:v>176</x:v>
      </x:c>
      <x:c r="D4705" s="0" t="s">
        <x:v>177</x:v>
      </x:c>
      <x:c r="E4705" s="0" t="s">
        <x:v>148</x:v>
      </x:c>
      <x:c r="F4705" s="0" t="s">
        <x:v>149</x:v>
      </x:c>
      <x:c r="G4705" s="0" t="s">
        <x:v>110</x:v>
      </x:c>
      <x:c r="H4705" s="0" t="s">
        <x:v>111</x:v>
      </x:c>
      <x:c r="I4705" s="0" t="s">
        <x:v>58</x:v>
      </x:c>
      <x:c r="J4705" s="0" t="s">
        <x:v>58</x:v>
      </x:c>
      <x:c r="K4705" s="0" t="s">
        <x:v>57</x:v>
      </x:c>
      <x:c r="L4705" s="0">
        <x:v>364</x:v>
      </x:c>
    </x:row>
    <x:row r="4706" spans="1:12">
      <x:c r="A4706" s="0" t="s">
        <x:v>2</x:v>
      </x:c>
      <x:c r="B4706" s="0" t="s">
        <x:v>4</x:v>
      </x:c>
      <x:c r="C4706" s="0" t="s">
        <x:v>176</x:v>
      </x:c>
      <x:c r="D4706" s="0" t="s">
        <x:v>177</x:v>
      </x:c>
      <x:c r="E4706" s="0" t="s">
        <x:v>150</x:v>
      </x:c>
      <x:c r="F4706" s="0" t="s">
        <x:v>151</x:v>
      </x:c>
      <x:c r="G4706" s="0" t="s">
        <x:v>54</x:v>
      </x:c>
      <x:c r="H4706" s="0" t="s">
        <x:v>55</x:v>
      </x:c>
      <x:c r="I4706" s="0" t="s">
        <x:v>56</x:v>
      </x:c>
      <x:c r="J4706" s="0" t="s">
        <x:v>56</x:v>
      </x:c>
      <x:c r="K4706" s="0" t="s">
        <x:v>57</x:v>
      </x:c>
      <x:c r="L4706" s="0">
        <x:v>1451</x:v>
      </x:c>
    </x:row>
    <x:row r="4707" spans="1:12">
      <x:c r="A4707" s="0" t="s">
        <x:v>2</x:v>
      </x:c>
      <x:c r="B4707" s="0" t="s">
        <x:v>4</x:v>
      </x:c>
      <x:c r="C4707" s="0" t="s">
        <x:v>176</x:v>
      </x:c>
      <x:c r="D4707" s="0" t="s">
        <x:v>177</x:v>
      </x:c>
      <x:c r="E4707" s="0" t="s">
        <x:v>150</x:v>
      </x:c>
      <x:c r="F4707" s="0" t="s">
        <x:v>151</x:v>
      </x:c>
      <x:c r="G4707" s="0" t="s">
        <x:v>54</x:v>
      </x:c>
      <x:c r="H4707" s="0" t="s">
        <x:v>55</x:v>
      </x:c>
      <x:c r="I4707" s="0" t="s">
        <x:v>58</x:v>
      </x:c>
      <x:c r="J4707" s="0" t="s">
        <x:v>58</x:v>
      </x:c>
      <x:c r="K4707" s="0" t="s">
        <x:v>57</x:v>
      </x:c>
      <x:c r="L4707" s="0">
        <x:v>1342</x:v>
      </x:c>
    </x:row>
    <x:row r="4708" spans="1:12">
      <x:c r="A4708" s="0" t="s">
        <x:v>2</x:v>
      </x:c>
      <x:c r="B4708" s="0" t="s">
        <x:v>4</x:v>
      </x:c>
      <x:c r="C4708" s="0" t="s">
        <x:v>176</x:v>
      </x:c>
      <x:c r="D4708" s="0" t="s">
        <x:v>177</x:v>
      </x:c>
      <x:c r="E4708" s="0" t="s">
        <x:v>150</x:v>
      </x:c>
      <x:c r="F4708" s="0" t="s">
        <x:v>151</x:v>
      </x:c>
      <x:c r="G4708" s="0" t="s">
        <x:v>59</x:v>
      </x:c>
      <x:c r="H4708" s="0" t="s">
        <x:v>60</x:v>
      </x:c>
      <x:c r="I4708" s="0" t="s">
        <x:v>56</x:v>
      </x:c>
      <x:c r="J4708" s="0" t="s">
        <x:v>56</x:v>
      </x:c>
      <x:c r="K4708" s="0" t="s">
        <x:v>57</x:v>
      </x:c>
      <x:c r="L4708" s="0">
        <x:v>800</x:v>
      </x:c>
    </x:row>
    <x:row r="4709" spans="1:12">
      <x:c r="A4709" s="0" t="s">
        <x:v>2</x:v>
      </x:c>
      <x:c r="B4709" s="0" t="s">
        <x:v>4</x:v>
      </x:c>
      <x:c r="C4709" s="0" t="s">
        <x:v>176</x:v>
      </x:c>
      <x:c r="D4709" s="0" t="s">
        <x:v>177</x:v>
      </x:c>
      <x:c r="E4709" s="0" t="s">
        <x:v>150</x:v>
      </x:c>
      <x:c r="F4709" s="0" t="s">
        <x:v>151</x:v>
      </x:c>
      <x:c r="G4709" s="0" t="s">
        <x:v>59</x:v>
      </x:c>
      <x:c r="H4709" s="0" t="s">
        <x:v>60</x:v>
      </x:c>
      <x:c r="I4709" s="0" t="s">
        <x:v>58</x:v>
      </x:c>
      <x:c r="J4709" s="0" t="s">
        <x:v>58</x:v>
      </x:c>
      <x:c r="K4709" s="0" t="s">
        <x:v>57</x:v>
      </x:c>
      <x:c r="L4709" s="0">
        <x:v>780</x:v>
      </x:c>
    </x:row>
    <x:row r="4710" spans="1:12">
      <x:c r="A4710" s="0" t="s">
        <x:v>2</x:v>
      </x:c>
      <x:c r="B4710" s="0" t="s">
        <x:v>4</x:v>
      </x:c>
      <x:c r="C4710" s="0" t="s">
        <x:v>176</x:v>
      </x:c>
      <x:c r="D4710" s="0" t="s">
        <x:v>177</x:v>
      </x:c>
      <x:c r="E4710" s="0" t="s">
        <x:v>150</x:v>
      </x:c>
      <x:c r="F4710" s="0" t="s">
        <x:v>151</x:v>
      </x:c>
      <x:c r="G4710" s="0" t="s">
        <x:v>61</x:v>
      </x:c>
      <x:c r="H4710" s="0" t="s">
        <x:v>62</x:v>
      </x:c>
      <x:c r="I4710" s="0" t="s">
        <x:v>56</x:v>
      </x:c>
      <x:c r="J4710" s="0" t="s">
        <x:v>56</x:v>
      </x:c>
      <x:c r="K4710" s="0" t="s">
        <x:v>57</x:v>
      </x:c>
      <x:c r="L4710" s="0">
        <x:v>613</x:v>
      </x:c>
    </x:row>
    <x:row r="4711" spans="1:12">
      <x:c r="A4711" s="0" t="s">
        <x:v>2</x:v>
      </x:c>
      <x:c r="B4711" s="0" t="s">
        <x:v>4</x:v>
      </x:c>
      <x:c r="C4711" s="0" t="s">
        <x:v>176</x:v>
      </x:c>
      <x:c r="D4711" s="0" t="s">
        <x:v>177</x:v>
      </x:c>
      <x:c r="E4711" s="0" t="s">
        <x:v>150</x:v>
      </x:c>
      <x:c r="F4711" s="0" t="s">
        <x:v>151</x:v>
      </x:c>
      <x:c r="G4711" s="0" t="s">
        <x:v>61</x:v>
      </x:c>
      <x:c r="H4711" s="0" t="s">
        <x:v>62</x:v>
      </x:c>
      <x:c r="I4711" s="0" t="s">
        <x:v>58</x:v>
      </x:c>
      <x:c r="J4711" s="0" t="s">
        <x:v>58</x:v>
      </x:c>
      <x:c r="K4711" s="0" t="s">
        <x:v>57</x:v>
      </x:c>
      <x:c r="L4711" s="0">
        <x:v>798</x:v>
      </x:c>
    </x:row>
    <x:row r="4712" spans="1:12">
      <x:c r="A4712" s="0" t="s">
        <x:v>2</x:v>
      </x:c>
      <x:c r="B4712" s="0" t="s">
        <x:v>4</x:v>
      </x:c>
      <x:c r="C4712" s="0" t="s">
        <x:v>176</x:v>
      </x:c>
      <x:c r="D4712" s="0" t="s">
        <x:v>177</x:v>
      </x:c>
      <x:c r="E4712" s="0" t="s">
        <x:v>150</x:v>
      </x:c>
      <x:c r="F4712" s="0" t="s">
        <x:v>151</x:v>
      </x:c>
      <x:c r="G4712" s="0" t="s">
        <x:v>63</x:v>
      </x:c>
      <x:c r="H4712" s="0" t="s">
        <x:v>64</x:v>
      </x:c>
      <x:c r="I4712" s="0" t="s">
        <x:v>56</x:v>
      </x:c>
      <x:c r="J4712" s="0" t="s">
        <x:v>56</x:v>
      </x:c>
      <x:c r="K4712" s="0" t="s">
        <x:v>57</x:v>
      </x:c>
      <x:c r="L4712" s="0">
        <x:v>2930</x:v>
      </x:c>
    </x:row>
    <x:row r="4713" spans="1:12">
      <x:c r="A4713" s="0" t="s">
        <x:v>2</x:v>
      </x:c>
      <x:c r="B4713" s="0" t="s">
        <x:v>4</x:v>
      </x:c>
      <x:c r="C4713" s="0" t="s">
        <x:v>176</x:v>
      </x:c>
      <x:c r="D4713" s="0" t="s">
        <x:v>177</x:v>
      </x:c>
      <x:c r="E4713" s="0" t="s">
        <x:v>150</x:v>
      </x:c>
      <x:c r="F4713" s="0" t="s">
        <x:v>151</x:v>
      </x:c>
      <x:c r="G4713" s="0" t="s">
        <x:v>63</x:v>
      </x:c>
      <x:c r="H4713" s="0" t="s">
        <x:v>64</x:v>
      </x:c>
      <x:c r="I4713" s="0" t="s">
        <x:v>58</x:v>
      </x:c>
      <x:c r="J4713" s="0" t="s">
        <x:v>58</x:v>
      </x:c>
      <x:c r="K4713" s="0" t="s">
        <x:v>57</x:v>
      </x:c>
      <x:c r="L4713" s="0">
        <x:v>2997</x:v>
      </x:c>
    </x:row>
    <x:row r="4714" spans="1:12">
      <x:c r="A4714" s="0" t="s">
        <x:v>2</x:v>
      </x:c>
      <x:c r="B4714" s="0" t="s">
        <x:v>4</x:v>
      </x:c>
      <x:c r="C4714" s="0" t="s">
        <x:v>176</x:v>
      </x:c>
      <x:c r="D4714" s="0" t="s">
        <x:v>177</x:v>
      </x:c>
      <x:c r="E4714" s="0" t="s">
        <x:v>150</x:v>
      </x:c>
      <x:c r="F4714" s="0" t="s">
        <x:v>151</x:v>
      </x:c>
      <x:c r="G4714" s="0" t="s">
        <x:v>65</x:v>
      </x:c>
      <x:c r="H4714" s="0" t="s">
        <x:v>66</x:v>
      </x:c>
      <x:c r="I4714" s="0" t="s">
        <x:v>56</x:v>
      </x:c>
      <x:c r="J4714" s="0" t="s">
        <x:v>56</x:v>
      </x:c>
      <x:c r="K4714" s="0" t="s">
        <x:v>57</x:v>
      </x:c>
      <x:c r="L4714" s="0">
        <x:v>3024</x:v>
      </x:c>
    </x:row>
    <x:row r="4715" spans="1:12">
      <x:c r="A4715" s="0" t="s">
        <x:v>2</x:v>
      </x:c>
      <x:c r="B4715" s="0" t="s">
        <x:v>4</x:v>
      </x:c>
      <x:c r="C4715" s="0" t="s">
        <x:v>176</x:v>
      </x:c>
      <x:c r="D4715" s="0" t="s">
        <x:v>177</x:v>
      </x:c>
      <x:c r="E4715" s="0" t="s">
        <x:v>150</x:v>
      </x:c>
      <x:c r="F4715" s="0" t="s">
        <x:v>151</x:v>
      </x:c>
      <x:c r="G4715" s="0" t="s">
        <x:v>65</x:v>
      </x:c>
      <x:c r="H4715" s="0" t="s">
        <x:v>66</x:v>
      </x:c>
      <x:c r="I4715" s="0" t="s">
        <x:v>58</x:v>
      </x:c>
      <x:c r="J4715" s="0" t="s">
        <x:v>58</x:v>
      </x:c>
      <x:c r="K4715" s="0" t="s">
        <x:v>57</x:v>
      </x:c>
      <x:c r="L4715" s="0">
        <x:v>3111</x:v>
      </x:c>
    </x:row>
    <x:row r="4716" spans="1:12">
      <x:c r="A4716" s="0" t="s">
        <x:v>2</x:v>
      </x:c>
      <x:c r="B4716" s="0" t="s">
        <x:v>4</x:v>
      </x:c>
      <x:c r="C4716" s="0" t="s">
        <x:v>176</x:v>
      </x:c>
      <x:c r="D4716" s="0" t="s">
        <x:v>177</x:v>
      </x:c>
      <x:c r="E4716" s="0" t="s">
        <x:v>150</x:v>
      </x:c>
      <x:c r="F4716" s="0" t="s">
        <x:v>151</x:v>
      </x:c>
      <x:c r="G4716" s="0" t="s">
        <x:v>67</x:v>
      </x:c>
      <x:c r="H4716" s="0" t="s">
        <x:v>68</x:v>
      </x:c>
      <x:c r="I4716" s="0" t="s">
        <x:v>56</x:v>
      </x:c>
      <x:c r="J4716" s="0" t="s">
        <x:v>56</x:v>
      </x:c>
      <x:c r="K4716" s="0" t="s">
        <x:v>57</x:v>
      </x:c>
      <x:c r="L4716" s="0">
        <x:v>1228</x:v>
      </x:c>
    </x:row>
    <x:row r="4717" spans="1:12">
      <x:c r="A4717" s="0" t="s">
        <x:v>2</x:v>
      </x:c>
      <x:c r="B4717" s="0" t="s">
        <x:v>4</x:v>
      </x:c>
      <x:c r="C4717" s="0" t="s">
        <x:v>176</x:v>
      </x:c>
      <x:c r="D4717" s="0" t="s">
        <x:v>177</x:v>
      </x:c>
      <x:c r="E4717" s="0" t="s">
        <x:v>150</x:v>
      </x:c>
      <x:c r="F4717" s="0" t="s">
        <x:v>151</x:v>
      </x:c>
      <x:c r="G4717" s="0" t="s">
        <x:v>67</x:v>
      </x:c>
      <x:c r="H4717" s="0" t="s">
        <x:v>68</x:v>
      </x:c>
      <x:c r="I4717" s="0" t="s">
        <x:v>58</x:v>
      </x:c>
      <x:c r="J4717" s="0" t="s">
        <x:v>58</x:v>
      </x:c>
      <x:c r="K4717" s="0" t="s">
        <x:v>57</x:v>
      </x:c>
      <x:c r="L4717" s="0">
        <x:v>1408</x:v>
      </x:c>
    </x:row>
    <x:row r="4718" spans="1:12">
      <x:c r="A4718" s="0" t="s">
        <x:v>2</x:v>
      </x:c>
      <x:c r="B4718" s="0" t="s">
        <x:v>4</x:v>
      </x:c>
      <x:c r="C4718" s="0" t="s">
        <x:v>176</x:v>
      </x:c>
      <x:c r="D4718" s="0" t="s">
        <x:v>177</x:v>
      </x:c>
      <x:c r="E4718" s="0" t="s">
        <x:v>150</x:v>
      </x:c>
      <x:c r="F4718" s="0" t="s">
        <x:v>151</x:v>
      </x:c>
      <x:c r="G4718" s="0" t="s">
        <x:v>69</x:v>
      </x:c>
      <x:c r="H4718" s="0" t="s">
        <x:v>70</x:v>
      </x:c>
      <x:c r="I4718" s="0" t="s">
        <x:v>56</x:v>
      </x:c>
      <x:c r="J4718" s="0" t="s">
        <x:v>56</x:v>
      </x:c>
      <x:c r="K4718" s="0" t="s">
        <x:v>57</x:v>
      </x:c>
      <x:c r="L4718" s="0">
        <x:v>501</x:v>
      </x:c>
    </x:row>
    <x:row r="4719" spans="1:12">
      <x:c r="A4719" s="0" t="s">
        <x:v>2</x:v>
      </x:c>
      <x:c r="B4719" s="0" t="s">
        <x:v>4</x:v>
      </x:c>
      <x:c r="C4719" s="0" t="s">
        <x:v>176</x:v>
      </x:c>
      <x:c r="D4719" s="0" t="s">
        <x:v>177</x:v>
      </x:c>
      <x:c r="E4719" s="0" t="s">
        <x:v>150</x:v>
      </x:c>
      <x:c r="F4719" s="0" t="s">
        <x:v>151</x:v>
      </x:c>
      <x:c r="G4719" s="0" t="s">
        <x:v>69</x:v>
      </x:c>
      <x:c r="H4719" s="0" t="s">
        <x:v>70</x:v>
      </x:c>
      <x:c r="I4719" s="0" t="s">
        <x:v>58</x:v>
      </x:c>
      <x:c r="J4719" s="0" t="s">
        <x:v>58</x:v>
      </x:c>
      <x:c r="K4719" s="0" t="s">
        <x:v>57</x:v>
      </x:c>
      <x:c r="L4719" s="0">
        <x:v>459</x:v>
      </x:c>
    </x:row>
    <x:row r="4720" spans="1:12">
      <x:c r="A4720" s="0" t="s">
        <x:v>2</x:v>
      </x:c>
      <x:c r="B4720" s="0" t="s">
        <x:v>4</x:v>
      </x:c>
      <x:c r="C4720" s="0" t="s">
        <x:v>176</x:v>
      </x:c>
      <x:c r="D4720" s="0" t="s">
        <x:v>177</x:v>
      </x:c>
      <x:c r="E4720" s="0" t="s">
        <x:v>150</x:v>
      </x:c>
      <x:c r="F4720" s="0" t="s">
        <x:v>151</x:v>
      </x:c>
      <x:c r="G4720" s="0" t="s">
        <x:v>71</x:v>
      </x:c>
      <x:c r="H4720" s="0" t="s">
        <x:v>72</x:v>
      </x:c>
      <x:c r="I4720" s="0" t="s">
        <x:v>56</x:v>
      </x:c>
      <x:c r="J4720" s="0" t="s">
        <x:v>56</x:v>
      </x:c>
      <x:c r="K4720" s="0" t="s">
        <x:v>57</x:v>
      </x:c>
      <x:c r="L4720" s="0">
        <x:v>573</x:v>
      </x:c>
    </x:row>
    <x:row r="4721" spans="1:12">
      <x:c r="A4721" s="0" t="s">
        <x:v>2</x:v>
      </x:c>
      <x:c r="B4721" s="0" t="s">
        <x:v>4</x:v>
      </x:c>
      <x:c r="C4721" s="0" t="s">
        <x:v>176</x:v>
      </x:c>
      <x:c r="D4721" s="0" t="s">
        <x:v>177</x:v>
      </x:c>
      <x:c r="E4721" s="0" t="s">
        <x:v>150</x:v>
      </x:c>
      <x:c r="F4721" s="0" t="s">
        <x:v>151</x:v>
      </x:c>
      <x:c r="G4721" s="0" t="s">
        <x:v>71</x:v>
      </x:c>
      <x:c r="H4721" s="0" t="s">
        <x:v>72</x:v>
      </x:c>
      <x:c r="I4721" s="0" t="s">
        <x:v>58</x:v>
      </x:c>
      <x:c r="J4721" s="0" t="s">
        <x:v>58</x:v>
      </x:c>
      <x:c r="K4721" s="0" t="s">
        <x:v>57</x:v>
      </x:c>
      <x:c r="L4721" s="0">
        <x:v>602</x:v>
      </x:c>
    </x:row>
    <x:row r="4722" spans="1:12">
      <x:c r="A4722" s="0" t="s">
        <x:v>2</x:v>
      </x:c>
      <x:c r="B4722" s="0" t="s">
        <x:v>4</x:v>
      </x:c>
      <x:c r="C4722" s="0" t="s">
        <x:v>176</x:v>
      </x:c>
      <x:c r="D4722" s="0" t="s">
        <x:v>177</x:v>
      </x:c>
      <x:c r="E4722" s="0" t="s">
        <x:v>150</x:v>
      </x:c>
      <x:c r="F4722" s="0" t="s">
        <x:v>151</x:v>
      </x:c>
      <x:c r="G4722" s="0" t="s">
        <x:v>73</x:v>
      </x:c>
      <x:c r="H4722" s="0" t="s">
        <x:v>74</x:v>
      </x:c>
      <x:c r="I4722" s="0" t="s">
        <x:v>56</x:v>
      </x:c>
      <x:c r="J4722" s="0" t="s">
        <x:v>56</x:v>
      </x:c>
      <x:c r="K4722" s="0" t="s">
        <x:v>57</x:v>
      </x:c>
      <x:c r="L4722" s="0">
        <x:v>150</x:v>
      </x:c>
    </x:row>
    <x:row r="4723" spans="1:12">
      <x:c r="A4723" s="0" t="s">
        <x:v>2</x:v>
      </x:c>
      <x:c r="B4723" s="0" t="s">
        <x:v>4</x:v>
      </x:c>
      <x:c r="C4723" s="0" t="s">
        <x:v>176</x:v>
      </x:c>
      <x:c r="D4723" s="0" t="s">
        <x:v>177</x:v>
      </x:c>
      <x:c r="E4723" s="0" t="s">
        <x:v>150</x:v>
      </x:c>
      <x:c r="F4723" s="0" t="s">
        <x:v>151</x:v>
      </x:c>
      <x:c r="G4723" s="0" t="s">
        <x:v>73</x:v>
      </x:c>
      <x:c r="H4723" s="0" t="s">
        <x:v>74</x:v>
      </x:c>
      <x:c r="I4723" s="0" t="s">
        <x:v>58</x:v>
      </x:c>
      <x:c r="J4723" s="0" t="s">
        <x:v>58</x:v>
      </x:c>
      <x:c r="K4723" s="0" t="s">
        <x:v>57</x:v>
      </x:c>
      <x:c r="L4723" s="0">
        <x:v>135</x:v>
      </x:c>
    </x:row>
    <x:row r="4724" spans="1:12">
      <x:c r="A4724" s="0" t="s">
        <x:v>2</x:v>
      </x:c>
      <x:c r="B4724" s="0" t="s">
        <x:v>4</x:v>
      </x:c>
      <x:c r="C4724" s="0" t="s">
        <x:v>176</x:v>
      </x:c>
      <x:c r="D4724" s="0" t="s">
        <x:v>177</x:v>
      </x:c>
      <x:c r="E4724" s="0" t="s">
        <x:v>150</x:v>
      </x:c>
      <x:c r="F4724" s="0" t="s">
        <x:v>151</x:v>
      </x:c>
      <x:c r="G4724" s="0" t="s">
        <x:v>75</x:v>
      </x:c>
      <x:c r="H4724" s="0" t="s">
        <x:v>76</x:v>
      </x:c>
      <x:c r="I4724" s="0" t="s">
        <x:v>56</x:v>
      </x:c>
      <x:c r="J4724" s="0" t="s">
        <x:v>56</x:v>
      </x:c>
      <x:c r="K4724" s="0" t="s">
        <x:v>57</x:v>
      </x:c>
      <x:c r="L4724" s="0">
        <x:v>339</x:v>
      </x:c>
    </x:row>
    <x:row r="4725" spans="1:12">
      <x:c r="A4725" s="0" t="s">
        <x:v>2</x:v>
      </x:c>
      <x:c r="B4725" s="0" t="s">
        <x:v>4</x:v>
      </x:c>
      <x:c r="C4725" s="0" t="s">
        <x:v>176</x:v>
      </x:c>
      <x:c r="D4725" s="0" t="s">
        <x:v>177</x:v>
      </x:c>
      <x:c r="E4725" s="0" t="s">
        <x:v>150</x:v>
      </x:c>
      <x:c r="F4725" s="0" t="s">
        <x:v>151</x:v>
      </x:c>
      <x:c r="G4725" s="0" t="s">
        <x:v>75</x:v>
      </x:c>
      <x:c r="H4725" s="0" t="s">
        <x:v>76</x:v>
      </x:c>
      <x:c r="I4725" s="0" t="s">
        <x:v>58</x:v>
      </x:c>
      <x:c r="J4725" s="0" t="s">
        <x:v>58</x:v>
      </x:c>
      <x:c r="K4725" s="0" t="s">
        <x:v>57</x:v>
      </x:c>
      <x:c r="L4725" s="0">
        <x:v>398</x:v>
      </x:c>
    </x:row>
    <x:row r="4726" spans="1:12">
      <x:c r="A4726" s="0" t="s">
        <x:v>2</x:v>
      </x:c>
      <x:c r="B4726" s="0" t="s">
        <x:v>4</x:v>
      </x:c>
      <x:c r="C4726" s="0" t="s">
        <x:v>176</x:v>
      </x:c>
      <x:c r="D4726" s="0" t="s">
        <x:v>177</x:v>
      </x:c>
      <x:c r="E4726" s="0" t="s">
        <x:v>150</x:v>
      </x:c>
      <x:c r="F4726" s="0" t="s">
        <x:v>151</x:v>
      </x:c>
      <x:c r="G4726" s="0" t="s">
        <x:v>77</x:v>
      </x:c>
      <x:c r="H4726" s="0" t="s">
        <x:v>78</x:v>
      </x:c>
      <x:c r="I4726" s="0" t="s">
        <x:v>56</x:v>
      </x:c>
      <x:c r="J4726" s="0" t="s">
        <x:v>56</x:v>
      </x:c>
      <x:c r="K4726" s="0" t="s">
        <x:v>57</x:v>
      </x:c>
      <x:c r="L4726" s="0">
        <x:v>1473</x:v>
      </x:c>
    </x:row>
    <x:row r="4727" spans="1:12">
      <x:c r="A4727" s="0" t="s">
        <x:v>2</x:v>
      </x:c>
      <x:c r="B4727" s="0" t="s">
        <x:v>4</x:v>
      </x:c>
      <x:c r="C4727" s="0" t="s">
        <x:v>176</x:v>
      </x:c>
      <x:c r="D4727" s="0" t="s">
        <x:v>177</x:v>
      </x:c>
      <x:c r="E4727" s="0" t="s">
        <x:v>150</x:v>
      </x:c>
      <x:c r="F4727" s="0" t="s">
        <x:v>151</x:v>
      </x:c>
      <x:c r="G4727" s="0" t="s">
        <x:v>77</x:v>
      </x:c>
      <x:c r="H4727" s="0" t="s">
        <x:v>78</x:v>
      </x:c>
      <x:c r="I4727" s="0" t="s">
        <x:v>58</x:v>
      </x:c>
      <x:c r="J4727" s="0" t="s">
        <x:v>58</x:v>
      </x:c>
      <x:c r="K4727" s="0" t="s">
        <x:v>57</x:v>
      </x:c>
      <x:c r="L4727" s="0">
        <x:v>1653</x:v>
      </x:c>
    </x:row>
    <x:row r="4728" spans="1:12">
      <x:c r="A4728" s="0" t="s">
        <x:v>2</x:v>
      </x:c>
      <x:c r="B4728" s="0" t="s">
        <x:v>4</x:v>
      </x:c>
      <x:c r="C4728" s="0" t="s">
        <x:v>176</x:v>
      </x:c>
      <x:c r="D4728" s="0" t="s">
        <x:v>177</x:v>
      </x:c>
      <x:c r="E4728" s="0" t="s">
        <x:v>150</x:v>
      </x:c>
      <x:c r="F4728" s="0" t="s">
        <x:v>151</x:v>
      </x:c>
      <x:c r="G4728" s="0" t="s">
        <x:v>79</x:v>
      </x:c>
      <x:c r="H4728" s="0" t="s">
        <x:v>80</x:v>
      </x:c>
      <x:c r="I4728" s="0" t="s">
        <x:v>56</x:v>
      </x:c>
      <x:c r="J4728" s="0" t="s">
        <x:v>56</x:v>
      </x:c>
      <x:c r="K4728" s="0" t="s">
        <x:v>57</x:v>
      </x:c>
      <x:c r="L4728" s="0">
        <x:v>5205</x:v>
      </x:c>
    </x:row>
    <x:row r="4729" spans="1:12">
      <x:c r="A4729" s="0" t="s">
        <x:v>2</x:v>
      </x:c>
      <x:c r="B4729" s="0" t="s">
        <x:v>4</x:v>
      </x:c>
      <x:c r="C4729" s="0" t="s">
        <x:v>176</x:v>
      </x:c>
      <x:c r="D4729" s="0" t="s">
        <x:v>177</x:v>
      </x:c>
      <x:c r="E4729" s="0" t="s">
        <x:v>150</x:v>
      </x:c>
      <x:c r="F4729" s="0" t="s">
        <x:v>151</x:v>
      </x:c>
      <x:c r="G4729" s="0" t="s">
        <x:v>79</x:v>
      </x:c>
      <x:c r="H4729" s="0" t="s">
        <x:v>80</x:v>
      </x:c>
      <x:c r="I4729" s="0" t="s">
        <x:v>58</x:v>
      </x:c>
      <x:c r="J4729" s="0" t="s">
        <x:v>58</x:v>
      </x:c>
      <x:c r="K4729" s="0" t="s">
        <x:v>57</x:v>
      </x:c>
      <x:c r="L4729" s="0">
        <x:v>5050</x:v>
      </x:c>
    </x:row>
    <x:row r="4730" spans="1:12">
      <x:c r="A4730" s="0" t="s">
        <x:v>2</x:v>
      </x:c>
      <x:c r="B4730" s="0" t="s">
        <x:v>4</x:v>
      </x:c>
      <x:c r="C4730" s="0" t="s">
        <x:v>176</x:v>
      </x:c>
      <x:c r="D4730" s="0" t="s">
        <x:v>177</x:v>
      </x:c>
      <x:c r="E4730" s="0" t="s">
        <x:v>150</x:v>
      </x:c>
      <x:c r="F4730" s="0" t="s">
        <x:v>151</x:v>
      </x:c>
      <x:c r="G4730" s="0" t="s">
        <x:v>81</x:v>
      </x:c>
      <x:c r="H4730" s="0" t="s">
        <x:v>82</x:v>
      </x:c>
      <x:c r="I4730" s="0" t="s">
        <x:v>56</x:v>
      </x:c>
      <x:c r="J4730" s="0" t="s">
        <x:v>56</x:v>
      </x:c>
      <x:c r="K4730" s="0" t="s">
        <x:v>57</x:v>
      </x:c>
      <x:c r="L4730" s="0">
        <x:v>1524</x:v>
      </x:c>
    </x:row>
    <x:row r="4731" spans="1:12">
      <x:c r="A4731" s="0" t="s">
        <x:v>2</x:v>
      </x:c>
      <x:c r="B4731" s="0" t="s">
        <x:v>4</x:v>
      </x:c>
      <x:c r="C4731" s="0" t="s">
        <x:v>176</x:v>
      </x:c>
      <x:c r="D4731" s="0" t="s">
        <x:v>177</x:v>
      </x:c>
      <x:c r="E4731" s="0" t="s">
        <x:v>150</x:v>
      </x:c>
      <x:c r="F4731" s="0" t="s">
        <x:v>151</x:v>
      </x:c>
      <x:c r="G4731" s="0" t="s">
        <x:v>81</x:v>
      </x:c>
      <x:c r="H4731" s="0" t="s">
        <x:v>82</x:v>
      </x:c>
      <x:c r="I4731" s="0" t="s">
        <x:v>58</x:v>
      </x:c>
      <x:c r="J4731" s="0" t="s">
        <x:v>58</x:v>
      </x:c>
      <x:c r="K4731" s="0" t="s">
        <x:v>57</x:v>
      </x:c>
      <x:c r="L4731" s="0">
        <x:v>1362</x:v>
      </x:c>
    </x:row>
    <x:row r="4732" spans="1:12">
      <x:c r="A4732" s="0" t="s">
        <x:v>2</x:v>
      </x:c>
      <x:c r="B4732" s="0" t="s">
        <x:v>4</x:v>
      </x:c>
      <x:c r="C4732" s="0" t="s">
        <x:v>176</x:v>
      </x:c>
      <x:c r="D4732" s="0" t="s">
        <x:v>177</x:v>
      </x:c>
      <x:c r="E4732" s="0" t="s">
        <x:v>150</x:v>
      </x:c>
      <x:c r="F4732" s="0" t="s">
        <x:v>151</x:v>
      </x:c>
      <x:c r="G4732" s="0" t="s">
        <x:v>83</x:v>
      </x:c>
      <x:c r="H4732" s="0" t="s">
        <x:v>84</x:v>
      </x:c>
      <x:c r="I4732" s="0" t="s">
        <x:v>56</x:v>
      </x:c>
      <x:c r="J4732" s="0" t="s">
        <x:v>56</x:v>
      </x:c>
      <x:c r="K4732" s="0" t="s">
        <x:v>57</x:v>
      </x:c>
      <x:c r="L4732" s="0">
        <x:v>392</x:v>
      </x:c>
    </x:row>
    <x:row r="4733" spans="1:12">
      <x:c r="A4733" s="0" t="s">
        <x:v>2</x:v>
      </x:c>
      <x:c r="B4733" s="0" t="s">
        <x:v>4</x:v>
      </x:c>
      <x:c r="C4733" s="0" t="s">
        <x:v>176</x:v>
      </x:c>
      <x:c r="D4733" s="0" t="s">
        <x:v>177</x:v>
      </x:c>
      <x:c r="E4733" s="0" t="s">
        <x:v>150</x:v>
      </x:c>
      <x:c r="F4733" s="0" t="s">
        <x:v>151</x:v>
      </x:c>
      <x:c r="G4733" s="0" t="s">
        <x:v>83</x:v>
      </x:c>
      <x:c r="H4733" s="0" t="s">
        <x:v>84</x:v>
      </x:c>
      <x:c r="I4733" s="0" t="s">
        <x:v>58</x:v>
      </x:c>
      <x:c r="J4733" s="0" t="s">
        <x:v>58</x:v>
      </x:c>
      <x:c r="K4733" s="0" t="s">
        <x:v>57</x:v>
      </x:c>
      <x:c r="L4733" s="0">
        <x:v>420</x:v>
      </x:c>
    </x:row>
    <x:row r="4734" spans="1:12">
      <x:c r="A4734" s="0" t="s">
        <x:v>2</x:v>
      </x:c>
      <x:c r="B4734" s="0" t="s">
        <x:v>4</x:v>
      </x:c>
      <x:c r="C4734" s="0" t="s">
        <x:v>176</x:v>
      </x:c>
      <x:c r="D4734" s="0" t="s">
        <x:v>177</x:v>
      </x:c>
      <x:c r="E4734" s="0" t="s">
        <x:v>150</x:v>
      </x:c>
      <x:c r="F4734" s="0" t="s">
        <x:v>151</x:v>
      </x:c>
      <x:c r="G4734" s="0" t="s">
        <x:v>85</x:v>
      </x:c>
      <x:c r="H4734" s="0" t="s">
        <x:v>86</x:v>
      </x:c>
      <x:c r="I4734" s="0" t="s">
        <x:v>56</x:v>
      </x:c>
      <x:c r="J4734" s="0" t="s">
        <x:v>56</x:v>
      </x:c>
      <x:c r="K4734" s="0" t="s">
        <x:v>57</x:v>
      </x:c>
      <x:c r="L4734" s="0">
        <x:v>138</x:v>
      </x:c>
    </x:row>
    <x:row r="4735" spans="1:12">
      <x:c r="A4735" s="0" t="s">
        <x:v>2</x:v>
      </x:c>
      <x:c r="B4735" s="0" t="s">
        <x:v>4</x:v>
      </x:c>
      <x:c r="C4735" s="0" t="s">
        <x:v>176</x:v>
      </x:c>
      <x:c r="D4735" s="0" t="s">
        <x:v>177</x:v>
      </x:c>
      <x:c r="E4735" s="0" t="s">
        <x:v>150</x:v>
      </x:c>
      <x:c r="F4735" s="0" t="s">
        <x:v>151</x:v>
      </x:c>
      <x:c r="G4735" s="0" t="s">
        <x:v>85</x:v>
      </x:c>
      <x:c r="H4735" s="0" t="s">
        <x:v>86</x:v>
      </x:c>
      <x:c r="I4735" s="0" t="s">
        <x:v>58</x:v>
      </x:c>
      <x:c r="J4735" s="0" t="s">
        <x:v>58</x:v>
      </x:c>
      <x:c r="K4735" s="0" t="s">
        <x:v>57</x:v>
      </x:c>
      <x:c r="L4735" s="0">
        <x:v>138</x:v>
      </x:c>
    </x:row>
    <x:row r="4736" spans="1:12">
      <x:c r="A4736" s="0" t="s">
        <x:v>2</x:v>
      </x:c>
      <x:c r="B4736" s="0" t="s">
        <x:v>4</x:v>
      </x:c>
      <x:c r="C4736" s="0" t="s">
        <x:v>176</x:v>
      </x:c>
      <x:c r="D4736" s="0" t="s">
        <x:v>177</x:v>
      </x:c>
      <x:c r="E4736" s="0" t="s">
        <x:v>150</x:v>
      </x:c>
      <x:c r="F4736" s="0" t="s">
        <x:v>151</x:v>
      </x:c>
      <x:c r="G4736" s="0" t="s">
        <x:v>87</x:v>
      </x:c>
      <x:c r="H4736" s="0" t="s">
        <x:v>88</x:v>
      </x:c>
      <x:c r="I4736" s="0" t="s">
        <x:v>56</x:v>
      </x:c>
      <x:c r="J4736" s="0" t="s">
        <x:v>56</x:v>
      </x:c>
      <x:c r="K4736" s="0" t="s">
        <x:v>57</x:v>
      </x:c>
      <x:c r="L4736" s="0">
        <x:v>27</x:v>
      </x:c>
    </x:row>
    <x:row r="4737" spans="1:12">
      <x:c r="A4737" s="0" t="s">
        <x:v>2</x:v>
      </x:c>
      <x:c r="B4737" s="0" t="s">
        <x:v>4</x:v>
      </x:c>
      <x:c r="C4737" s="0" t="s">
        <x:v>176</x:v>
      </x:c>
      <x:c r="D4737" s="0" t="s">
        <x:v>177</x:v>
      </x:c>
      <x:c r="E4737" s="0" t="s">
        <x:v>150</x:v>
      </x:c>
      <x:c r="F4737" s="0" t="s">
        <x:v>151</x:v>
      </x:c>
      <x:c r="G4737" s="0" t="s">
        <x:v>87</x:v>
      </x:c>
      <x:c r="H4737" s="0" t="s">
        <x:v>88</x:v>
      </x:c>
      <x:c r="I4737" s="0" t="s">
        <x:v>58</x:v>
      </x:c>
      <x:c r="J4737" s="0" t="s">
        <x:v>58</x:v>
      </x:c>
      <x:c r="K4737" s="0" t="s">
        <x:v>57</x:v>
      </x:c>
      <x:c r="L4737" s="0">
        <x:v>32</x:v>
      </x:c>
    </x:row>
    <x:row r="4738" spans="1:12">
      <x:c r="A4738" s="0" t="s">
        <x:v>2</x:v>
      </x:c>
      <x:c r="B4738" s="0" t="s">
        <x:v>4</x:v>
      </x:c>
      <x:c r="C4738" s="0" t="s">
        <x:v>176</x:v>
      </x:c>
      <x:c r="D4738" s="0" t="s">
        <x:v>177</x:v>
      </x:c>
      <x:c r="E4738" s="0" t="s">
        <x:v>150</x:v>
      </x:c>
      <x:c r="F4738" s="0" t="s">
        <x:v>151</x:v>
      </x:c>
      <x:c r="G4738" s="0" t="s">
        <x:v>89</x:v>
      </x:c>
      <x:c r="H4738" s="0" t="s">
        <x:v>90</x:v>
      </x:c>
      <x:c r="I4738" s="0" t="s">
        <x:v>56</x:v>
      </x:c>
      <x:c r="J4738" s="0" t="s">
        <x:v>56</x:v>
      </x:c>
      <x:c r="K4738" s="0" t="s">
        <x:v>57</x:v>
      </x:c>
      <x:c r="L4738" s="0">
        <x:v>757</x:v>
      </x:c>
    </x:row>
    <x:row r="4739" spans="1:12">
      <x:c r="A4739" s="0" t="s">
        <x:v>2</x:v>
      </x:c>
      <x:c r="B4739" s="0" t="s">
        <x:v>4</x:v>
      </x:c>
      <x:c r="C4739" s="0" t="s">
        <x:v>176</x:v>
      </x:c>
      <x:c r="D4739" s="0" t="s">
        <x:v>177</x:v>
      </x:c>
      <x:c r="E4739" s="0" t="s">
        <x:v>150</x:v>
      </x:c>
      <x:c r="F4739" s="0" t="s">
        <x:v>151</x:v>
      </x:c>
      <x:c r="G4739" s="0" t="s">
        <x:v>89</x:v>
      </x:c>
      <x:c r="H4739" s="0" t="s">
        <x:v>90</x:v>
      </x:c>
      <x:c r="I4739" s="0" t="s">
        <x:v>58</x:v>
      </x:c>
      <x:c r="J4739" s="0" t="s">
        <x:v>58</x:v>
      </x:c>
      <x:c r="K4739" s="0" t="s">
        <x:v>57</x:v>
      </x:c>
      <x:c r="L4739" s="0">
        <x:v>722</x:v>
      </x:c>
    </x:row>
    <x:row r="4740" spans="1:12">
      <x:c r="A4740" s="0" t="s">
        <x:v>2</x:v>
      </x:c>
      <x:c r="B4740" s="0" t="s">
        <x:v>4</x:v>
      </x:c>
      <x:c r="C4740" s="0" t="s">
        <x:v>176</x:v>
      </x:c>
      <x:c r="D4740" s="0" t="s">
        <x:v>177</x:v>
      </x:c>
      <x:c r="E4740" s="0" t="s">
        <x:v>150</x:v>
      </x:c>
      <x:c r="F4740" s="0" t="s">
        <x:v>151</x:v>
      </x:c>
      <x:c r="G4740" s="0" t="s">
        <x:v>91</x:v>
      </x:c>
      <x:c r="H4740" s="0" t="s">
        <x:v>92</x:v>
      </x:c>
      <x:c r="I4740" s="0" t="s">
        <x:v>56</x:v>
      </x:c>
      <x:c r="J4740" s="0" t="s">
        <x:v>56</x:v>
      </x:c>
      <x:c r="K4740" s="0" t="s">
        <x:v>57</x:v>
      </x:c>
      <x:c r="L4740" s="0">
        <x:v>3551</x:v>
      </x:c>
    </x:row>
    <x:row r="4741" spans="1:12">
      <x:c r="A4741" s="0" t="s">
        <x:v>2</x:v>
      </x:c>
      <x:c r="B4741" s="0" t="s">
        <x:v>4</x:v>
      </x:c>
      <x:c r="C4741" s="0" t="s">
        <x:v>176</x:v>
      </x:c>
      <x:c r="D4741" s="0" t="s">
        <x:v>177</x:v>
      </x:c>
      <x:c r="E4741" s="0" t="s">
        <x:v>150</x:v>
      </x:c>
      <x:c r="F4741" s="0" t="s">
        <x:v>151</x:v>
      </x:c>
      <x:c r="G4741" s="0" t="s">
        <x:v>91</x:v>
      </x:c>
      <x:c r="H4741" s="0" t="s">
        <x:v>92</x:v>
      </x:c>
      <x:c r="I4741" s="0" t="s">
        <x:v>58</x:v>
      </x:c>
      <x:c r="J4741" s="0" t="s">
        <x:v>58</x:v>
      </x:c>
      <x:c r="K4741" s="0" t="s">
        <x:v>57</x:v>
      </x:c>
      <x:c r="L4741" s="0">
        <x:v>3963</x:v>
      </x:c>
    </x:row>
    <x:row r="4742" spans="1:12">
      <x:c r="A4742" s="0" t="s">
        <x:v>2</x:v>
      </x:c>
      <x:c r="B4742" s="0" t="s">
        <x:v>4</x:v>
      </x:c>
      <x:c r="C4742" s="0" t="s">
        <x:v>176</x:v>
      </x:c>
      <x:c r="D4742" s="0" t="s">
        <x:v>177</x:v>
      </x:c>
      <x:c r="E4742" s="0" t="s">
        <x:v>150</x:v>
      </x:c>
      <x:c r="F4742" s="0" t="s">
        <x:v>151</x:v>
      </x:c>
      <x:c r="G4742" s="0" t="s">
        <x:v>93</x:v>
      </x:c>
      <x:c r="H4742" s="0" t="s">
        <x:v>94</x:v>
      </x:c>
      <x:c r="I4742" s="0" t="s">
        <x:v>56</x:v>
      </x:c>
      <x:c r="J4742" s="0" t="s">
        <x:v>56</x:v>
      </x:c>
      <x:c r="K4742" s="0" t="s">
        <x:v>57</x:v>
      </x:c>
      <x:c r="L4742" s="0">
        <x:v>1431</x:v>
      </x:c>
    </x:row>
    <x:row r="4743" spans="1:12">
      <x:c r="A4743" s="0" t="s">
        <x:v>2</x:v>
      </x:c>
      <x:c r="B4743" s="0" t="s">
        <x:v>4</x:v>
      </x:c>
      <x:c r="C4743" s="0" t="s">
        <x:v>176</x:v>
      </x:c>
      <x:c r="D4743" s="0" t="s">
        <x:v>177</x:v>
      </x:c>
      <x:c r="E4743" s="0" t="s">
        <x:v>150</x:v>
      </x:c>
      <x:c r="F4743" s="0" t="s">
        <x:v>151</x:v>
      </x:c>
      <x:c r="G4743" s="0" t="s">
        <x:v>93</x:v>
      </x:c>
      <x:c r="H4743" s="0" t="s">
        <x:v>94</x:v>
      </x:c>
      <x:c r="I4743" s="0" t="s">
        <x:v>58</x:v>
      </x:c>
      <x:c r="J4743" s="0" t="s">
        <x:v>58</x:v>
      </x:c>
      <x:c r="K4743" s="0" t="s">
        <x:v>57</x:v>
      </x:c>
      <x:c r="L4743" s="0">
        <x:v>1431</x:v>
      </x:c>
    </x:row>
    <x:row r="4744" spans="1:12">
      <x:c r="A4744" s="0" t="s">
        <x:v>2</x:v>
      </x:c>
      <x:c r="B4744" s="0" t="s">
        <x:v>4</x:v>
      </x:c>
      <x:c r="C4744" s="0" t="s">
        <x:v>176</x:v>
      </x:c>
      <x:c r="D4744" s="0" t="s">
        <x:v>177</x:v>
      </x:c>
      <x:c r="E4744" s="0" t="s">
        <x:v>150</x:v>
      </x:c>
      <x:c r="F4744" s="0" t="s">
        <x:v>151</x:v>
      </x:c>
      <x:c r="G4744" s="0" t="s">
        <x:v>95</x:v>
      </x:c>
      <x:c r="H4744" s="0" t="s">
        <x:v>96</x:v>
      </x:c>
      <x:c r="I4744" s="0" t="s">
        <x:v>56</x:v>
      </x:c>
      <x:c r="J4744" s="0" t="s">
        <x:v>56</x:v>
      </x:c>
      <x:c r="K4744" s="0" t="s">
        <x:v>57</x:v>
      </x:c>
      <x:c r="L4744" s="0">
        <x:v>3954</x:v>
      </x:c>
    </x:row>
    <x:row r="4745" spans="1:12">
      <x:c r="A4745" s="0" t="s">
        <x:v>2</x:v>
      </x:c>
      <x:c r="B4745" s="0" t="s">
        <x:v>4</x:v>
      </x:c>
      <x:c r="C4745" s="0" t="s">
        <x:v>176</x:v>
      </x:c>
      <x:c r="D4745" s="0" t="s">
        <x:v>177</x:v>
      </x:c>
      <x:c r="E4745" s="0" t="s">
        <x:v>150</x:v>
      </x:c>
      <x:c r="F4745" s="0" t="s">
        <x:v>151</x:v>
      </x:c>
      <x:c r="G4745" s="0" t="s">
        <x:v>95</x:v>
      </x:c>
      <x:c r="H4745" s="0" t="s">
        <x:v>96</x:v>
      </x:c>
      <x:c r="I4745" s="0" t="s">
        <x:v>58</x:v>
      </x:c>
      <x:c r="J4745" s="0" t="s">
        <x:v>58</x:v>
      </x:c>
      <x:c r="K4745" s="0" t="s">
        <x:v>57</x:v>
      </x:c>
      <x:c r="L4745" s="0">
        <x:v>3692</x:v>
      </x:c>
    </x:row>
    <x:row r="4746" spans="1:12">
      <x:c r="A4746" s="0" t="s">
        <x:v>2</x:v>
      </x:c>
      <x:c r="B4746" s="0" t="s">
        <x:v>4</x:v>
      </x:c>
      <x:c r="C4746" s="0" t="s">
        <x:v>176</x:v>
      </x:c>
      <x:c r="D4746" s="0" t="s">
        <x:v>177</x:v>
      </x:c>
      <x:c r="E4746" s="0" t="s">
        <x:v>150</x:v>
      </x:c>
      <x:c r="F4746" s="0" t="s">
        <x:v>151</x:v>
      </x:c>
      <x:c r="G4746" s="0" t="s">
        <x:v>97</x:v>
      </x:c>
      <x:c r="H4746" s="0" t="s">
        <x:v>98</x:v>
      </x:c>
      <x:c r="I4746" s="0" t="s">
        <x:v>56</x:v>
      </x:c>
      <x:c r="J4746" s="0" t="s">
        <x:v>56</x:v>
      </x:c>
      <x:c r="K4746" s="0" t="s">
        <x:v>57</x:v>
      </x:c>
      <x:c r="L4746" s="0">
        <x:v>642</x:v>
      </x:c>
    </x:row>
    <x:row r="4747" spans="1:12">
      <x:c r="A4747" s="0" t="s">
        <x:v>2</x:v>
      </x:c>
      <x:c r="B4747" s="0" t="s">
        <x:v>4</x:v>
      </x:c>
      <x:c r="C4747" s="0" t="s">
        <x:v>176</x:v>
      </x:c>
      <x:c r="D4747" s="0" t="s">
        <x:v>177</x:v>
      </x:c>
      <x:c r="E4747" s="0" t="s">
        <x:v>150</x:v>
      </x:c>
      <x:c r="F4747" s="0" t="s">
        <x:v>151</x:v>
      </x:c>
      <x:c r="G4747" s="0" t="s">
        <x:v>97</x:v>
      </x:c>
      <x:c r="H4747" s="0" t="s">
        <x:v>98</x:v>
      </x:c>
      <x:c r="I4747" s="0" t="s">
        <x:v>58</x:v>
      </x:c>
      <x:c r="J4747" s="0" t="s">
        <x:v>58</x:v>
      </x:c>
      <x:c r="K4747" s="0" t="s">
        <x:v>57</x:v>
      </x:c>
      <x:c r="L4747" s="0">
        <x:v>635</x:v>
      </x:c>
    </x:row>
    <x:row r="4748" spans="1:12">
      <x:c r="A4748" s="0" t="s">
        <x:v>2</x:v>
      </x:c>
      <x:c r="B4748" s="0" t="s">
        <x:v>4</x:v>
      </x:c>
      <x:c r="C4748" s="0" t="s">
        <x:v>176</x:v>
      </x:c>
      <x:c r="D4748" s="0" t="s">
        <x:v>177</x:v>
      </x:c>
      <x:c r="E4748" s="0" t="s">
        <x:v>150</x:v>
      </x:c>
      <x:c r="F4748" s="0" t="s">
        <x:v>151</x:v>
      </x:c>
      <x:c r="G4748" s="0" t="s">
        <x:v>99</x:v>
      </x:c>
      <x:c r="H4748" s="0" t="s">
        <x:v>100</x:v>
      </x:c>
      <x:c r="I4748" s="0" t="s">
        <x:v>56</x:v>
      </x:c>
      <x:c r="J4748" s="0" t="s">
        <x:v>56</x:v>
      </x:c>
      <x:c r="K4748" s="0" t="s">
        <x:v>57</x:v>
      </x:c>
      <x:c r="L4748" s="0">
        <x:v>1342</x:v>
      </x:c>
    </x:row>
    <x:row r="4749" spans="1:12">
      <x:c r="A4749" s="0" t="s">
        <x:v>2</x:v>
      </x:c>
      <x:c r="B4749" s="0" t="s">
        <x:v>4</x:v>
      </x:c>
      <x:c r="C4749" s="0" t="s">
        <x:v>176</x:v>
      </x:c>
      <x:c r="D4749" s="0" t="s">
        <x:v>177</x:v>
      </x:c>
      <x:c r="E4749" s="0" t="s">
        <x:v>150</x:v>
      </x:c>
      <x:c r="F4749" s="0" t="s">
        <x:v>151</x:v>
      </x:c>
      <x:c r="G4749" s="0" t="s">
        <x:v>99</x:v>
      </x:c>
      <x:c r="H4749" s="0" t="s">
        <x:v>100</x:v>
      </x:c>
      <x:c r="I4749" s="0" t="s">
        <x:v>58</x:v>
      </x:c>
      <x:c r="J4749" s="0" t="s">
        <x:v>58</x:v>
      </x:c>
      <x:c r="K4749" s="0" t="s">
        <x:v>57</x:v>
      </x:c>
      <x:c r="L4749" s="0">
        <x:v>1089</x:v>
      </x:c>
    </x:row>
    <x:row r="4750" spans="1:12">
      <x:c r="A4750" s="0" t="s">
        <x:v>2</x:v>
      </x:c>
      <x:c r="B4750" s="0" t="s">
        <x:v>4</x:v>
      </x:c>
      <x:c r="C4750" s="0" t="s">
        <x:v>176</x:v>
      </x:c>
      <x:c r="D4750" s="0" t="s">
        <x:v>177</x:v>
      </x:c>
      <x:c r="E4750" s="0" t="s">
        <x:v>150</x:v>
      </x:c>
      <x:c r="F4750" s="0" t="s">
        <x:v>151</x:v>
      </x:c>
      <x:c r="G4750" s="0" t="s">
        <x:v>101</x:v>
      </x:c>
      <x:c r="H4750" s="0" t="s">
        <x:v>102</x:v>
      </x:c>
      <x:c r="I4750" s="0" t="s">
        <x:v>56</x:v>
      </x:c>
      <x:c r="J4750" s="0" t="s">
        <x:v>56</x:v>
      </x:c>
      <x:c r="K4750" s="0" t="s">
        <x:v>57</x:v>
      </x:c>
      <x:c r="L4750" s="0">
        <x:v>119</x:v>
      </x:c>
    </x:row>
    <x:row r="4751" spans="1:12">
      <x:c r="A4751" s="0" t="s">
        <x:v>2</x:v>
      </x:c>
      <x:c r="B4751" s="0" t="s">
        <x:v>4</x:v>
      </x:c>
      <x:c r="C4751" s="0" t="s">
        <x:v>176</x:v>
      </x:c>
      <x:c r="D4751" s="0" t="s">
        <x:v>177</x:v>
      </x:c>
      <x:c r="E4751" s="0" t="s">
        <x:v>150</x:v>
      </x:c>
      <x:c r="F4751" s="0" t="s">
        <x:v>151</x:v>
      </x:c>
      <x:c r="G4751" s="0" t="s">
        <x:v>101</x:v>
      </x:c>
      <x:c r="H4751" s="0" t="s">
        <x:v>102</x:v>
      </x:c>
      <x:c r="I4751" s="0" t="s">
        <x:v>58</x:v>
      </x:c>
      <x:c r="J4751" s="0" t="s">
        <x:v>58</x:v>
      </x:c>
      <x:c r="K4751" s="0" t="s">
        <x:v>57</x:v>
      </x:c>
      <x:c r="L4751" s="0">
        <x:v>86</x:v>
      </x:c>
    </x:row>
    <x:row r="4752" spans="1:12">
      <x:c r="A4752" s="0" t="s">
        <x:v>2</x:v>
      </x:c>
      <x:c r="B4752" s="0" t="s">
        <x:v>4</x:v>
      </x:c>
      <x:c r="C4752" s="0" t="s">
        <x:v>176</x:v>
      </x:c>
      <x:c r="D4752" s="0" t="s">
        <x:v>177</x:v>
      </x:c>
      <x:c r="E4752" s="0" t="s">
        <x:v>150</x:v>
      </x:c>
      <x:c r="F4752" s="0" t="s">
        <x:v>151</x:v>
      </x:c>
      <x:c r="G4752" s="0" t="s">
        <x:v>103</x:v>
      </x:c>
      <x:c r="H4752" s="0" t="s">
        <x:v>104</x:v>
      </x:c>
      <x:c r="I4752" s="0" t="s">
        <x:v>56</x:v>
      </x:c>
      <x:c r="J4752" s="0" t="s">
        <x:v>56</x:v>
      </x:c>
      <x:c r="K4752" s="0" t="s">
        <x:v>57</x:v>
      </x:c>
      <x:c r="L4752" s="0">
        <x:v>218</x:v>
      </x:c>
    </x:row>
    <x:row r="4753" spans="1:12">
      <x:c r="A4753" s="0" t="s">
        <x:v>2</x:v>
      </x:c>
      <x:c r="B4753" s="0" t="s">
        <x:v>4</x:v>
      </x:c>
      <x:c r="C4753" s="0" t="s">
        <x:v>176</x:v>
      </x:c>
      <x:c r="D4753" s="0" t="s">
        <x:v>177</x:v>
      </x:c>
      <x:c r="E4753" s="0" t="s">
        <x:v>150</x:v>
      </x:c>
      <x:c r="F4753" s="0" t="s">
        <x:v>151</x:v>
      </x:c>
      <x:c r="G4753" s="0" t="s">
        <x:v>103</x:v>
      </x:c>
      <x:c r="H4753" s="0" t="s">
        <x:v>104</x:v>
      </x:c>
      <x:c r="I4753" s="0" t="s">
        <x:v>58</x:v>
      </x:c>
      <x:c r="J4753" s="0" t="s">
        <x:v>58</x:v>
      </x:c>
      <x:c r="K4753" s="0" t="s">
        <x:v>57</x:v>
      </x:c>
      <x:c r="L4753" s="0">
        <x:v>182</x:v>
      </x:c>
    </x:row>
    <x:row r="4754" spans="1:12">
      <x:c r="A4754" s="0" t="s">
        <x:v>2</x:v>
      </x:c>
      <x:c r="B4754" s="0" t="s">
        <x:v>4</x:v>
      </x:c>
      <x:c r="C4754" s="0" t="s">
        <x:v>176</x:v>
      </x:c>
      <x:c r="D4754" s="0" t="s">
        <x:v>177</x:v>
      </x:c>
      <x:c r="E4754" s="0" t="s">
        <x:v>150</x:v>
      </x:c>
      <x:c r="F4754" s="0" t="s">
        <x:v>151</x:v>
      </x:c>
      <x:c r="G4754" s="0" t="s">
        <x:v>105</x:v>
      </x:c>
      <x:c r="H4754" s="0" t="s">
        <x:v>106</x:v>
      </x:c>
      <x:c r="I4754" s="0" t="s">
        <x:v>56</x:v>
      </x:c>
      <x:c r="J4754" s="0" t="s">
        <x:v>56</x:v>
      </x:c>
      <x:c r="K4754" s="0" t="s">
        <x:v>57</x:v>
      </x:c>
      <x:c r="L4754" s="0">
        <x:v>2841</x:v>
      </x:c>
    </x:row>
    <x:row r="4755" spans="1:12">
      <x:c r="A4755" s="0" t="s">
        <x:v>2</x:v>
      </x:c>
      <x:c r="B4755" s="0" t="s">
        <x:v>4</x:v>
      </x:c>
      <x:c r="C4755" s="0" t="s">
        <x:v>176</x:v>
      </x:c>
      <x:c r="D4755" s="0" t="s">
        <x:v>177</x:v>
      </x:c>
      <x:c r="E4755" s="0" t="s">
        <x:v>150</x:v>
      </x:c>
      <x:c r="F4755" s="0" t="s">
        <x:v>151</x:v>
      </x:c>
      <x:c r="G4755" s="0" t="s">
        <x:v>105</x:v>
      </x:c>
      <x:c r="H4755" s="0" t="s">
        <x:v>106</x:v>
      </x:c>
      <x:c r="I4755" s="0" t="s">
        <x:v>58</x:v>
      </x:c>
      <x:c r="J4755" s="0" t="s">
        <x:v>58</x:v>
      </x:c>
      <x:c r="K4755" s="0" t="s">
        <x:v>57</x:v>
      </x:c>
      <x:c r="L4755" s="0">
        <x:v>2973</x:v>
      </x:c>
    </x:row>
    <x:row r="4756" spans="1:12">
      <x:c r="A4756" s="0" t="s">
        <x:v>2</x:v>
      </x:c>
      <x:c r="B4756" s="0" t="s">
        <x:v>4</x:v>
      </x:c>
      <x:c r="C4756" s="0" t="s">
        <x:v>176</x:v>
      </x:c>
      <x:c r="D4756" s="0" t="s">
        <x:v>177</x:v>
      </x:c>
      <x:c r="E4756" s="0" t="s">
        <x:v>150</x:v>
      </x:c>
      <x:c r="F4756" s="0" t="s">
        <x:v>151</x:v>
      </x:c>
      <x:c r="G4756" s="0" t="s">
        <x:v>107</x:v>
      </x:c>
      <x:c r="H4756" s="0" t="s">
        <x:v>108</x:v>
      </x:c>
      <x:c r="I4756" s="0" t="s">
        <x:v>56</x:v>
      </x:c>
      <x:c r="J4756" s="0" t="s">
        <x:v>56</x:v>
      </x:c>
      <x:c r="K4756" s="0" t="s">
        <x:v>57</x:v>
      </x:c>
      <x:c r="L4756" s="0">
        <x:v>3692</x:v>
      </x:c>
    </x:row>
    <x:row r="4757" spans="1:12">
      <x:c r="A4757" s="0" t="s">
        <x:v>2</x:v>
      </x:c>
      <x:c r="B4757" s="0" t="s">
        <x:v>4</x:v>
      </x:c>
      <x:c r="C4757" s="0" t="s">
        <x:v>176</x:v>
      </x:c>
      <x:c r="D4757" s="0" t="s">
        <x:v>177</x:v>
      </x:c>
      <x:c r="E4757" s="0" t="s">
        <x:v>150</x:v>
      </x:c>
      <x:c r="F4757" s="0" t="s">
        <x:v>151</x:v>
      </x:c>
      <x:c r="G4757" s="0" t="s">
        <x:v>107</x:v>
      </x:c>
      <x:c r="H4757" s="0" t="s">
        <x:v>108</x:v>
      </x:c>
      <x:c r="I4757" s="0" t="s">
        <x:v>58</x:v>
      </x:c>
      <x:c r="J4757" s="0" t="s">
        <x:v>58</x:v>
      </x:c>
      <x:c r="K4757" s="0" t="s">
        <x:v>57</x:v>
      </x:c>
      <x:c r="L4757" s="0">
        <x:v>4250</x:v>
      </x:c>
    </x:row>
    <x:row r="4758" spans="1:12">
      <x:c r="A4758" s="0" t="s">
        <x:v>2</x:v>
      </x:c>
      <x:c r="B4758" s="0" t="s">
        <x:v>4</x:v>
      </x:c>
      <x:c r="C4758" s="0" t="s">
        <x:v>176</x:v>
      </x:c>
      <x:c r="D4758" s="0" t="s">
        <x:v>177</x:v>
      </x:c>
      <x:c r="E4758" s="0" t="s">
        <x:v>150</x:v>
      </x:c>
      <x:c r="F4758" s="0" t="s">
        <x:v>151</x:v>
      </x:c>
      <x:c r="G4758" s="0" t="s">
        <x:v>50</x:v>
      </x:c>
      <x:c r="H4758" s="0" t="s">
        <x:v>109</x:v>
      </x:c>
      <x:c r="I4758" s="0" t="s">
        <x:v>56</x:v>
      </x:c>
      <x:c r="J4758" s="0" t="s">
        <x:v>56</x:v>
      </x:c>
      <x:c r="K4758" s="0" t="s">
        <x:v>57</x:v>
      </x:c>
      <x:c r="L4758" s="0">
        <x:v>39536</x:v>
      </x:c>
    </x:row>
    <x:row r="4759" spans="1:12">
      <x:c r="A4759" s="0" t="s">
        <x:v>2</x:v>
      </x:c>
      <x:c r="B4759" s="0" t="s">
        <x:v>4</x:v>
      </x:c>
      <x:c r="C4759" s="0" t="s">
        <x:v>176</x:v>
      </x:c>
      <x:c r="D4759" s="0" t="s">
        <x:v>177</x:v>
      </x:c>
      <x:c r="E4759" s="0" t="s">
        <x:v>150</x:v>
      </x:c>
      <x:c r="F4759" s="0" t="s">
        <x:v>151</x:v>
      </x:c>
      <x:c r="G4759" s="0" t="s">
        <x:v>50</x:v>
      </x:c>
      <x:c r="H4759" s="0" t="s">
        <x:v>109</x:v>
      </x:c>
      <x:c r="I4759" s="0" t="s">
        <x:v>58</x:v>
      </x:c>
      <x:c r="J4759" s="0" t="s">
        <x:v>58</x:v>
      </x:c>
      <x:c r="K4759" s="0" t="s">
        <x:v>57</x:v>
      </x:c>
      <x:c r="L4759" s="0">
        <x:v>40323</x:v>
      </x:c>
    </x:row>
    <x:row r="4760" spans="1:12">
      <x:c r="A4760" s="0" t="s">
        <x:v>2</x:v>
      </x:c>
      <x:c r="B4760" s="0" t="s">
        <x:v>4</x:v>
      </x:c>
      <x:c r="C4760" s="0" t="s">
        <x:v>176</x:v>
      </x:c>
      <x:c r="D4760" s="0" t="s">
        <x:v>177</x:v>
      </x:c>
      <x:c r="E4760" s="0" t="s">
        <x:v>150</x:v>
      </x:c>
      <x:c r="F4760" s="0" t="s">
        <x:v>151</x:v>
      </x:c>
      <x:c r="G4760" s="0" t="s">
        <x:v>110</x:v>
      </x:c>
      <x:c r="H4760" s="0" t="s">
        <x:v>111</x:v>
      </x:c>
      <x:c r="I4760" s="0" t="s">
        <x:v>56</x:v>
      </x:c>
      <x:c r="J4760" s="0" t="s">
        <x:v>56</x:v>
      </x:c>
      <x:c r="K4760" s="0" t="s">
        <x:v>57</x:v>
      </x:c>
      <x:c r="L4760" s="0">
        <x:v>621</x:v>
      </x:c>
    </x:row>
    <x:row r="4761" spans="1:12">
      <x:c r="A4761" s="0" t="s">
        <x:v>2</x:v>
      </x:c>
      <x:c r="B4761" s="0" t="s">
        <x:v>4</x:v>
      </x:c>
      <x:c r="C4761" s="0" t="s">
        <x:v>176</x:v>
      </x:c>
      <x:c r="D4761" s="0" t="s">
        <x:v>177</x:v>
      </x:c>
      <x:c r="E4761" s="0" t="s">
        <x:v>150</x:v>
      </x:c>
      <x:c r="F4761" s="0" t="s">
        <x:v>151</x:v>
      </x:c>
      <x:c r="G4761" s="0" t="s">
        <x:v>110</x:v>
      </x:c>
      <x:c r="H4761" s="0" t="s">
        <x:v>111</x:v>
      </x:c>
      <x:c r="I4761" s="0" t="s">
        <x:v>58</x:v>
      </x:c>
      <x:c r="J4761" s="0" t="s">
        <x:v>58</x:v>
      </x:c>
      <x:c r="K4761" s="0" t="s">
        <x:v>57</x:v>
      </x:c>
      <x:c r="L4761" s="0">
        <x:v>615</x:v>
      </x:c>
    </x:row>
    <x:row r="4762" spans="1:12">
      <x:c r="A4762" s="0" t="s">
        <x:v>2</x:v>
      </x:c>
      <x:c r="B4762" s="0" t="s">
        <x:v>4</x:v>
      </x:c>
      <x:c r="C4762" s="0" t="s">
        <x:v>176</x:v>
      </x:c>
      <x:c r="D4762" s="0" t="s">
        <x:v>177</x:v>
      </x:c>
      <x:c r="E4762" s="0" t="s">
        <x:v>152</x:v>
      </x:c>
      <x:c r="F4762" s="0" t="s">
        <x:v>153</x:v>
      </x:c>
      <x:c r="G4762" s="0" t="s">
        <x:v>54</x:v>
      </x:c>
      <x:c r="H4762" s="0" t="s">
        <x:v>55</x:v>
      </x:c>
      <x:c r="I4762" s="0" t="s">
        <x:v>56</x:v>
      </x:c>
      <x:c r="J4762" s="0" t="s">
        <x:v>56</x:v>
      </x:c>
      <x:c r="K4762" s="0" t="s">
        <x:v>57</x:v>
      </x:c>
      <x:c r="L4762" s="0">
        <x:v>1051</x:v>
      </x:c>
    </x:row>
    <x:row r="4763" spans="1:12">
      <x:c r="A4763" s="0" t="s">
        <x:v>2</x:v>
      </x:c>
      <x:c r="B4763" s="0" t="s">
        <x:v>4</x:v>
      </x:c>
      <x:c r="C4763" s="0" t="s">
        <x:v>176</x:v>
      </x:c>
      <x:c r="D4763" s="0" t="s">
        <x:v>177</x:v>
      </x:c>
      <x:c r="E4763" s="0" t="s">
        <x:v>152</x:v>
      </x:c>
      <x:c r="F4763" s="0" t="s">
        <x:v>153</x:v>
      </x:c>
      <x:c r="G4763" s="0" t="s">
        <x:v>54</x:v>
      </x:c>
      <x:c r="H4763" s="0" t="s">
        <x:v>55</x:v>
      </x:c>
      <x:c r="I4763" s="0" t="s">
        <x:v>58</x:v>
      </x:c>
      <x:c r="J4763" s="0" t="s">
        <x:v>58</x:v>
      </x:c>
      <x:c r="K4763" s="0" t="s">
        <x:v>57</x:v>
      </x:c>
      <x:c r="L4763" s="0">
        <x:v>1005</x:v>
      </x:c>
    </x:row>
    <x:row r="4764" spans="1:12">
      <x:c r="A4764" s="0" t="s">
        <x:v>2</x:v>
      </x:c>
      <x:c r="B4764" s="0" t="s">
        <x:v>4</x:v>
      </x:c>
      <x:c r="C4764" s="0" t="s">
        <x:v>176</x:v>
      </x:c>
      <x:c r="D4764" s="0" t="s">
        <x:v>177</x:v>
      </x:c>
      <x:c r="E4764" s="0" t="s">
        <x:v>152</x:v>
      </x:c>
      <x:c r="F4764" s="0" t="s">
        <x:v>153</x:v>
      </x:c>
      <x:c r="G4764" s="0" t="s">
        <x:v>59</x:v>
      </x:c>
      <x:c r="H4764" s="0" t="s">
        <x:v>60</x:v>
      </x:c>
      <x:c r="I4764" s="0" t="s">
        <x:v>56</x:v>
      </x:c>
      <x:c r="J4764" s="0" t="s">
        <x:v>56</x:v>
      </x:c>
      <x:c r="K4764" s="0" t="s">
        <x:v>57</x:v>
      </x:c>
      <x:c r="L4764" s="0">
        <x:v>779</x:v>
      </x:c>
    </x:row>
    <x:row r="4765" spans="1:12">
      <x:c r="A4765" s="0" t="s">
        <x:v>2</x:v>
      </x:c>
      <x:c r="B4765" s="0" t="s">
        <x:v>4</x:v>
      </x:c>
      <x:c r="C4765" s="0" t="s">
        <x:v>176</x:v>
      </x:c>
      <x:c r="D4765" s="0" t="s">
        <x:v>177</x:v>
      </x:c>
      <x:c r="E4765" s="0" t="s">
        <x:v>152</x:v>
      </x:c>
      <x:c r="F4765" s="0" t="s">
        <x:v>153</x:v>
      </x:c>
      <x:c r="G4765" s="0" t="s">
        <x:v>59</x:v>
      </x:c>
      <x:c r="H4765" s="0" t="s">
        <x:v>60</x:v>
      </x:c>
      <x:c r="I4765" s="0" t="s">
        <x:v>58</x:v>
      </x:c>
      <x:c r="J4765" s="0" t="s">
        <x:v>58</x:v>
      </x:c>
      <x:c r="K4765" s="0" t="s">
        <x:v>57</x:v>
      </x:c>
      <x:c r="L4765" s="0">
        <x:v>767</x:v>
      </x:c>
    </x:row>
    <x:row r="4766" spans="1:12">
      <x:c r="A4766" s="0" t="s">
        <x:v>2</x:v>
      </x:c>
      <x:c r="B4766" s="0" t="s">
        <x:v>4</x:v>
      </x:c>
      <x:c r="C4766" s="0" t="s">
        <x:v>176</x:v>
      </x:c>
      <x:c r="D4766" s="0" t="s">
        <x:v>177</x:v>
      </x:c>
      <x:c r="E4766" s="0" t="s">
        <x:v>152</x:v>
      </x:c>
      <x:c r="F4766" s="0" t="s">
        <x:v>153</x:v>
      </x:c>
      <x:c r="G4766" s="0" t="s">
        <x:v>61</x:v>
      </x:c>
      <x:c r="H4766" s="0" t="s">
        <x:v>62</x:v>
      </x:c>
      <x:c r="I4766" s="0" t="s">
        <x:v>56</x:v>
      </x:c>
      <x:c r="J4766" s="0" t="s">
        <x:v>56</x:v>
      </x:c>
      <x:c r="K4766" s="0" t="s">
        <x:v>57</x:v>
      </x:c>
      <x:c r="L4766" s="0">
        <x:v>360</x:v>
      </x:c>
    </x:row>
    <x:row r="4767" spans="1:12">
      <x:c r="A4767" s="0" t="s">
        <x:v>2</x:v>
      </x:c>
      <x:c r="B4767" s="0" t="s">
        <x:v>4</x:v>
      </x:c>
      <x:c r="C4767" s="0" t="s">
        <x:v>176</x:v>
      </x:c>
      <x:c r="D4767" s="0" t="s">
        <x:v>177</x:v>
      </x:c>
      <x:c r="E4767" s="0" t="s">
        <x:v>152</x:v>
      </x:c>
      <x:c r="F4767" s="0" t="s">
        <x:v>153</x:v>
      </x:c>
      <x:c r="G4767" s="0" t="s">
        <x:v>61</x:v>
      </x:c>
      <x:c r="H4767" s="0" t="s">
        <x:v>62</x:v>
      </x:c>
      <x:c r="I4767" s="0" t="s">
        <x:v>58</x:v>
      </x:c>
      <x:c r="J4767" s="0" t="s">
        <x:v>58</x:v>
      </x:c>
      <x:c r="K4767" s="0" t="s">
        <x:v>57</x:v>
      </x:c>
      <x:c r="L4767" s="0">
        <x:v>383</x:v>
      </x:c>
    </x:row>
    <x:row r="4768" spans="1:12">
      <x:c r="A4768" s="0" t="s">
        <x:v>2</x:v>
      </x:c>
      <x:c r="B4768" s="0" t="s">
        <x:v>4</x:v>
      </x:c>
      <x:c r="C4768" s="0" t="s">
        <x:v>176</x:v>
      </x:c>
      <x:c r="D4768" s="0" t="s">
        <x:v>177</x:v>
      </x:c>
      <x:c r="E4768" s="0" t="s">
        <x:v>152</x:v>
      </x:c>
      <x:c r="F4768" s="0" t="s">
        <x:v>153</x:v>
      </x:c>
      <x:c r="G4768" s="0" t="s">
        <x:v>63</x:v>
      </x:c>
      <x:c r="H4768" s="0" t="s">
        <x:v>64</x:v>
      </x:c>
      <x:c r="I4768" s="0" t="s">
        <x:v>56</x:v>
      </x:c>
      <x:c r="J4768" s="0" t="s">
        <x:v>56</x:v>
      </x:c>
      <x:c r="K4768" s="0" t="s">
        <x:v>57</x:v>
      </x:c>
      <x:c r="L4768" s="0">
        <x:v>2361</x:v>
      </x:c>
    </x:row>
    <x:row r="4769" spans="1:12">
      <x:c r="A4769" s="0" t="s">
        <x:v>2</x:v>
      </x:c>
      <x:c r="B4769" s="0" t="s">
        <x:v>4</x:v>
      </x:c>
      <x:c r="C4769" s="0" t="s">
        <x:v>176</x:v>
      </x:c>
      <x:c r="D4769" s="0" t="s">
        <x:v>177</x:v>
      </x:c>
      <x:c r="E4769" s="0" t="s">
        <x:v>152</x:v>
      </x:c>
      <x:c r="F4769" s="0" t="s">
        <x:v>153</x:v>
      </x:c>
      <x:c r="G4769" s="0" t="s">
        <x:v>63</x:v>
      </x:c>
      <x:c r="H4769" s="0" t="s">
        <x:v>64</x:v>
      </x:c>
      <x:c r="I4769" s="0" t="s">
        <x:v>58</x:v>
      </x:c>
      <x:c r="J4769" s="0" t="s">
        <x:v>58</x:v>
      </x:c>
      <x:c r="K4769" s="0" t="s">
        <x:v>57</x:v>
      </x:c>
      <x:c r="L4769" s="0">
        <x:v>2404</x:v>
      </x:c>
    </x:row>
    <x:row r="4770" spans="1:12">
      <x:c r="A4770" s="0" t="s">
        <x:v>2</x:v>
      </x:c>
      <x:c r="B4770" s="0" t="s">
        <x:v>4</x:v>
      </x:c>
      <x:c r="C4770" s="0" t="s">
        <x:v>176</x:v>
      </x:c>
      <x:c r="D4770" s="0" t="s">
        <x:v>177</x:v>
      </x:c>
      <x:c r="E4770" s="0" t="s">
        <x:v>152</x:v>
      </x:c>
      <x:c r="F4770" s="0" t="s">
        <x:v>153</x:v>
      </x:c>
      <x:c r="G4770" s="0" t="s">
        <x:v>65</x:v>
      </x:c>
      <x:c r="H4770" s="0" t="s">
        <x:v>66</x:v>
      </x:c>
      <x:c r="I4770" s="0" t="s">
        <x:v>56</x:v>
      </x:c>
      <x:c r="J4770" s="0" t="s">
        <x:v>56</x:v>
      </x:c>
      <x:c r="K4770" s="0" t="s">
        <x:v>57</x:v>
      </x:c>
      <x:c r="L4770" s="0">
        <x:v>2508</x:v>
      </x:c>
    </x:row>
    <x:row r="4771" spans="1:12">
      <x:c r="A4771" s="0" t="s">
        <x:v>2</x:v>
      </x:c>
      <x:c r="B4771" s="0" t="s">
        <x:v>4</x:v>
      </x:c>
      <x:c r="C4771" s="0" t="s">
        <x:v>176</x:v>
      </x:c>
      <x:c r="D4771" s="0" t="s">
        <x:v>177</x:v>
      </x:c>
      <x:c r="E4771" s="0" t="s">
        <x:v>152</x:v>
      </x:c>
      <x:c r="F4771" s="0" t="s">
        <x:v>153</x:v>
      </x:c>
      <x:c r="G4771" s="0" t="s">
        <x:v>65</x:v>
      </x:c>
      <x:c r="H4771" s="0" t="s">
        <x:v>66</x:v>
      </x:c>
      <x:c r="I4771" s="0" t="s">
        <x:v>58</x:v>
      </x:c>
      <x:c r="J4771" s="0" t="s">
        <x:v>58</x:v>
      </x:c>
      <x:c r="K4771" s="0" t="s">
        <x:v>57</x:v>
      </x:c>
      <x:c r="L4771" s="0">
        <x:v>2671</x:v>
      </x:c>
    </x:row>
    <x:row r="4772" spans="1:12">
      <x:c r="A4772" s="0" t="s">
        <x:v>2</x:v>
      </x:c>
      <x:c r="B4772" s="0" t="s">
        <x:v>4</x:v>
      </x:c>
      <x:c r="C4772" s="0" t="s">
        <x:v>176</x:v>
      </x:c>
      <x:c r="D4772" s="0" t="s">
        <x:v>177</x:v>
      </x:c>
      <x:c r="E4772" s="0" t="s">
        <x:v>152</x:v>
      </x:c>
      <x:c r="F4772" s="0" t="s">
        <x:v>153</x:v>
      </x:c>
      <x:c r="G4772" s="0" t="s">
        <x:v>67</x:v>
      </x:c>
      <x:c r="H4772" s="0" t="s">
        <x:v>68</x:v>
      </x:c>
      <x:c r="I4772" s="0" t="s">
        <x:v>56</x:v>
      </x:c>
      <x:c r="J4772" s="0" t="s">
        <x:v>56</x:v>
      </x:c>
      <x:c r="K4772" s="0" t="s">
        <x:v>57</x:v>
      </x:c>
      <x:c r="L4772" s="0">
        <x:v>710</x:v>
      </x:c>
    </x:row>
    <x:row r="4773" spans="1:12">
      <x:c r="A4773" s="0" t="s">
        <x:v>2</x:v>
      </x:c>
      <x:c r="B4773" s="0" t="s">
        <x:v>4</x:v>
      </x:c>
      <x:c r="C4773" s="0" t="s">
        <x:v>176</x:v>
      </x:c>
      <x:c r="D4773" s="0" t="s">
        <x:v>177</x:v>
      </x:c>
      <x:c r="E4773" s="0" t="s">
        <x:v>152</x:v>
      </x:c>
      <x:c r="F4773" s="0" t="s">
        <x:v>153</x:v>
      </x:c>
      <x:c r="G4773" s="0" t="s">
        <x:v>67</x:v>
      </x:c>
      <x:c r="H4773" s="0" t="s">
        <x:v>68</x:v>
      </x:c>
      <x:c r="I4773" s="0" t="s">
        <x:v>58</x:v>
      </x:c>
      <x:c r="J4773" s="0" t="s">
        <x:v>58</x:v>
      </x:c>
      <x:c r="K4773" s="0" t="s">
        <x:v>57</x:v>
      </x:c>
      <x:c r="L4773" s="0">
        <x:v>872</x:v>
      </x:c>
    </x:row>
    <x:row r="4774" spans="1:12">
      <x:c r="A4774" s="0" t="s">
        <x:v>2</x:v>
      </x:c>
      <x:c r="B4774" s="0" t="s">
        <x:v>4</x:v>
      </x:c>
      <x:c r="C4774" s="0" t="s">
        <x:v>176</x:v>
      </x:c>
      <x:c r="D4774" s="0" t="s">
        <x:v>177</x:v>
      </x:c>
      <x:c r="E4774" s="0" t="s">
        <x:v>152</x:v>
      </x:c>
      <x:c r="F4774" s="0" t="s">
        <x:v>153</x:v>
      </x:c>
      <x:c r="G4774" s="0" t="s">
        <x:v>69</x:v>
      </x:c>
      <x:c r="H4774" s="0" t="s">
        <x:v>70</x:v>
      </x:c>
      <x:c r="I4774" s="0" t="s">
        <x:v>56</x:v>
      </x:c>
      <x:c r="J4774" s="0" t="s">
        <x:v>56</x:v>
      </x:c>
      <x:c r="K4774" s="0" t="s">
        <x:v>57</x:v>
      </x:c>
      <x:c r="L4774" s="0">
        <x:v>294</x:v>
      </x:c>
    </x:row>
    <x:row r="4775" spans="1:12">
      <x:c r="A4775" s="0" t="s">
        <x:v>2</x:v>
      </x:c>
      <x:c r="B4775" s="0" t="s">
        <x:v>4</x:v>
      </x:c>
      <x:c r="C4775" s="0" t="s">
        <x:v>176</x:v>
      </x:c>
      <x:c r="D4775" s="0" t="s">
        <x:v>177</x:v>
      </x:c>
      <x:c r="E4775" s="0" t="s">
        <x:v>152</x:v>
      </x:c>
      <x:c r="F4775" s="0" t="s">
        <x:v>153</x:v>
      </x:c>
      <x:c r="G4775" s="0" t="s">
        <x:v>69</x:v>
      </x:c>
      <x:c r="H4775" s="0" t="s">
        <x:v>70</x:v>
      </x:c>
      <x:c r="I4775" s="0" t="s">
        <x:v>58</x:v>
      </x:c>
      <x:c r="J4775" s="0" t="s">
        <x:v>58</x:v>
      </x:c>
      <x:c r="K4775" s="0" t="s">
        <x:v>57</x:v>
      </x:c>
      <x:c r="L4775" s="0">
        <x:v>260</x:v>
      </x:c>
    </x:row>
    <x:row r="4776" spans="1:12">
      <x:c r="A4776" s="0" t="s">
        <x:v>2</x:v>
      </x:c>
      <x:c r="B4776" s="0" t="s">
        <x:v>4</x:v>
      </x:c>
      <x:c r="C4776" s="0" t="s">
        <x:v>176</x:v>
      </x:c>
      <x:c r="D4776" s="0" t="s">
        <x:v>177</x:v>
      </x:c>
      <x:c r="E4776" s="0" t="s">
        <x:v>152</x:v>
      </x:c>
      <x:c r="F4776" s="0" t="s">
        <x:v>153</x:v>
      </x:c>
      <x:c r="G4776" s="0" t="s">
        <x:v>71</x:v>
      </x:c>
      <x:c r="H4776" s="0" t="s">
        <x:v>72</x:v>
      </x:c>
      <x:c r="I4776" s="0" t="s">
        <x:v>56</x:v>
      </x:c>
      <x:c r="J4776" s="0" t="s">
        <x:v>56</x:v>
      </x:c>
      <x:c r="K4776" s="0" t="s">
        <x:v>57</x:v>
      </x:c>
      <x:c r="L4776" s="0">
        <x:v>529</x:v>
      </x:c>
    </x:row>
    <x:row r="4777" spans="1:12">
      <x:c r="A4777" s="0" t="s">
        <x:v>2</x:v>
      </x:c>
      <x:c r="B4777" s="0" t="s">
        <x:v>4</x:v>
      </x:c>
      <x:c r="C4777" s="0" t="s">
        <x:v>176</x:v>
      </x:c>
      <x:c r="D4777" s="0" t="s">
        <x:v>177</x:v>
      </x:c>
      <x:c r="E4777" s="0" t="s">
        <x:v>152</x:v>
      </x:c>
      <x:c r="F4777" s="0" t="s">
        <x:v>153</x:v>
      </x:c>
      <x:c r="G4777" s="0" t="s">
        <x:v>71</x:v>
      </x:c>
      <x:c r="H4777" s="0" t="s">
        <x:v>72</x:v>
      </x:c>
      <x:c r="I4777" s="0" t="s">
        <x:v>58</x:v>
      </x:c>
      <x:c r="J4777" s="0" t="s">
        <x:v>58</x:v>
      </x:c>
      <x:c r="K4777" s="0" t="s">
        <x:v>57</x:v>
      </x:c>
      <x:c r="L4777" s="0">
        <x:v>585</x:v>
      </x:c>
    </x:row>
    <x:row r="4778" spans="1:12">
      <x:c r="A4778" s="0" t="s">
        <x:v>2</x:v>
      </x:c>
      <x:c r="B4778" s="0" t="s">
        <x:v>4</x:v>
      </x:c>
      <x:c r="C4778" s="0" t="s">
        <x:v>176</x:v>
      </x:c>
      <x:c r="D4778" s="0" t="s">
        <x:v>177</x:v>
      </x:c>
      <x:c r="E4778" s="0" t="s">
        <x:v>152</x:v>
      </x:c>
      <x:c r="F4778" s="0" t="s">
        <x:v>153</x:v>
      </x:c>
      <x:c r="G4778" s="0" t="s">
        <x:v>73</x:v>
      </x:c>
      <x:c r="H4778" s="0" t="s">
        <x:v>74</x:v>
      </x:c>
      <x:c r="I4778" s="0" t="s">
        <x:v>56</x:v>
      </x:c>
      <x:c r="J4778" s="0" t="s">
        <x:v>56</x:v>
      </x:c>
      <x:c r="K4778" s="0" t="s">
        <x:v>57</x:v>
      </x:c>
      <x:c r="L4778" s="0">
        <x:v>169</x:v>
      </x:c>
    </x:row>
    <x:row r="4779" spans="1:12">
      <x:c r="A4779" s="0" t="s">
        <x:v>2</x:v>
      </x:c>
      <x:c r="B4779" s="0" t="s">
        <x:v>4</x:v>
      </x:c>
      <x:c r="C4779" s="0" t="s">
        <x:v>176</x:v>
      </x:c>
      <x:c r="D4779" s="0" t="s">
        <x:v>177</x:v>
      </x:c>
      <x:c r="E4779" s="0" t="s">
        <x:v>152</x:v>
      </x:c>
      <x:c r="F4779" s="0" t="s">
        <x:v>153</x:v>
      </x:c>
      <x:c r="G4779" s="0" t="s">
        <x:v>73</x:v>
      </x:c>
      <x:c r="H4779" s="0" t="s">
        <x:v>74</x:v>
      </x:c>
      <x:c r="I4779" s="0" t="s">
        <x:v>58</x:v>
      </x:c>
      <x:c r="J4779" s="0" t="s">
        <x:v>58</x:v>
      </x:c>
      <x:c r="K4779" s="0" t="s">
        <x:v>57</x:v>
      </x:c>
      <x:c r="L4779" s="0">
        <x:v>174</x:v>
      </x:c>
    </x:row>
    <x:row r="4780" spans="1:12">
      <x:c r="A4780" s="0" t="s">
        <x:v>2</x:v>
      </x:c>
      <x:c r="B4780" s="0" t="s">
        <x:v>4</x:v>
      </x:c>
      <x:c r="C4780" s="0" t="s">
        <x:v>176</x:v>
      </x:c>
      <x:c r="D4780" s="0" t="s">
        <x:v>177</x:v>
      </x:c>
      <x:c r="E4780" s="0" t="s">
        <x:v>152</x:v>
      </x:c>
      <x:c r="F4780" s="0" t="s">
        <x:v>153</x:v>
      </x:c>
      <x:c r="G4780" s="0" t="s">
        <x:v>75</x:v>
      </x:c>
      <x:c r="H4780" s="0" t="s">
        <x:v>76</x:v>
      </x:c>
      <x:c r="I4780" s="0" t="s">
        <x:v>56</x:v>
      </x:c>
      <x:c r="J4780" s="0" t="s">
        <x:v>56</x:v>
      </x:c>
      <x:c r="K4780" s="0" t="s">
        <x:v>57</x:v>
      </x:c>
      <x:c r="L4780" s="0">
        <x:v>244</x:v>
      </x:c>
    </x:row>
    <x:row r="4781" spans="1:12">
      <x:c r="A4781" s="0" t="s">
        <x:v>2</x:v>
      </x:c>
      <x:c r="B4781" s="0" t="s">
        <x:v>4</x:v>
      </x:c>
      <x:c r="C4781" s="0" t="s">
        <x:v>176</x:v>
      </x:c>
      <x:c r="D4781" s="0" t="s">
        <x:v>177</x:v>
      </x:c>
      <x:c r="E4781" s="0" t="s">
        <x:v>152</x:v>
      </x:c>
      <x:c r="F4781" s="0" t="s">
        <x:v>153</x:v>
      </x:c>
      <x:c r="G4781" s="0" t="s">
        <x:v>75</x:v>
      </x:c>
      <x:c r="H4781" s="0" t="s">
        <x:v>76</x:v>
      </x:c>
      <x:c r="I4781" s="0" t="s">
        <x:v>58</x:v>
      </x:c>
      <x:c r="J4781" s="0" t="s">
        <x:v>58</x:v>
      </x:c>
      <x:c r="K4781" s="0" t="s">
        <x:v>57</x:v>
      </x:c>
      <x:c r="L4781" s="0">
        <x:v>264</x:v>
      </x:c>
    </x:row>
    <x:row r="4782" spans="1:12">
      <x:c r="A4782" s="0" t="s">
        <x:v>2</x:v>
      </x:c>
      <x:c r="B4782" s="0" t="s">
        <x:v>4</x:v>
      </x:c>
      <x:c r="C4782" s="0" t="s">
        <x:v>176</x:v>
      </x:c>
      <x:c r="D4782" s="0" t="s">
        <x:v>177</x:v>
      </x:c>
      <x:c r="E4782" s="0" t="s">
        <x:v>152</x:v>
      </x:c>
      <x:c r="F4782" s="0" t="s">
        <x:v>153</x:v>
      </x:c>
      <x:c r="G4782" s="0" t="s">
        <x:v>77</x:v>
      </x:c>
      <x:c r="H4782" s="0" t="s">
        <x:v>78</x:v>
      </x:c>
      <x:c r="I4782" s="0" t="s">
        <x:v>56</x:v>
      </x:c>
      <x:c r="J4782" s="0" t="s">
        <x:v>56</x:v>
      </x:c>
      <x:c r="K4782" s="0" t="s">
        <x:v>57</x:v>
      </x:c>
      <x:c r="L4782" s="0">
        <x:v>1067</x:v>
      </x:c>
    </x:row>
    <x:row r="4783" spans="1:12">
      <x:c r="A4783" s="0" t="s">
        <x:v>2</x:v>
      </x:c>
      <x:c r="B4783" s="0" t="s">
        <x:v>4</x:v>
      </x:c>
      <x:c r="C4783" s="0" t="s">
        <x:v>176</x:v>
      </x:c>
      <x:c r="D4783" s="0" t="s">
        <x:v>177</x:v>
      </x:c>
      <x:c r="E4783" s="0" t="s">
        <x:v>152</x:v>
      </x:c>
      <x:c r="F4783" s="0" t="s">
        <x:v>153</x:v>
      </x:c>
      <x:c r="G4783" s="0" t="s">
        <x:v>77</x:v>
      </x:c>
      <x:c r="H4783" s="0" t="s">
        <x:v>78</x:v>
      </x:c>
      <x:c r="I4783" s="0" t="s">
        <x:v>58</x:v>
      </x:c>
      <x:c r="J4783" s="0" t="s">
        <x:v>58</x:v>
      </x:c>
      <x:c r="K4783" s="0" t="s">
        <x:v>57</x:v>
      </x:c>
      <x:c r="L4783" s="0">
        <x:v>1028</x:v>
      </x:c>
    </x:row>
    <x:row r="4784" spans="1:12">
      <x:c r="A4784" s="0" t="s">
        <x:v>2</x:v>
      </x:c>
      <x:c r="B4784" s="0" t="s">
        <x:v>4</x:v>
      </x:c>
      <x:c r="C4784" s="0" t="s">
        <x:v>176</x:v>
      </x:c>
      <x:c r="D4784" s="0" t="s">
        <x:v>177</x:v>
      </x:c>
      <x:c r="E4784" s="0" t="s">
        <x:v>152</x:v>
      </x:c>
      <x:c r="F4784" s="0" t="s">
        <x:v>153</x:v>
      </x:c>
      <x:c r="G4784" s="0" t="s">
        <x:v>79</x:v>
      </x:c>
      <x:c r="H4784" s="0" t="s">
        <x:v>80</x:v>
      </x:c>
      <x:c r="I4784" s="0" t="s">
        <x:v>56</x:v>
      </x:c>
      <x:c r="J4784" s="0" t="s">
        <x:v>56</x:v>
      </x:c>
      <x:c r="K4784" s="0" t="s">
        <x:v>57</x:v>
      </x:c>
      <x:c r="L4784" s="0">
        <x:v>4461</x:v>
      </x:c>
    </x:row>
    <x:row r="4785" spans="1:12">
      <x:c r="A4785" s="0" t="s">
        <x:v>2</x:v>
      </x:c>
      <x:c r="B4785" s="0" t="s">
        <x:v>4</x:v>
      </x:c>
      <x:c r="C4785" s="0" t="s">
        <x:v>176</x:v>
      </x:c>
      <x:c r="D4785" s="0" t="s">
        <x:v>177</x:v>
      </x:c>
      <x:c r="E4785" s="0" t="s">
        <x:v>152</x:v>
      </x:c>
      <x:c r="F4785" s="0" t="s">
        <x:v>153</x:v>
      </x:c>
      <x:c r="G4785" s="0" t="s">
        <x:v>79</x:v>
      </x:c>
      <x:c r="H4785" s="0" t="s">
        <x:v>80</x:v>
      </x:c>
      <x:c r="I4785" s="0" t="s">
        <x:v>58</x:v>
      </x:c>
      <x:c r="J4785" s="0" t="s">
        <x:v>58</x:v>
      </x:c>
      <x:c r="K4785" s="0" t="s">
        <x:v>57</x:v>
      </x:c>
      <x:c r="L4785" s="0">
        <x:v>4173</x:v>
      </x:c>
    </x:row>
    <x:row r="4786" spans="1:12">
      <x:c r="A4786" s="0" t="s">
        <x:v>2</x:v>
      </x:c>
      <x:c r="B4786" s="0" t="s">
        <x:v>4</x:v>
      </x:c>
      <x:c r="C4786" s="0" t="s">
        <x:v>176</x:v>
      </x:c>
      <x:c r="D4786" s="0" t="s">
        <x:v>177</x:v>
      </x:c>
      <x:c r="E4786" s="0" t="s">
        <x:v>152</x:v>
      </x:c>
      <x:c r="F4786" s="0" t="s">
        <x:v>153</x:v>
      </x:c>
      <x:c r="G4786" s="0" t="s">
        <x:v>81</x:v>
      </x:c>
      <x:c r="H4786" s="0" t="s">
        <x:v>82</x:v>
      </x:c>
      <x:c r="I4786" s="0" t="s">
        <x:v>56</x:v>
      </x:c>
      <x:c r="J4786" s="0" t="s">
        <x:v>56</x:v>
      </x:c>
      <x:c r="K4786" s="0" t="s">
        <x:v>57</x:v>
      </x:c>
      <x:c r="L4786" s="0">
        <x:v>1181</x:v>
      </x:c>
    </x:row>
    <x:row r="4787" spans="1:12">
      <x:c r="A4787" s="0" t="s">
        <x:v>2</x:v>
      </x:c>
      <x:c r="B4787" s="0" t="s">
        <x:v>4</x:v>
      </x:c>
      <x:c r="C4787" s="0" t="s">
        <x:v>176</x:v>
      </x:c>
      <x:c r="D4787" s="0" t="s">
        <x:v>177</x:v>
      </x:c>
      <x:c r="E4787" s="0" t="s">
        <x:v>152</x:v>
      </x:c>
      <x:c r="F4787" s="0" t="s">
        <x:v>153</x:v>
      </x:c>
      <x:c r="G4787" s="0" t="s">
        <x:v>81</x:v>
      </x:c>
      <x:c r="H4787" s="0" t="s">
        <x:v>82</x:v>
      </x:c>
      <x:c r="I4787" s="0" t="s">
        <x:v>58</x:v>
      </x:c>
      <x:c r="J4787" s="0" t="s">
        <x:v>58</x:v>
      </x:c>
      <x:c r="K4787" s="0" t="s">
        <x:v>57</x:v>
      </x:c>
      <x:c r="L4787" s="0">
        <x:v>1203</x:v>
      </x:c>
    </x:row>
    <x:row r="4788" spans="1:12">
      <x:c r="A4788" s="0" t="s">
        <x:v>2</x:v>
      </x:c>
      <x:c r="B4788" s="0" t="s">
        <x:v>4</x:v>
      </x:c>
      <x:c r="C4788" s="0" t="s">
        <x:v>176</x:v>
      </x:c>
      <x:c r="D4788" s="0" t="s">
        <x:v>177</x:v>
      </x:c>
      <x:c r="E4788" s="0" t="s">
        <x:v>152</x:v>
      </x:c>
      <x:c r="F4788" s="0" t="s">
        <x:v>153</x:v>
      </x:c>
      <x:c r="G4788" s="0" t="s">
        <x:v>83</x:v>
      </x:c>
      <x:c r="H4788" s="0" t="s">
        <x:v>84</x:v>
      </x:c>
      <x:c r="I4788" s="0" t="s">
        <x:v>56</x:v>
      </x:c>
      <x:c r="J4788" s="0" t="s">
        <x:v>56</x:v>
      </x:c>
      <x:c r="K4788" s="0" t="s">
        <x:v>57</x:v>
      </x:c>
      <x:c r="L4788" s="0">
        <x:v>549</x:v>
      </x:c>
    </x:row>
    <x:row r="4789" spans="1:12">
      <x:c r="A4789" s="0" t="s">
        <x:v>2</x:v>
      </x:c>
      <x:c r="B4789" s="0" t="s">
        <x:v>4</x:v>
      </x:c>
      <x:c r="C4789" s="0" t="s">
        <x:v>176</x:v>
      </x:c>
      <x:c r="D4789" s="0" t="s">
        <x:v>177</x:v>
      </x:c>
      <x:c r="E4789" s="0" t="s">
        <x:v>152</x:v>
      </x:c>
      <x:c r="F4789" s="0" t="s">
        <x:v>153</x:v>
      </x:c>
      <x:c r="G4789" s="0" t="s">
        <x:v>83</x:v>
      </x:c>
      <x:c r="H4789" s="0" t="s">
        <x:v>84</x:v>
      </x:c>
      <x:c r="I4789" s="0" t="s">
        <x:v>58</x:v>
      </x:c>
      <x:c r="J4789" s="0" t="s">
        <x:v>58</x:v>
      </x:c>
      <x:c r="K4789" s="0" t="s">
        <x:v>57</x:v>
      </x:c>
      <x:c r="L4789" s="0">
        <x:v>460</x:v>
      </x:c>
    </x:row>
    <x:row r="4790" spans="1:12">
      <x:c r="A4790" s="0" t="s">
        <x:v>2</x:v>
      </x:c>
      <x:c r="B4790" s="0" t="s">
        <x:v>4</x:v>
      </x:c>
      <x:c r="C4790" s="0" t="s">
        <x:v>176</x:v>
      </x:c>
      <x:c r="D4790" s="0" t="s">
        <x:v>177</x:v>
      </x:c>
      <x:c r="E4790" s="0" t="s">
        <x:v>152</x:v>
      </x:c>
      <x:c r="F4790" s="0" t="s">
        <x:v>153</x:v>
      </x:c>
      <x:c r="G4790" s="0" t="s">
        <x:v>85</x:v>
      </x:c>
      <x:c r="H4790" s="0" t="s">
        <x:v>86</x:v>
      </x:c>
      <x:c r="I4790" s="0" t="s">
        <x:v>56</x:v>
      </x:c>
      <x:c r="J4790" s="0" t="s">
        <x:v>56</x:v>
      </x:c>
      <x:c r="K4790" s="0" t="s">
        <x:v>57</x:v>
      </x:c>
      <x:c r="L4790" s="0">
        <x:v>59</x:v>
      </x:c>
    </x:row>
    <x:row r="4791" spans="1:12">
      <x:c r="A4791" s="0" t="s">
        <x:v>2</x:v>
      </x:c>
      <x:c r="B4791" s="0" t="s">
        <x:v>4</x:v>
      </x:c>
      <x:c r="C4791" s="0" t="s">
        <x:v>176</x:v>
      </x:c>
      <x:c r="D4791" s="0" t="s">
        <x:v>177</x:v>
      </x:c>
      <x:c r="E4791" s="0" t="s">
        <x:v>152</x:v>
      </x:c>
      <x:c r="F4791" s="0" t="s">
        <x:v>153</x:v>
      </x:c>
      <x:c r="G4791" s="0" t="s">
        <x:v>85</x:v>
      </x:c>
      <x:c r="H4791" s="0" t="s">
        <x:v>86</x:v>
      </x:c>
      <x:c r="I4791" s="0" t="s">
        <x:v>58</x:v>
      </x:c>
      <x:c r="J4791" s="0" t="s">
        <x:v>58</x:v>
      </x:c>
      <x:c r="K4791" s="0" t="s">
        <x:v>57</x:v>
      </x:c>
      <x:c r="L4791" s="0">
        <x:v>48</x:v>
      </x:c>
    </x:row>
    <x:row r="4792" spans="1:12">
      <x:c r="A4792" s="0" t="s">
        <x:v>2</x:v>
      </x:c>
      <x:c r="B4792" s="0" t="s">
        <x:v>4</x:v>
      </x:c>
      <x:c r="C4792" s="0" t="s">
        <x:v>176</x:v>
      </x:c>
      <x:c r="D4792" s="0" t="s">
        <x:v>177</x:v>
      </x:c>
      <x:c r="E4792" s="0" t="s">
        <x:v>152</x:v>
      </x:c>
      <x:c r="F4792" s="0" t="s">
        <x:v>153</x:v>
      </x:c>
      <x:c r="G4792" s="0" t="s">
        <x:v>87</x:v>
      </x:c>
      <x:c r="H4792" s="0" t="s">
        <x:v>88</x:v>
      </x:c>
      <x:c r="I4792" s="0" t="s">
        <x:v>56</x:v>
      </x:c>
      <x:c r="J4792" s="0" t="s">
        <x:v>56</x:v>
      </x:c>
      <x:c r="K4792" s="0" t="s">
        <x:v>57</x:v>
      </x:c>
      <x:c r="L4792" s="0">
        <x:v>46</x:v>
      </x:c>
    </x:row>
    <x:row r="4793" spans="1:12">
      <x:c r="A4793" s="0" t="s">
        <x:v>2</x:v>
      </x:c>
      <x:c r="B4793" s="0" t="s">
        <x:v>4</x:v>
      </x:c>
      <x:c r="C4793" s="0" t="s">
        <x:v>176</x:v>
      </x:c>
      <x:c r="D4793" s="0" t="s">
        <x:v>177</x:v>
      </x:c>
      <x:c r="E4793" s="0" t="s">
        <x:v>152</x:v>
      </x:c>
      <x:c r="F4793" s="0" t="s">
        <x:v>153</x:v>
      </x:c>
      <x:c r="G4793" s="0" t="s">
        <x:v>87</x:v>
      </x:c>
      <x:c r="H4793" s="0" t="s">
        <x:v>88</x:v>
      </x:c>
      <x:c r="I4793" s="0" t="s">
        <x:v>58</x:v>
      </x:c>
      <x:c r="J4793" s="0" t="s">
        <x:v>58</x:v>
      </x:c>
      <x:c r="K4793" s="0" t="s">
        <x:v>57</x:v>
      </x:c>
      <x:c r="L4793" s="0">
        <x:v>20</x:v>
      </x:c>
    </x:row>
    <x:row r="4794" spans="1:12">
      <x:c r="A4794" s="0" t="s">
        <x:v>2</x:v>
      </x:c>
      <x:c r="B4794" s="0" t="s">
        <x:v>4</x:v>
      </x:c>
      <x:c r="C4794" s="0" t="s">
        <x:v>176</x:v>
      </x:c>
      <x:c r="D4794" s="0" t="s">
        <x:v>177</x:v>
      </x:c>
      <x:c r="E4794" s="0" t="s">
        <x:v>152</x:v>
      </x:c>
      <x:c r="F4794" s="0" t="s">
        <x:v>153</x:v>
      </x:c>
      <x:c r="G4794" s="0" t="s">
        <x:v>89</x:v>
      </x:c>
      <x:c r="H4794" s="0" t="s">
        <x:v>90</x:v>
      </x:c>
      <x:c r="I4794" s="0" t="s">
        <x:v>56</x:v>
      </x:c>
      <x:c r="J4794" s="0" t="s">
        <x:v>56</x:v>
      </x:c>
      <x:c r="K4794" s="0" t="s">
        <x:v>57</x:v>
      </x:c>
      <x:c r="L4794" s="0">
        <x:v>728</x:v>
      </x:c>
    </x:row>
    <x:row r="4795" spans="1:12">
      <x:c r="A4795" s="0" t="s">
        <x:v>2</x:v>
      </x:c>
      <x:c r="B4795" s="0" t="s">
        <x:v>4</x:v>
      </x:c>
      <x:c r="C4795" s="0" t="s">
        <x:v>176</x:v>
      </x:c>
      <x:c r="D4795" s="0" t="s">
        <x:v>177</x:v>
      </x:c>
      <x:c r="E4795" s="0" t="s">
        <x:v>152</x:v>
      </x:c>
      <x:c r="F4795" s="0" t="s">
        <x:v>153</x:v>
      </x:c>
      <x:c r="G4795" s="0" t="s">
        <x:v>89</x:v>
      </x:c>
      <x:c r="H4795" s="0" t="s">
        <x:v>90</x:v>
      </x:c>
      <x:c r="I4795" s="0" t="s">
        <x:v>58</x:v>
      </x:c>
      <x:c r="J4795" s="0" t="s">
        <x:v>58</x:v>
      </x:c>
      <x:c r="K4795" s="0" t="s">
        <x:v>57</x:v>
      </x:c>
      <x:c r="L4795" s="0">
        <x:v>701</x:v>
      </x:c>
    </x:row>
    <x:row r="4796" spans="1:12">
      <x:c r="A4796" s="0" t="s">
        <x:v>2</x:v>
      </x:c>
      <x:c r="B4796" s="0" t="s">
        <x:v>4</x:v>
      </x:c>
      <x:c r="C4796" s="0" t="s">
        <x:v>176</x:v>
      </x:c>
      <x:c r="D4796" s="0" t="s">
        <x:v>177</x:v>
      </x:c>
      <x:c r="E4796" s="0" t="s">
        <x:v>152</x:v>
      </x:c>
      <x:c r="F4796" s="0" t="s">
        <x:v>153</x:v>
      </x:c>
      <x:c r="G4796" s="0" t="s">
        <x:v>91</x:v>
      </x:c>
      <x:c r="H4796" s="0" t="s">
        <x:v>92</x:v>
      </x:c>
      <x:c r="I4796" s="0" t="s">
        <x:v>56</x:v>
      </x:c>
      <x:c r="J4796" s="0" t="s">
        <x:v>56</x:v>
      </x:c>
      <x:c r="K4796" s="0" t="s">
        <x:v>57</x:v>
      </x:c>
      <x:c r="L4796" s="0">
        <x:v>3366</x:v>
      </x:c>
    </x:row>
    <x:row r="4797" spans="1:12">
      <x:c r="A4797" s="0" t="s">
        <x:v>2</x:v>
      </x:c>
      <x:c r="B4797" s="0" t="s">
        <x:v>4</x:v>
      </x:c>
      <x:c r="C4797" s="0" t="s">
        <x:v>176</x:v>
      </x:c>
      <x:c r="D4797" s="0" t="s">
        <x:v>177</x:v>
      </x:c>
      <x:c r="E4797" s="0" t="s">
        <x:v>152</x:v>
      </x:c>
      <x:c r="F4797" s="0" t="s">
        <x:v>153</x:v>
      </x:c>
      <x:c r="G4797" s="0" t="s">
        <x:v>91</x:v>
      </x:c>
      <x:c r="H4797" s="0" t="s">
        <x:v>92</x:v>
      </x:c>
      <x:c r="I4797" s="0" t="s">
        <x:v>58</x:v>
      </x:c>
      <x:c r="J4797" s="0" t="s">
        <x:v>58</x:v>
      </x:c>
      <x:c r="K4797" s="0" t="s">
        <x:v>57</x:v>
      </x:c>
      <x:c r="L4797" s="0">
        <x:v>3814</x:v>
      </x:c>
    </x:row>
    <x:row r="4798" spans="1:12">
      <x:c r="A4798" s="0" t="s">
        <x:v>2</x:v>
      </x:c>
      <x:c r="B4798" s="0" t="s">
        <x:v>4</x:v>
      </x:c>
      <x:c r="C4798" s="0" t="s">
        <x:v>176</x:v>
      </x:c>
      <x:c r="D4798" s="0" t="s">
        <x:v>177</x:v>
      </x:c>
      <x:c r="E4798" s="0" t="s">
        <x:v>152</x:v>
      </x:c>
      <x:c r="F4798" s="0" t="s">
        <x:v>153</x:v>
      </x:c>
      <x:c r="G4798" s="0" t="s">
        <x:v>93</x:v>
      </x:c>
      <x:c r="H4798" s="0" t="s">
        <x:v>94</x:v>
      </x:c>
      <x:c r="I4798" s="0" t="s">
        <x:v>56</x:v>
      </x:c>
      <x:c r="J4798" s="0" t="s">
        <x:v>56</x:v>
      </x:c>
      <x:c r="K4798" s="0" t="s">
        <x:v>57</x:v>
      </x:c>
      <x:c r="L4798" s="0">
        <x:v>1168</x:v>
      </x:c>
    </x:row>
    <x:row r="4799" spans="1:12">
      <x:c r="A4799" s="0" t="s">
        <x:v>2</x:v>
      </x:c>
      <x:c r="B4799" s="0" t="s">
        <x:v>4</x:v>
      </x:c>
      <x:c r="C4799" s="0" t="s">
        <x:v>176</x:v>
      </x:c>
      <x:c r="D4799" s="0" t="s">
        <x:v>177</x:v>
      </x:c>
      <x:c r="E4799" s="0" t="s">
        <x:v>152</x:v>
      </x:c>
      <x:c r="F4799" s="0" t="s">
        <x:v>153</x:v>
      </x:c>
      <x:c r="G4799" s="0" t="s">
        <x:v>93</x:v>
      </x:c>
      <x:c r="H4799" s="0" t="s">
        <x:v>94</x:v>
      </x:c>
      <x:c r="I4799" s="0" t="s">
        <x:v>58</x:v>
      </x:c>
      <x:c r="J4799" s="0" t="s">
        <x:v>58</x:v>
      </x:c>
      <x:c r="K4799" s="0" t="s">
        <x:v>57</x:v>
      </x:c>
      <x:c r="L4799" s="0">
        <x:v>1301</x:v>
      </x:c>
    </x:row>
    <x:row r="4800" spans="1:12">
      <x:c r="A4800" s="0" t="s">
        <x:v>2</x:v>
      </x:c>
      <x:c r="B4800" s="0" t="s">
        <x:v>4</x:v>
      </x:c>
      <x:c r="C4800" s="0" t="s">
        <x:v>176</x:v>
      </x:c>
      <x:c r="D4800" s="0" t="s">
        <x:v>177</x:v>
      </x:c>
      <x:c r="E4800" s="0" t="s">
        <x:v>152</x:v>
      </x:c>
      <x:c r="F4800" s="0" t="s">
        <x:v>153</x:v>
      </x:c>
      <x:c r="G4800" s="0" t="s">
        <x:v>95</x:v>
      </x:c>
      <x:c r="H4800" s="0" t="s">
        <x:v>96</x:v>
      </x:c>
      <x:c r="I4800" s="0" t="s">
        <x:v>56</x:v>
      </x:c>
      <x:c r="J4800" s="0" t="s">
        <x:v>56</x:v>
      </x:c>
      <x:c r="K4800" s="0" t="s">
        <x:v>57</x:v>
      </x:c>
      <x:c r="L4800" s="0">
        <x:v>3225</x:v>
      </x:c>
    </x:row>
    <x:row r="4801" spans="1:12">
      <x:c r="A4801" s="0" t="s">
        <x:v>2</x:v>
      </x:c>
      <x:c r="B4801" s="0" t="s">
        <x:v>4</x:v>
      </x:c>
      <x:c r="C4801" s="0" t="s">
        <x:v>176</x:v>
      </x:c>
      <x:c r="D4801" s="0" t="s">
        <x:v>177</x:v>
      </x:c>
      <x:c r="E4801" s="0" t="s">
        <x:v>152</x:v>
      </x:c>
      <x:c r="F4801" s="0" t="s">
        <x:v>153</x:v>
      </x:c>
      <x:c r="G4801" s="0" t="s">
        <x:v>95</x:v>
      </x:c>
      <x:c r="H4801" s="0" t="s">
        <x:v>96</x:v>
      </x:c>
      <x:c r="I4801" s="0" t="s">
        <x:v>58</x:v>
      </x:c>
      <x:c r="J4801" s="0" t="s">
        <x:v>58</x:v>
      </x:c>
      <x:c r="K4801" s="0" t="s">
        <x:v>57</x:v>
      </x:c>
      <x:c r="L4801" s="0">
        <x:v>3025</x:v>
      </x:c>
    </x:row>
    <x:row r="4802" spans="1:12">
      <x:c r="A4802" s="0" t="s">
        <x:v>2</x:v>
      </x:c>
      <x:c r="B4802" s="0" t="s">
        <x:v>4</x:v>
      </x:c>
      <x:c r="C4802" s="0" t="s">
        <x:v>176</x:v>
      </x:c>
      <x:c r="D4802" s="0" t="s">
        <x:v>177</x:v>
      </x:c>
      <x:c r="E4802" s="0" t="s">
        <x:v>152</x:v>
      </x:c>
      <x:c r="F4802" s="0" t="s">
        <x:v>153</x:v>
      </x:c>
      <x:c r="G4802" s="0" t="s">
        <x:v>97</x:v>
      </x:c>
      <x:c r="H4802" s="0" t="s">
        <x:v>98</x:v>
      </x:c>
      <x:c r="I4802" s="0" t="s">
        <x:v>56</x:v>
      </x:c>
      <x:c r="J4802" s="0" t="s">
        <x:v>56</x:v>
      </x:c>
      <x:c r="K4802" s="0" t="s">
        <x:v>57</x:v>
      </x:c>
      <x:c r="L4802" s="0">
        <x:v>262</x:v>
      </x:c>
    </x:row>
    <x:row r="4803" spans="1:12">
      <x:c r="A4803" s="0" t="s">
        <x:v>2</x:v>
      </x:c>
      <x:c r="B4803" s="0" t="s">
        <x:v>4</x:v>
      </x:c>
      <x:c r="C4803" s="0" t="s">
        <x:v>176</x:v>
      </x:c>
      <x:c r="D4803" s="0" t="s">
        <x:v>177</x:v>
      </x:c>
      <x:c r="E4803" s="0" t="s">
        <x:v>152</x:v>
      </x:c>
      <x:c r="F4803" s="0" t="s">
        <x:v>153</x:v>
      </x:c>
      <x:c r="G4803" s="0" t="s">
        <x:v>97</x:v>
      </x:c>
      <x:c r="H4803" s="0" t="s">
        <x:v>98</x:v>
      </x:c>
      <x:c r="I4803" s="0" t="s">
        <x:v>58</x:v>
      </x:c>
      <x:c r="J4803" s="0" t="s">
        <x:v>58</x:v>
      </x:c>
      <x:c r="K4803" s="0" t="s">
        <x:v>57</x:v>
      </x:c>
      <x:c r="L4803" s="0">
        <x:v>347</x:v>
      </x:c>
    </x:row>
    <x:row r="4804" spans="1:12">
      <x:c r="A4804" s="0" t="s">
        <x:v>2</x:v>
      </x:c>
      <x:c r="B4804" s="0" t="s">
        <x:v>4</x:v>
      </x:c>
      <x:c r="C4804" s="0" t="s">
        <x:v>176</x:v>
      </x:c>
      <x:c r="D4804" s="0" t="s">
        <x:v>177</x:v>
      </x:c>
      <x:c r="E4804" s="0" t="s">
        <x:v>152</x:v>
      </x:c>
      <x:c r="F4804" s="0" t="s">
        <x:v>153</x:v>
      </x:c>
      <x:c r="G4804" s="0" t="s">
        <x:v>99</x:v>
      </x:c>
      <x:c r="H4804" s="0" t="s">
        <x:v>100</x:v>
      </x:c>
      <x:c r="I4804" s="0" t="s">
        <x:v>56</x:v>
      </x:c>
      <x:c r="J4804" s="0" t="s">
        <x:v>56</x:v>
      </x:c>
      <x:c r="K4804" s="0" t="s">
        <x:v>57</x:v>
      </x:c>
      <x:c r="L4804" s="0">
        <x:v>1259</x:v>
      </x:c>
    </x:row>
    <x:row r="4805" spans="1:12">
      <x:c r="A4805" s="0" t="s">
        <x:v>2</x:v>
      </x:c>
      <x:c r="B4805" s="0" t="s">
        <x:v>4</x:v>
      </x:c>
      <x:c r="C4805" s="0" t="s">
        <x:v>176</x:v>
      </x:c>
      <x:c r="D4805" s="0" t="s">
        <x:v>177</x:v>
      </x:c>
      <x:c r="E4805" s="0" t="s">
        <x:v>152</x:v>
      </x:c>
      <x:c r="F4805" s="0" t="s">
        <x:v>153</x:v>
      </x:c>
      <x:c r="G4805" s="0" t="s">
        <x:v>99</x:v>
      </x:c>
      <x:c r="H4805" s="0" t="s">
        <x:v>100</x:v>
      </x:c>
      <x:c r="I4805" s="0" t="s">
        <x:v>58</x:v>
      </x:c>
      <x:c r="J4805" s="0" t="s">
        <x:v>58</x:v>
      </x:c>
      <x:c r="K4805" s="0" t="s">
        <x:v>57</x:v>
      </x:c>
      <x:c r="L4805" s="0">
        <x:v>1193</x:v>
      </x:c>
    </x:row>
    <x:row r="4806" spans="1:12">
      <x:c r="A4806" s="0" t="s">
        <x:v>2</x:v>
      </x:c>
      <x:c r="B4806" s="0" t="s">
        <x:v>4</x:v>
      </x:c>
      <x:c r="C4806" s="0" t="s">
        <x:v>176</x:v>
      </x:c>
      <x:c r="D4806" s="0" t="s">
        <x:v>177</x:v>
      </x:c>
      <x:c r="E4806" s="0" t="s">
        <x:v>152</x:v>
      </x:c>
      <x:c r="F4806" s="0" t="s">
        <x:v>153</x:v>
      </x:c>
      <x:c r="G4806" s="0" t="s">
        <x:v>101</x:v>
      </x:c>
      <x:c r="H4806" s="0" t="s">
        <x:v>102</x:v>
      </x:c>
      <x:c r="I4806" s="0" t="s">
        <x:v>56</x:v>
      </x:c>
      <x:c r="J4806" s="0" t="s">
        <x:v>56</x:v>
      </x:c>
      <x:c r="K4806" s="0" t="s">
        <x:v>57</x:v>
      </x:c>
      <x:c r="L4806" s="0">
        <x:v>74</x:v>
      </x:c>
    </x:row>
    <x:row r="4807" spans="1:12">
      <x:c r="A4807" s="0" t="s">
        <x:v>2</x:v>
      </x:c>
      <x:c r="B4807" s="0" t="s">
        <x:v>4</x:v>
      </x:c>
      <x:c r="C4807" s="0" t="s">
        <x:v>176</x:v>
      </x:c>
      <x:c r="D4807" s="0" t="s">
        <x:v>177</x:v>
      </x:c>
      <x:c r="E4807" s="0" t="s">
        <x:v>152</x:v>
      </x:c>
      <x:c r="F4807" s="0" t="s">
        <x:v>153</x:v>
      </x:c>
      <x:c r="G4807" s="0" t="s">
        <x:v>101</x:v>
      </x:c>
      <x:c r="H4807" s="0" t="s">
        <x:v>102</x:v>
      </x:c>
      <x:c r="I4807" s="0" t="s">
        <x:v>58</x:v>
      </x:c>
      <x:c r="J4807" s="0" t="s">
        <x:v>58</x:v>
      </x:c>
      <x:c r="K4807" s="0" t="s">
        <x:v>57</x:v>
      </x:c>
      <x:c r="L4807" s="0">
        <x:v>64</x:v>
      </x:c>
    </x:row>
    <x:row r="4808" spans="1:12">
      <x:c r="A4808" s="0" t="s">
        <x:v>2</x:v>
      </x:c>
      <x:c r="B4808" s="0" t="s">
        <x:v>4</x:v>
      </x:c>
      <x:c r="C4808" s="0" t="s">
        <x:v>176</x:v>
      </x:c>
      <x:c r="D4808" s="0" t="s">
        <x:v>177</x:v>
      </x:c>
      <x:c r="E4808" s="0" t="s">
        <x:v>152</x:v>
      </x:c>
      <x:c r="F4808" s="0" t="s">
        <x:v>153</x:v>
      </x:c>
      <x:c r="G4808" s="0" t="s">
        <x:v>103</x:v>
      </x:c>
      <x:c r="H4808" s="0" t="s">
        <x:v>104</x:v>
      </x:c>
      <x:c r="I4808" s="0" t="s">
        <x:v>56</x:v>
      </x:c>
      <x:c r="J4808" s="0" t="s">
        <x:v>56</x:v>
      </x:c>
      <x:c r="K4808" s="0" t="s">
        <x:v>57</x:v>
      </x:c>
      <x:c r="L4808" s="0">
        <x:v>507</x:v>
      </x:c>
    </x:row>
    <x:row r="4809" spans="1:12">
      <x:c r="A4809" s="0" t="s">
        <x:v>2</x:v>
      </x:c>
      <x:c r="B4809" s="0" t="s">
        <x:v>4</x:v>
      </x:c>
      <x:c r="C4809" s="0" t="s">
        <x:v>176</x:v>
      </x:c>
      <x:c r="D4809" s="0" t="s">
        <x:v>177</x:v>
      </x:c>
      <x:c r="E4809" s="0" t="s">
        <x:v>152</x:v>
      </x:c>
      <x:c r="F4809" s="0" t="s">
        <x:v>153</x:v>
      </x:c>
      <x:c r="G4809" s="0" t="s">
        <x:v>103</x:v>
      </x:c>
      <x:c r="H4809" s="0" t="s">
        <x:v>104</x:v>
      </x:c>
      <x:c r="I4809" s="0" t="s">
        <x:v>58</x:v>
      </x:c>
      <x:c r="J4809" s="0" t="s">
        <x:v>58</x:v>
      </x:c>
      <x:c r="K4809" s="0" t="s">
        <x:v>57</x:v>
      </x:c>
      <x:c r="L4809" s="0">
        <x:v>408</x:v>
      </x:c>
    </x:row>
    <x:row r="4810" spans="1:12">
      <x:c r="A4810" s="0" t="s">
        <x:v>2</x:v>
      </x:c>
      <x:c r="B4810" s="0" t="s">
        <x:v>4</x:v>
      </x:c>
      <x:c r="C4810" s="0" t="s">
        <x:v>176</x:v>
      </x:c>
      <x:c r="D4810" s="0" t="s">
        <x:v>177</x:v>
      </x:c>
      <x:c r="E4810" s="0" t="s">
        <x:v>152</x:v>
      </x:c>
      <x:c r="F4810" s="0" t="s">
        <x:v>153</x:v>
      </x:c>
      <x:c r="G4810" s="0" t="s">
        <x:v>105</x:v>
      </x:c>
      <x:c r="H4810" s="0" t="s">
        <x:v>106</x:v>
      </x:c>
      <x:c r="I4810" s="0" t="s">
        <x:v>56</x:v>
      </x:c>
      <x:c r="J4810" s="0" t="s">
        <x:v>56</x:v>
      </x:c>
      <x:c r="K4810" s="0" t="s">
        <x:v>57</x:v>
      </x:c>
      <x:c r="L4810" s="0">
        <x:v>2363</x:v>
      </x:c>
    </x:row>
    <x:row r="4811" spans="1:12">
      <x:c r="A4811" s="0" t="s">
        <x:v>2</x:v>
      </x:c>
      <x:c r="B4811" s="0" t="s">
        <x:v>4</x:v>
      </x:c>
      <x:c r="C4811" s="0" t="s">
        <x:v>176</x:v>
      </x:c>
      <x:c r="D4811" s="0" t="s">
        <x:v>177</x:v>
      </x:c>
      <x:c r="E4811" s="0" t="s">
        <x:v>152</x:v>
      </x:c>
      <x:c r="F4811" s="0" t="s">
        <x:v>153</x:v>
      </x:c>
      <x:c r="G4811" s="0" t="s">
        <x:v>105</x:v>
      </x:c>
      <x:c r="H4811" s="0" t="s">
        <x:v>106</x:v>
      </x:c>
      <x:c r="I4811" s="0" t="s">
        <x:v>58</x:v>
      </x:c>
      <x:c r="J4811" s="0" t="s">
        <x:v>58</x:v>
      </x:c>
      <x:c r="K4811" s="0" t="s">
        <x:v>57</x:v>
      </x:c>
      <x:c r="L4811" s="0">
        <x:v>2204</x:v>
      </x:c>
    </x:row>
    <x:row r="4812" spans="1:12">
      <x:c r="A4812" s="0" t="s">
        <x:v>2</x:v>
      </x:c>
      <x:c r="B4812" s="0" t="s">
        <x:v>4</x:v>
      </x:c>
      <x:c r="C4812" s="0" t="s">
        <x:v>176</x:v>
      </x:c>
      <x:c r="D4812" s="0" t="s">
        <x:v>177</x:v>
      </x:c>
      <x:c r="E4812" s="0" t="s">
        <x:v>152</x:v>
      </x:c>
      <x:c r="F4812" s="0" t="s">
        <x:v>153</x:v>
      </x:c>
      <x:c r="G4812" s="0" t="s">
        <x:v>107</x:v>
      </x:c>
      <x:c r="H4812" s="0" t="s">
        <x:v>108</x:v>
      </x:c>
      <x:c r="I4812" s="0" t="s">
        <x:v>56</x:v>
      </x:c>
      <x:c r="J4812" s="0" t="s">
        <x:v>56</x:v>
      </x:c>
      <x:c r="K4812" s="0" t="s">
        <x:v>57</x:v>
      </x:c>
      <x:c r="L4812" s="0">
        <x:v>2929</x:v>
      </x:c>
    </x:row>
    <x:row r="4813" spans="1:12">
      <x:c r="A4813" s="0" t="s">
        <x:v>2</x:v>
      </x:c>
      <x:c r="B4813" s="0" t="s">
        <x:v>4</x:v>
      </x:c>
      <x:c r="C4813" s="0" t="s">
        <x:v>176</x:v>
      </x:c>
      <x:c r="D4813" s="0" t="s">
        <x:v>177</x:v>
      </x:c>
      <x:c r="E4813" s="0" t="s">
        <x:v>152</x:v>
      </x:c>
      <x:c r="F4813" s="0" t="s">
        <x:v>153</x:v>
      </x:c>
      <x:c r="G4813" s="0" t="s">
        <x:v>107</x:v>
      </x:c>
      <x:c r="H4813" s="0" t="s">
        <x:v>108</x:v>
      </x:c>
      <x:c r="I4813" s="0" t="s">
        <x:v>58</x:v>
      </x:c>
      <x:c r="J4813" s="0" t="s">
        <x:v>58</x:v>
      </x:c>
      <x:c r="K4813" s="0" t="s">
        <x:v>57</x:v>
      </x:c>
      <x:c r="L4813" s="0">
        <x:v>3257</x:v>
      </x:c>
    </x:row>
    <x:row r="4814" spans="1:12">
      <x:c r="A4814" s="0" t="s">
        <x:v>2</x:v>
      </x:c>
      <x:c r="B4814" s="0" t="s">
        <x:v>4</x:v>
      </x:c>
      <x:c r="C4814" s="0" t="s">
        <x:v>176</x:v>
      </x:c>
      <x:c r="D4814" s="0" t="s">
        <x:v>177</x:v>
      </x:c>
      <x:c r="E4814" s="0" t="s">
        <x:v>152</x:v>
      </x:c>
      <x:c r="F4814" s="0" t="s">
        <x:v>153</x:v>
      </x:c>
      <x:c r="G4814" s="0" t="s">
        <x:v>50</x:v>
      </x:c>
      <x:c r="H4814" s="0" t="s">
        <x:v>109</x:v>
      </x:c>
      <x:c r="I4814" s="0" t="s">
        <x:v>56</x:v>
      </x:c>
      <x:c r="J4814" s="0" t="s">
        <x:v>56</x:v>
      </x:c>
      <x:c r="K4814" s="0" t="s">
        <x:v>57</x:v>
      </x:c>
      <x:c r="L4814" s="0">
        <x:v>32730</x:v>
      </x:c>
    </x:row>
    <x:row r="4815" spans="1:12">
      <x:c r="A4815" s="0" t="s">
        <x:v>2</x:v>
      </x:c>
      <x:c r="B4815" s="0" t="s">
        <x:v>4</x:v>
      </x:c>
      <x:c r="C4815" s="0" t="s">
        <x:v>176</x:v>
      </x:c>
      <x:c r="D4815" s="0" t="s">
        <x:v>177</x:v>
      </x:c>
      <x:c r="E4815" s="0" t="s">
        <x:v>152</x:v>
      </x:c>
      <x:c r="F4815" s="0" t="s">
        <x:v>153</x:v>
      </x:c>
      <x:c r="G4815" s="0" t="s">
        <x:v>50</x:v>
      </x:c>
      <x:c r="H4815" s="0" t="s">
        <x:v>109</x:v>
      </x:c>
      <x:c r="I4815" s="0" t="s">
        <x:v>58</x:v>
      </x:c>
      <x:c r="J4815" s="0" t="s">
        <x:v>58</x:v>
      </x:c>
      <x:c r="K4815" s="0" t="s">
        <x:v>57</x:v>
      </x:c>
      <x:c r="L4815" s="0">
        <x:v>33106</x:v>
      </x:c>
    </x:row>
    <x:row r="4816" spans="1:12">
      <x:c r="A4816" s="0" t="s">
        <x:v>2</x:v>
      </x:c>
      <x:c r="B4816" s="0" t="s">
        <x:v>4</x:v>
      </x:c>
      <x:c r="C4816" s="0" t="s">
        <x:v>176</x:v>
      </x:c>
      <x:c r="D4816" s="0" t="s">
        <x:v>177</x:v>
      </x:c>
      <x:c r="E4816" s="0" t="s">
        <x:v>152</x:v>
      </x:c>
      <x:c r="F4816" s="0" t="s">
        <x:v>153</x:v>
      </x:c>
      <x:c r="G4816" s="0" t="s">
        <x:v>110</x:v>
      </x:c>
      <x:c r="H4816" s="0" t="s">
        <x:v>111</x:v>
      </x:c>
      <x:c r="I4816" s="0" t="s">
        <x:v>56</x:v>
      </x:c>
      <x:c r="J4816" s="0" t="s">
        <x:v>56</x:v>
      </x:c>
      <x:c r="K4816" s="0" t="s">
        <x:v>57</x:v>
      </x:c>
      <x:c r="L4816" s="0">
        <x:v>481</x:v>
      </x:c>
    </x:row>
    <x:row r="4817" spans="1:12">
      <x:c r="A4817" s="0" t="s">
        <x:v>2</x:v>
      </x:c>
      <x:c r="B4817" s="0" t="s">
        <x:v>4</x:v>
      </x:c>
      <x:c r="C4817" s="0" t="s">
        <x:v>176</x:v>
      </x:c>
      <x:c r="D4817" s="0" t="s">
        <x:v>177</x:v>
      </x:c>
      <x:c r="E4817" s="0" t="s">
        <x:v>152</x:v>
      </x:c>
      <x:c r="F4817" s="0" t="s">
        <x:v>153</x:v>
      </x:c>
      <x:c r="G4817" s="0" t="s">
        <x:v>110</x:v>
      </x:c>
      <x:c r="H4817" s="0" t="s">
        <x:v>111</x:v>
      </x:c>
      <x:c r="I4817" s="0" t="s">
        <x:v>58</x:v>
      </x:c>
      <x:c r="J4817" s="0" t="s">
        <x:v>58</x:v>
      </x:c>
      <x:c r="K4817" s="0" t="s">
        <x:v>57</x:v>
      </x:c>
      <x:c r="L4817" s="0">
        <x:v>475</x:v>
      </x:c>
    </x:row>
    <x:row r="4818" spans="1:12">
      <x:c r="A4818" s="0" t="s">
        <x:v>2</x:v>
      </x:c>
      <x:c r="B4818" s="0" t="s">
        <x:v>4</x:v>
      </x:c>
      <x:c r="C4818" s="0" t="s">
        <x:v>176</x:v>
      </x:c>
      <x:c r="D4818" s="0" t="s">
        <x:v>177</x:v>
      </x:c>
      <x:c r="E4818" s="0" t="s">
        <x:v>154</x:v>
      </x:c>
      <x:c r="F4818" s="0" t="s">
        <x:v>155</x:v>
      </x:c>
      <x:c r="G4818" s="0" t="s">
        <x:v>54</x:v>
      </x:c>
      <x:c r="H4818" s="0" t="s">
        <x:v>55</x:v>
      </x:c>
      <x:c r="I4818" s="0" t="s">
        <x:v>56</x:v>
      </x:c>
      <x:c r="J4818" s="0" t="s">
        <x:v>56</x:v>
      </x:c>
      <x:c r="K4818" s="0" t="s">
        <x:v>57</x:v>
      </x:c>
      <x:c r="L4818" s="0">
        <x:v>837</x:v>
      </x:c>
    </x:row>
    <x:row r="4819" spans="1:12">
      <x:c r="A4819" s="0" t="s">
        <x:v>2</x:v>
      </x:c>
      <x:c r="B4819" s="0" t="s">
        <x:v>4</x:v>
      </x:c>
      <x:c r="C4819" s="0" t="s">
        <x:v>176</x:v>
      </x:c>
      <x:c r="D4819" s="0" t="s">
        <x:v>177</x:v>
      </x:c>
      <x:c r="E4819" s="0" t="s">
        <x:v>154</x:v>
      </x:c>
      <x:c r="F4819" s="0" t="s">
        <x:v>155</x:v>
      </x:c>
      <x:c r="G4819" s="0" t="s">
        <x:v>54</x:v>
      </x:c>
      <x:c r="H4819" s="0" t="s">
        <x:v>55</x:v>
      </x:c>
      <x:c r="I4819" s="0" t="s">
        <x:v>58</x:v>
      </x:c>
      <x:c r="J4819" s="0" t="s">
        <x:v>58</x:v>
      </x:c>
      <x:c r="K4819" s="0" t="s">
        <x:v>57</x:v>
      </x:c>
      <x:c r="L4819" s="0">
        <x:v>786</x:v>
      </x:c>
    </x:row>
    <x:row r="4820" spans="1:12">
      <x:c r="A4820" s="0" t="s">
        <x:v>2</x:v>
      </x:c>
      <x:c r="B4820" s="0" t="s">
        <x:v>4</x:v>
      </x:c>
      <x:c r="C4820" s="0" t="s">
        <x:v>176</x:v>
      </x:c>
      <x:c r="D4820" s="0" t="s">
        <x:v>177</x:v>
      </x:c>
      <x:c r="E4820" s="0" t="s">
        <x:v>154</x:v>
      </x:c>
      <x:c r="F4820" s="0" t="s">
        <x:v>155</x:v>
      </x:c>
      <x:c r="G4820" s="0" t="s">
        <x:v>59</x:v>
      </x:c>
      <x:c r="H4820" s="0" t="s">
        <x:v>60</x:v>
      </x:c>
      <x:c r="I4820" s="0" t="s">
        <x:v>56</x:v>
      </x:c>
      <x:c r="J4820" s="0" t="s">
        <x:v>56</x:v>
      </x:c>
      <x:c r="K4820" s="0" t="s">
        <x:v>57</x:v>
      </x:c>
      <x:c r="L4820" s="0">
        <x:v>527</x:v>
      </x:c>
    </x:row>
    <x:row r="4821" spans="1:12">
      <x:c r="A4821" s="0" t="s">
        <x:v>2</x:v>
      </x:c>
      <x:c r="B4821" s="0" t="s">
        <x:v>4</x:v>
      </x:c>
      <x:c r="C4821" s="0" t="s">
        <x:v>176</x:v>
      </x:c>
      <x:c r="D4821" s="0" t="s">
        <x:v>177</x:v>
      </x:c>
      <x:c r="E4821" s="0" t="s">
        <x:v>154</x:v>
      </x:c>
      <x:c r="F4821" s="0" t="s">
        <x:v>155</x:v>
      </x:c>
      <x:c r="G4821" s="0" t="s">
        <x:v>59</x:v>
      </x:c>
      <x:c r="H4821" s="0" t="s">
        <x:v>60</x:v>
      </x:c>
      <x:c r="I4821" s="0" t="s">
        <x:v>58</x:v>
      </x:c>
      <x:c r="J4821" s="0" t="s">
        <x:v>58</x:v>
      </x:c>
      <x:c r="K4821" s="0" t="s">
        <x:v>57</x:v>
      </x:c>
      <x:c r="L4821" s="0">
        <x:v>575</x:v>
      </x:c>
    </x:row>
    <x:row r="4822" spans="1:12">
      <x:c r="A4822" s="0" t="s">
        <x:v>2</x:v>
      </x:c>
      <x:c r="B4822" s="0" t="s">
        <x:v>4</x:v>
      </x:c>
      <x:c r="C4822" s="0" t="s">
        <x:v>176</x:v>
      </x:c>
      <x:c r="D4822" s="0" t="s">
        <x:v>177</x:v>
      </x:c>
      <x:c r="E4822" s="0" t="s">
        <x:v>154</x:v>
      </x:c>
      <x:c r="F4822" s="0" t="s">
        <x:v>155</x:v>
      </x:c>
      <x:c r="G4822" s="0" t="s">
        <x:v>61</x:v>
      </x:c>
      <x:c r="H4822" s="0" t="s">
        <x:v>62</x:v>
      </x:c>
      <x:c r="I4822" s="0" t="s">
        <x:v>56</x:v>
      </x:c>
      <x:c r="J4822" s="0" t="s">
        <x:v>56</x:v>
      </x:c>
      <x:c r="K4822" s="0" t="s">
        <x:v>57</x:v>
      </x:c>
      <x:c r="L4822" s="0">
        <x:v>355</x:v>
      </x:c>
    </x:row>
    <x:row r="4823" spans="1:12">
      <x:c r="A4823" s="0" t="s">
        <x:v>2</x:v>
      </x:c>
      <x:c r="B4823" s="0" t="s">
        <x:v>4</x:v>
      </x:c>
      <x:c r="C4823" s="0" t="s">
        <x:v>176</x:v>
      </x:c>
      <x:c r="D4823" s="0" t="s">
        <x:v>177</x:v>
      </x:c>
      <x:c r="E4823" s="0" t="s">
        <x:v>154</x:v>
      </x:c>
      <x:c r="F4823" s="0" t="s">
        <x:v>155</x:v>
      </x:c>
      <x:c r="G4823" s="0" t="s">
        <x:v>61</x:v>
      </x:c>
      <x:c r="H4823" s="0" t="s">
        <x:v>62</x:v>
      </x:c>
      <x:c r="I4823" s="0" t="s">
        <x:v>58</x:v>
      </x:c>
      <x:c r="J4823" s="0" t="s">
        <x:v>58</x:v>
      </x:c>
      <x:c r="K4823" s="0" t="s">
        <x:v>57</x:v>
      </x:c>
      <x:c r="L4823" s="0">
        <x:v>415</x:v>
      </x:c>
    </x:row>
    <x:row r="4824" spans="1:12">
      <x:c r="A4824" s="0" t="s">
        <x:v>2</x:v>
      </x:c>
      <x:c r="B4824" s="0" t="s">
        <x:v>4</x:v>
      </x:c>
      <x:c r="C4824" s="0" t="s">
        <x:v>176</x:v>
      </x:c>
      <x:c r="D4824" s="0" t="s">
        <x:v>177</x:v>
      </x:c>
      <x:c r="E4824" s="0" t="s">
        <x:v>154</x:v>
      </x:c>
      <x:c r="F4824" s="0" t="s">
        <x:v>155</x:v>
      </x:c>
      <x:c r="G4824" s="0" t="s">
        <x:v>63</x:v>
      </x:c>
      <x:c r="H4824" s="0" t="s">
        <x:v>64</x:v>
      </x:c>
      <x:c r="I4824" s="0" t="s">
        <x:v>56</x:v>
      </x:c>
      <x:c r="J4824" s="0" t="s">
        <x:v>56</x:v>
      </x:c>
      <x:c r="K4824" s="0" t="s">
        <x:v>57</x:v>
      </x:c>
      <x:c r="L4824" s="0">
        <x:v>1669</x:v>
      </x:c>
    </x:row>
    <x:row r="4825" spans="1:12">
      <x:c r="A4825" s="0" t="s">
        <x:v>2</x:v>
      </x:c>
      <x:c r="B4825" s="0" t="s">
        <x:v>4</x:v>
      </x:c>
      <x:c r="C4825" s="0" t="s">
        <x:v>176</x:v>
      </x:c>
      <x:c r="D4825" s="0" t="s">
        <x:v>177</x:v>
      </x:c>
      <x:c r="E4825" s="0" t="s">
        <x:v>154</x:v>
      </x:c>
      <x:c r="F4825" s="0" t="s">
        <x:v>155</x:v>
      </x:c>
      <x:c r="G4825" s="0" t="s">
        <x:v>63</x:v>
      </x:c>
      <x:c r="H4825" s="0" t="s">
        <x:v>64</x:v>
      </x:c>
      <x:c r="I4825" s="0" t="s">
        <x:v>58</x:v>
      </x:c>
      <x:c r="J4825" s="0" t="s">
        <x:v>58</x:v>
      </x:c>
      <x:c r="K4825" s="0" t="s">
        <x:v>57</x:v>
      </x:c>
      <x:c r="L4825" s="0">
        <x:v>1738</x:v>
      </x:c>
    </x:row>
    <x:row r="4826" spans="1:12">
      <x:c r="A4826" s="0" t="s">
        <x:v>2</x:v>
      </x:c>
      <x:c r="B4826" s="0" t="s">
        <x:v>4</x:v>
      </x:c>
      <x:c r="C4826" s="0" t="s">
        <x:v>176</x:v>
      </x:c>
      <x:c r="D4826" s="0" t="s">
        <x:v>177</x:v>
      </x:c>
      <x:c r="E4826" s="0" t="s">
        <x:v>154</x:v>
      </x:c>
      <x:c r="F4826" s="0" t="s">
        <x:v>155</x:v>
      </x:c>
      <x:c r="G4826" s="0" t="s">
        <x:v>65</x:v>
      </x:c>
      <x:c r="H4826" s="0" t="s">
        <x:v>66</x:v>
      </x:c>
      <x:c r="I4826" s="0" t="s">
        <x:v>56</x:v>
      </x:c>
      <x:c r="J4826" s="0" t="s">
        <x:v>56</x:v>
      </x:c>
      <x:c r="K4826" s="0" t="s">
        <x:v>57</x:v>
      </x:c>
      <x:c r="L4826" s="0">
        <x:v>1794</x:v>
      </x:c>
    </x:row>
    <x:row r="4827" spans="1:12">
      <x:c r="A4827" s="0" t="s">
        <x:v>2</x:v>
      </x:c>
      <x:c r="B4827" s="0" t="s">
        <x:v>4</x:v>
      </x:c>
      <x:c r="C4827" s="0" t="s">
        <x:v>176</x:v>
      </x:c>
      <x:c r="D4827" s="0" t="s">
        <x:v>177</x:v>
      </x:c>
      <x:c r="E4827" s="0" t="s">
        <x:v>154</x:v>
      </x:c>
      <x:c r="F4827" s="0" t="s">
        <x:v>155</x:v>
      </x:c>
      <x:c r="G4827" s="0" t="s">
        <x:v>65</x:v>
      </x:c>
      <x:c r="H4827" s="0" t="s">
        <x:v>66</x:v>
      </x:c>
      <x:c r="I4827" s="0" t="s">
        <x:v>58</x:v>
      </x:c>
      <x:c r="J4827" s="0" t="s">
        <x:v>58</x:v>
      </x:c>
      <x:c r="K4827" s="0" t="s">
        <x:v>57</x:v>
      </x:c>
      <x:c r="L4827" s="0">
        <x:v>1847</x:v>
      </x:c>
    </x:row>
    <x:row r="4828" spans="1:12">
      <x:c r="A4828" s="0" t="s">
        <x:v>2</x:v>
      </x:c>
      <x:c r="B4828" s="0" t="s">
        <x:v>4</x:v>
      </x:c>
      <x:c r="C4828" s="0" t="s">
        <x:v>176</x:v>
      </x:c>
      <x:c r="D4828" s="0" t="s">
        <x:v>177</x:v>
      </x:c>
      <x:c r="E4828" s="0" t="s">
        <x:v>154</x:v>
      </x:c>
      <x:c r="F4828" s="0" t="s">
        <x:v>155</x:v>
      </x:c>
      <x:c r="G4828" s="0" t="s">
        <x:v>67</x:v>
      </x:c>
      <x:c r="H4828" s="0" t="s">
        <x:v>68</x:v>
      </x:c>
      <x:c r="I4828" s="0" t="s">
        <x:v>56</x:v>
      </x:c>
      <x:c r="J4828" s="0" t="s">
        <x:v>56</x:v>
      </x:c>
      <x:c r="K4828" s="0" t="s">
        <x:v>57</x:v>
      </x:c>
      <x:c r="L4828" s="0">
        <x:v>570</x:v>
      </x:c>
    </x:row>
    <x:row r="4829" spans="1:12">
      <x:c r="A4829" s="0" t="s">
        <x:v>2</x:v>
      </x:c>
      <x:c r="B4829" s="0" t="s">
        <x:v>4</x:v>
      </x:c>
      <x:c r="C4829" s="0" t="s">
        <x:v>176</x:v>
      </x:c>
      <x:c r="D4829" s="0" t="s">
        <x:v>177</x:v>
      </x:c>
      <x:c r="E4829" s="0" t="s">
        <x:v>154</x:v>
      </x:c>
      <x:c r="F4829" s="0" t="s">
        <x:v>155</x:v>
      </x:c>
      <x:c r="G4829" s="0" t="s">
        <x:v>67</x:v>
      </x:c>
      <x:c r="H4829" s="0" t="s">
        <x:v>68</x:v>
      </x:c>
      <x:c r="I4829" s="0" t="s">
        <x:v>58</x:v>
      </x:c>
      <x:c r="J4829" s="0" t="s">
        <x:v>58</x:v>
      </x:c>
      <x:c r="K4829" s="0" t="s">
        <x:v>57</x:v>
      </x:c>
      <x:c r="L4829" s="0">
        <x:v>725</x:v>
      </x:c>
    </x:row>
    <x:row r="4830" spans="1:12">
      <x:c r="A4830" s="0" t="s">
        <x:v>2</x:v>
      </x:c>
      <x:c r="B4830" s="0" t="s">
        <x:v>4</x:v>
      </x:c>
      <x:c r="C4830" s="0" t="s">
        <x:v>176</x:v>
      </x:c>
      <x:c r="D4830" s="0" t="s">
        <x:v>177</x:v>
      </x:c>
      <x:c r="E4830" s="0" t="s">
        <x:v>154</x:v>
      </x:c>
      <x:c r="F4830" s="0" t="s">
        <x:v>155</x:v>
      </x:c>
      <x:c r="G4830" s="0" t="s">
        <x:v>69</x:v>
      </x:c>
      <x:c r="H4830" s="0" t="s">
        <x:v>70</x:v>
      </x:c>
      <x:c r="I4830" s="0" t="s">
        <x:v>56</x:v>
      </x:c>
      <x:c r="J4830" s="0" t="s">
        <x:v>56</x:v>
      </x:c>
      <x:c r="K4830" s="0" t="s">
        <x:v>57</x:v>
      </x:c>
      <x:c r="L4830" s="0">
        <x:v>303</x:v>
      </x:c>
    </x:row>
    <x:row r="4831" spans="1:12">
      <x:c r="A4831" s="0" t="s">
        <x:v>2</x:v>
      </x:c>
      <x:c r="B4831" s="0" t="s">
        <x:v>4</x:v>
      </x:c>
      <x:c r="C4831" s="0" t="s">
        <x:v>176</x:v>
      </x:c>
      <x:c r="D4831" s="0" t="s">
        <x:v>177</x:v>
      </x:c>
      <x:c r="E4831" s="0" t="s">
        <x:v>154</x:v>
      </x:c>
      <x:c r="F4831" s="0" t="s">
        <x:v>155</x:v>
      </x:c>
      <x:c r="G4831" s="0" t="s">
        <x:v>69</x:v>
      </x:c>
      <x:c r="H4831" s="0" t="s">
        <x:v>70</x:v>
      </x:c>
      <x:c r="I4831" s="0" t="s">
        <x:v>58</x:v>
      </x:c>
      <x:c r="J4831" s="0" t="s">
        <x:v>58</x:v>
      </x:c>
      <x:c r="K4831" s="0" t="s">
        <x:v>57</x:v>
      </x:c>
      <x:c r="L4831" s="0">
        <x:v>362</x:v>
      </x:c>
    </x:row>
    <x:row r="4832" spans="1:12">
      <x:c r="A4832" s="0" t="s">
        <x:v>2</x:v>
      </x:c>
      <x:c r="B4832" s="0" t="s">
        <x:v>4</x:v>
      </x:c>
      <x:c r="C4832" s="0" t="s">
        <x:v>176</x:v>
      </x:c>
      <x:c r="D4832" s="0" t="s">
        <x:v>177</x:v>
      </x:c>
      <x:c r="E4832" s="0" t="s">
        <x:v>154</x:v>
      </x:c>
      <x:c r="F4832" s="0" t="s">
        <x:v>155</x:v>
      </x:c>
      <x:c r="G4832" s="0" t="s">
        <x:v>71</x:v>
      </x:c>
      <x:c r="H4832" s="0" t="s">
        <x:v>72</x:v>
      </x:c>
      <x:c r="I4832" s="0" t="s">
        <x:v>56</x:v>
      </x:c>
      <x:c r="J4832" s="0" t="s">
        <x:v>56</x:v>
      </x:c>
      <x:c r="K4832" s="0" t="s">
        <x:v>57</x:v>
      </x:c>
      <x:c r="L4832" s="0">
        <x:v>422</x:v>
      </x:c>
    </x:row>
    <x:row r="4833" spans="1:12">
      <x:c r="A4833" s="0" t="s">
        <x:v>2</x:v>
      </x:c>
      <x:c r="B4833" s="0" t="s">
        <x:v>4</x:v>
      </x:c>
      <x:c r="C4833" s="0" t="s">
        <x:v>176</x:v>
      </x:c>
      <x:c r="D4833" s="0" t="s">
        <x:v>177</x:v>
      </x:c>
      <x:c r="E4833" s="0" t="s">
        <x:v>154</x:v>
      </x:c>
      <x:c r="F4833" s="0" t="s">
        <x:v>155</x:v>
      </x:c>
      <x:c r="G4833" s="0" t="s">
        <x:v>71</x:v>
      </x:c>
      <x:c r="H4833" s="0" t="s">
        <x:v>72</x:v>
      </x:c>
      <x:c r="I4833" s="0" t="s">
        <x:v>58</x:v>
      </x:c>
      <x:c r="J4833" s="0" t="s">
        <x:v>58</x:v>
      </x:c>
      <x:c r="K4833" s="0" t="s">
        <x:v>57</x:v>
      </x:c>
      <x:c r="L4833" s="0">
        <x:v>436</x:v>
      </x:c>
    </x:row>
    <x:row r="4834" spans="1:12">
      <x:c r="A4834" s="0" t="s">
        <x:v>2</x:v>
      </x:c>
      <x:c r="B4834" s="0" t="s">
        <x:v>4</x:v>
      </x:c>
      <x:c r="C4834" s="0" t="s">
        <x:v>176</x:v>
      </x:c>
      <x:c r="D4834" s="0" t="s">
        <x:v>177</x:v>
      </x:c>
      <x:c r="E4834" s="0" t="s">
        <x:v>154</x:v>
      </x:c>
      <x:c r="F4834" s="0" t="s">
        <x:v>155</x:v>
      </x:c>
      <x:c r="G4834" s="0" t="s">
        <x:v>73</x:v>
      </x:c>
      <x:c r="H4834" s="0" t="s">
        <x:v>74</x:v>
      </x:c>
      <x:c r="I4834" s="0" t="s">
        <x:v>56</x:v>
      </x:c>
      <x:c r="J4834" s="0" t="s">
        <x:v>56</x:v>
      </x:c>
      <x:c r="K4834" s="0" t="s">
        <x:v>57</x:v>
      </x:c>
      <x:c r="L4834" s="0">
        <x:v>67</x:v>
      </x:c>
    </x:row>
    <x:row r="4835" spans="1:12">
      <x:c r="A4835" s="0" t="s">
        <x:v>2</x:v>
      </x:c>
      <x:c r="B4835" s="0" t="s">
        <x:v>4</x:v>
      </x:c>
      <x:c r="C4835" s="0" t="s">
        <x:v>176</x:v>
      </x:c>
      <x:c r="D4835" s="0" t="s">
        <x:v>177</x:v>
      </x:c>
      <x:c r="E4835" s="0" t="s">
        <x:v>154</x:v>
      </x:c>
      <x:c r="F4835" s="0" t="s">
        <x:v>155</x:v>
      </x:c>
      <x:c r="G4835" s="0" t="s">
        <x:v>73</x:v>
      </x:c>
      <x:c r="H4835" s="0" t="s">
        <x:v>74</x:v>
      </x:c>
      <x:c r="I4835" s="0" t="s">
        <x:v>58</x:v>
      </x:c>
      <x:c r="J4835" s="0" t="s">
        <x:v>58</x:v>
      </x:c>
      <x:c r="K4835" s="0" t="s">
        <x:v>57</x:v>
      </x:c>
      <x:c r="L4835" s="0">
        <x:v>61</x:v>
      </x:c>
    </x:row>
    <x:row r="4836" spans="1:12">
      <x:c r="A4836" s="0" t="s">
        <x:v>2</x:v>
      </x:c>
      <x:c r="B4836" s="0" t="s">
        <x:v>4</x:v>
      </x:c>
      <x:c r="C4836" s="0" t="s">
        <x:v>176</x:v>
      </x:c>
      <x:c r="D4836" s="0" t="s">
        <x:v>177</x:v>
      </x:c>
      <x:c r="E4836" s="0" t="s">
        <x:v>154</x:v>
      </x:c>
      <x:c r="F4836" s="0" t="s">
        <x:v>155</x:v>
      </x:c>
      <x:c r="G4836" s="0" t="s">
        <x:v>75</x:v>
      </x:c>
      <x:c r="H4836" s="0" t="s">
        <x:v>76</x:v>
      </x:c>
      <x:c r="I4836" s="0" t="s">
        <x:v>56</x:v>
      </x:c>
      <x:c r="J4836" s="0" t="s">
        <x:v>56</x:v>
      </x:c>
      <x:c r="K4836" s="0" t="s">
        <x:v>57</x:v>
      </x:c>
      <x:c r="L4836" s="0">
        <x:v>250</x:v>
      </x:c>
    </x:row>
    <x:row r="4837" spans="1:12">
      <x:c r="A4837" s="0" t="s">
        <x:v>2</x:v>
      </x:c>
      <x:c r="B4837" s="0" t="s">
        <x:v>4</x:v>
      </x:c>
      <x:c r="C4837" s="0" t="s">
        <x:v>176</x:v>
      </x:c>
      <x:c r="D4837" s="0" t="s">
        <x:v>177</x:v>
      </x:c>
      <x:c r="E4837" s="0" t="s">
        <x:v>154</x:v>
      </x:c>
      <x:c r="F4837" s="0" t="s">
        <x:v>155</x:v>
      </x:c>
      <x:c r="G4837" s="0" t="s">
        <x:v>75</x:v>
      </x:c>
      <x:c r="H4837" s="0" t="s">
        <x:v>76</x:v>
      </x:c>
      <x:c r="I4837" s="0" t="s">
        <x:v>58</x:v>
      </x:c>
      <x:c r="J4837" s="0" t="s">
        <x:v>58</x:v>
      </x:c>
      <x:c r="K4837" s="0" t="s">
        <x:v>57</x:v>
      </x:c>
      <x:c r="L4837" s="0">
        <x:v>302</x:v>
      </x:c>
    </x:row>
    <x:row r="4838" spans="1:12">
      <x:c r="A4838" s="0" t="s">
        <x:v>2</x:v>
      </x:c>
      <x:c r="B4838" s="0" t="s">
        <x:v>4</x:v>
      </x:c>
      <x:c r="C4838" s="0" t="s">
        <x:v>176</x:v>
      </x:c>
      <x:c r="D4838" s="0" t="s">
        <x:v>177</x:v>
      </x:c>
      <x:c r="E4838" s="0" t="s">
        <x:v>154</x:v>
      </x:c>
      <x:c r="F4838" s="0" t="s">
        <x:v>155</x:v>
      </x:c>
      <x:c r="G4838" s="0" t="s">
        <x:v>77</x:v>
      </x:c>
      <x:c r="H4838" s="0" t="s">
        <x:v>78</x:v>
      </x:c>
      <x:c r="I4838" s="0" t="s">
        <x:v>56</x:v>
      </x:c>
      <x:c r="J4838" s="0" t="s">
        <x:v>56</x:v>
      </x:c>
      <x:c r="K4838" s="0" t="s">
        <x:v>57</x:v>
      </x:c>
      <x:c r="L4838" s="0">
        <x:v>896</x:v>
      </x:c>
    </x:row>
    <x:row r="4839" spans="1:12">
      <x:c r="A4839" s="0" t="s">
        <x:v>2</x:v>
      </x:c>
      <x:c r="B4839" s="0" t="s">
        <x:v>4</x:v>
      </x:c>
      <x:c r="C4839" s="0" t="s">
        <x:v>176</x:v>
      </x:c>
      <x:c r="D4839" s="0" t="s">
        <x:v>177</x:v>
      </x:c>
      <x:c r="E4839" s="0" t="s">
        <x:v>154</x:v>
      </x:c>
      <x:c r="F4839" s="0" t="s">
        <x:v>155</x:v>
      </x:c>
      <x:c r="G4839" s="0" t="s">
        <x:v>77</x:v>
      </x:c>
      <x:c r="H4839" s="0" t="s">
        <x:v>78</x:v>
      </x:c>
      <x:c r="I4839" s="0" t="s">
        <x:v>58</x:v>
      </x:c>
      <x:c r="J4839" s="0" t="s">
        <x:v>58</x:v>
      </x:c>
      <x:c r="K4839" s="0" t="s">
        <x:v>57</x:v>
      </x:c>
      <x:c r="L4839" s="0">
        <x:v>951</x:v>
      </x:c>
    </x:row>
    <x:row r="4840" spans="1:12">
      <x:c r="A4840" s="0" t="s">
        <x:v>2</x:v>
      </x:c>
      <x:c r="B4840" s="0" t="s">
        <x:v>4</x:v>
      </x:c>
      <x:c r="C4840" s="0" t="s">
        <x:v>176</x:v>
      </x:c>
      <x:c r="D4840" s="0" t="s">
        <x:v>177</x:v>
      </x:c>
      <x:c r="E4840" s="0" t="s">
        <x:v>154</x:v>
      </x:c>
      <x:c r="F4840" s="0" t="s">
        <x:v>155</x:v>
      </x:c>
      <x:c r="G4840" s="0" t="s">
        <x:v>79</x:v>
      </x:c>
      <x:c r="H4840" s="0" t="s">
        <x:v>80</x:v>
      </x:c>
      <x:c r="I4840" s="0" t="s">
        <x:v>56</x:v>
      </x:c>
      <x:c r="J4840" s="0" t="s">
        <x:v>56</x:v>
      </x:c>
      <x:c r="K4840" s="0" t="s">
        <x:v>57</x:v>
      </x:c>
      <x:c r="L4840" s="0">
        <x:v>2998</x:v>
      </x:c>
    </x:row>
    <x:row r="4841" spans="1:12">
      <x:c r="A4841" s="0" t="s">
        <x:v>2</x:v>
      </x:c>
      <x:c r="B4841" s="0" t="s">
        <x:v>4</x:v>
      </x:c>
      <x:c r="C4841" s="0" t="s">
        <x:v>176</x:v>
      </x:c>
      <x:c r="D4841" s="0" t="s">
        <x:v>177</x:v>
      </x:c>
      <x:c r="E4841" s="0" t="s">
        <x:v>154</x:v>
      </x:c>
      <x:c r="F4841" s="0" t="s">
        <x:v>155</x:v>
      </x:c>
      <x:c r="G4841" s="0" t="s">
        <x:v>79</x:v>
      </x:c>
      <x:c r="H4841" s="0" t="s">
        <x:v>80</x:v>
      </x:c>
      <x:c r="I4841" s="0" t="s">
        <x:v>58</x:v>
      </x:c>
      <x:c r="J4841" s="0" t="s">
        <x:v>58</x:v>
      </x:c>
      <x:c r="K4841" s="0" t="s">
        <x:v>57</x:v>
      </x:c>
      <x:c r="L4841" s="0">
        <x:v>2820</x:v>
      </x:c>
    </x:row>
    <x:row r="4842" spans="1:12">
      <x:c r="A4842" s="0" t="s">
        <x:v>2</x:v>
      </x:c>
      <x:c r="B4842" s="0" t="s">
        <x:v>4</x:v>
      </x:c>
      <x:c r="C4842" s="0" t="s">
        <x:v>176</x:v>
      </x:c>
      <x:c r="D4842" s="0" t="s">
        <x:v>177</x:v>
      </x:c>
      <x:c r="E4842" s="0" t="s">
        <x:v>154</x:v>
      </x:c>
      <x:c r="F4842" s="0" t="s">
        <x:v>155</x:v>
      </x:c>
      <x:c r="G4842" s="0" t="s">
        <x:v>81</x:v>
      </x:c>
      <x:c r="H4842" s="0" t="s">
        <x:v>82</x:v>
      </x:c>
      <x:c r="I4842" s="0" t="s">
        <x:v>56</x:v>
      </x:c>
      <x:c r="J4842" s="0" t="s">
        <x:v>56</x:v>
      </x:c>
      <x:c r="K4842" s="0" t="s">
        <x:v>57</x:v>
      </x:c>
      <x:c r="L4842" s="0">
        <x:v>857</x:v>
      </x:c>
    </x:row>
    <x:row r="4843" spans="1:12">
      <x:c r="A4843" s="0" t="s">
        <x:v>2</x:v>
      </x:c>
      <x:c r="B4843" s="0" t="s">
        <x:v>4</x:v>
      </x:c>
      <x:c r="C4843" s="0" t="s">
        <x:v>176</x:v>
      </x:c>
      <x:c r="D4843" s="0" t="s">
        <x:v>177</x:v>
      </x:c>
      <x:c r="E4843" s="0" t="s">
        <x:v>154</x:v>
      </x:c>
      <x:c r="F4843" s="0" t="s">
        <x:v>155</x:v>
      </x:c>
      <x:c r="G4843" s="0" t="s">
        <x:v>81</x:v>
      </x:c>
      <x:c r="H4843" s="0" t="s">
        <x:v>82</x:v>
      </x:c>
      <x:c r="I4843" s="0" t="s">
        <x:v>58</x:v>
      </x:c>
      <x:c r="J4843" s="0" t="s">
        <x:v>58</x:v>
      </x:c>
      <x:c r="K4843" s="0" t="s">
        <x:v>57</x:v>
      </x:c>
      <x:c r="L4843" s="0">
        <x:v>840</x:v>
      </x:c>
    </x:row>
    <x:row r="4844" spans="1:12">
      <x:c r="A4844" s="0" t="s">
        <x:v>2</x:v>
      </x:c>
      <x:c r="B4844" s="0" t="s">
        <x:v>4</x:v>
      </x:c>
      <x:c r="C4844" s="0" t="s">
        <x:v>176</x:v>
      </x:c>
      <x:c r="D4844" s="0" t="s">
        <x:v>177</x:v>
      </x:c>
      <x:c r="E4844" s="0" t="s">
        <x:v>154</x:v>
      </x:c>
      <x:c r="F4844" s="0" t="s">
        <x:v>155</x:v>
      </x:c>
      <x:c r="G4844" s="0" t="s">
        <x:v>83</x:v>
      </x:c>
      <x:c r="H4844" s="0" t="s">
        <x:v>84</x:v>
      </x:c>
      <x:c r="I4844" s="0" t="s">
        <x:v>56</x:v>
      </x:c>
      <x:c r="J4844" s="0" t="s">
        <x:v>56</x:v>
      </x:c>
      <x:c r="K4844" s="0" t="s">
        <x:v>57</x:v>
      </x:c>
      <x:c r="L4844" s="0">
        <x:v>206</x:v>
      </x:c>
    </x:row>
    <x:row r="4845" spans="1:12">
      <x:c r="A4845" s="0" t="s">
        <x:v>2</x:v>
      </x:c>
      <x:c r="B4845" s="0" t="s">
        <x:v>4</x:v>
      </x:c>
      <x:c r="C4845" s="0" t="s">
        <x:v>176</x:v>
      </x:c>
      <x:c r="D4845" s="0" t="s">
        <x:v>177</x:v>
      </x:c>
      <x:c r="E4845" s="0" t="s">
        <x:v>154</x:v>
      </x:c>
      <x:c r="F4845" s="0" t="s">
        <x:v>155</x:v>
      </x:c>
      <x:c r="G4845" s="0" t="s">
        <x:v>83</x:v>
      </x:c>
      <x:c r="H4845" s="0" t="s">
        <x:v>84</x:v>
      </x:c>
      <x:c r="I4845" s="0" t="s">
        <x:v>58</x:v>
      </x:c>
      <x:c r="J4845" s="0" t="s">
        <x:v>58</x:v>
      </x:c>
      <x:c r="K4845" s="0" t="s">
        <x:v>57</x:v>
      </x:c>
      <x:c r="L4845" s="0">
        <x:v>192</x:v>
      </x:c>
    </x:row>
    <x:row r="4846" spans="1:12">
      <x:c r="A4846" s="0" t="s">
        <x:v>2</x:v>
      </x:c>
      <x:c r="B4846" s="0" t="s">
        <x:v>4</x:v>
      </x:c>
      <x:c r="C4846" s="0" t="s">
        <x:v>176</x:v>
      </x:c>
      <x:c r="D4846" s="0" t="s">
        <x:v>177</x:v>
      </x:c>
      <x:c r="E4846" s="0" t="s">
        <x:v>154</x:v>
      </x:c>
      <x:c r="F4846" s="0" t="s">
        <x:v>155</x:v>
      </x:c>
      <x:c r="G4846" s="0" t="s">
        <x:v>85</x:v>
      </x:c>
      <x:c r="H4846" s="0" t="s">
        <x:v>86</x:v>
      </x:c>
      <x:c r="I4846" s="0" t="s">
        <x:v>56</x:v>
      </x:c>
      <x:c r="J4846" s="0" t="s">
        <x:v>56</x:v>
      </x:c>
      <x:c r="K4846" s="0" t="s">
        <x:v>57</x:v>
      </x:c>
      <x:c r="L4846" s="0">
        <x:v>67</x:v>
      </x:c>
    </x:row>
    <x:row r="4847" spans="1:12">
      <x:c r="A4847" s="0" t="s">
        <x:v>2</x:v>
      </x:c>
      <x:c r="B4847" s="0" t="s">
        <x:v>4</x:v>
      </x:c>
      <x:c r="C4847" s="0" t="s">
        <x:v>176</x:v>
      </x:c>
      <x:c r="D4847" s="0" t="s">
        <x:v>177</x:v>
      </x:c>
      <x:c r="E4847" s="0" t="s">
        <x:v>154</x:v>
      </x:c>
      <x:c r="F4847" s="0" t="s">
        <x:v>155</x:v>
      </x:c>
      <x:c r="G4847" s="0" t="s">
        <x:v>85</x:v>
      </x:c>
      <x:c r="H4847" s="0" t="s">
        <x:v>86</x:v>
      </x:c>
      <x:c r="I4847" s="0" t="s">
        <x:v>58</x:v>
      </x:c>
      <x:c r="J4847" s="0" t="s">
        <x:v>58</x:v>
      </x:c>
      <x:c r="K4847" s="0" t="s">
        <x:v>57</x:v>
      </x:c>
      <x:c r="L4847" s="0">
        <x:v>77</x:v>
      </x:c>
    </x:row>
    <x:row r="4848" spans="1:12">
      <x:c r="A4848" s="0" t="s">
        <x:v>2</x:v>
      </x:c>
      <x:c r="B4848" s="0" t="s">
        <x:v>4</x:v>
      </x:c>
      <x:c r="C4848" s="0" t="s">
        <x:v>176</x:v>
      </x:c>
      <x:c r="D4848" s="0" t="s">
        <x:v>177</x:v>
      </x:c>
      <x:c r="E4848" s="0" t="s">
        <x:v>154</x:v>
      </x:c>
      <x:c r="F4848" s="0" t="s">
        <x:v>155</x:v>
      </x:c>
      <x:c r="G4848" s="0" t="s">
        <x:v>87</x:v>
      </x:c>
      <x:c r="H4848" s="0" t="s">
        <x:v>88</x:v>
      </x:c>
      <x:c r="I4848" s="0" t="s">
        <x:v>56</x:v>
      </x:c>
      <x:c r="J4848" s="0" t="s">
        <x:v>56</x:v>
      </x:c>
      <x:c r="K4848" s="0" t="s">
        <x:v>57</x:v>
      </x:c>
      <x:c r="L4848" s="0">
        <x:v>29</x:v>
      </x:c>
    </x:row>
    <x:row r="4849" spans="1:12">
      <x:c r="A4849" s="0" t="s">
        <x:v>2</x:v>
      </x:c>
      <x:c r="B4849" s="0" t="s">
        <x:v>4</x:v>
      </x:c>
      <x:c r="C4849" s="0" t="s">
        <x:v>176</x:v>
      </x:c>
      <x:c r="D4849" s="0" t="s">
        <x:v>177</x:v>
      </x:c>
      <x:c r="E4849" s="0" t="s">
        <x:v>154</x:v>
      </x:c>
      <x:c r="F4849" s="0" t="s">
        <x:v>155</x:v>
      </x:c>
      <x:c r="G4849" s="0" t="s">
        <x:v>87</x:v>
      </x:c>
      <x:c r="H4849" s="0" t="s">
        <x:v>88</x:v>
      </x:c>
      <x:c r="I4849" s="0" t="s">
        <x:v>58</x:v>
      </x:c>
      <x:c r="J4849" s="0" t="s">
        <x:v>58</x:v>
      </x:c>
      <x:c r="K4849" s="0" t="s">
        <x:v>57</x:v>
      </x:c>
      <x:c r="L4849" s="0">
        <x:v>14</x:v>
      </x:c>
    </x:row>
    <x:row r="4850" spans="1:12">
      <x:c r="A4850" s="0" t="s">
        <x:v>2</x:v>
      </x:c>
      <x:c r="B4850" s="0" t="s">
        <x:v>4</x:v>
      </x:c>
      <x:c r="C4850" s="0" t="s">
        <x:v>176</x:v>
      </x:c>
      <x:c r="D4850" s="0" t="s">
        <x:v>177</x:v>
      </x:c>
      <x:c r="E4850" s="0" t="s">
        <x:v>154</x:v>
      </x:c>
      <x:c r="F4850" s="0" t="s">
        <x:v>155</x:v>
      </x:c>
      <x:c r="G4850" s="0" t="s">
        <x:v>89</x:v>
      </x:c>
      <x:c r="H4850" s="0" t="s">
        <x:v>90</x:v>
      </x:c>
      <x:c r="I4850" s="0" t="s">
        <x:v>56</x:v>
      </x:c>
      <x:c r="J4850" s="0" t="s">
        <x:v>56</x:v>
      </x:c>
      <x:c r="K4850" s="0" t="s">
        <x:v>57</x:v>
      </x:c>
      <x:c r="L4850" s="0">
        <x:v>605</x:v>
      </x:c>
    </x:row>
    <x:row r="4851" spans="1:12">
      <x:c r="A4851" s="0" t="s">
        <x:v>2</x:v>
      </x:c>
      <x:c r="B4851" s="0" t="s">
        <x:v>4</x:v>
      </x:c>
      <x:c r="C4851" s="0" t="s">
        <x:v>176</x:v>
      </x:c>
      <x:c r="D4851" s="0" t="s">
        <x:v>177</x:v>
      </x:c>
      <x:c r="E4851" s="0" t="s">
        <x:v>154</x:v>
      </x:c>
      <x:c r="F4851" s="0" t="s">
        <x:v>155</x:v>
      </x:c>
      <x:c r="G4851" s="0" t="s">
        <x:v>89</x:v>
      </x:c>
      <x:c r="H4851" s="0" t="s">
        <x:v>90</x:v>
      </x:c>
      <x:c r="I4851" s="0" t="s">
        <x:v>58</x:v>
      </x:c>
      <x:c r="J4851" s="0" t="s">
        <x:v>58</x:v>
      </x:c>
      <x:c r="K4851" s="0" t="s">
        <x:v>57</x:v>
      </x:c>
      <x:c r="L4851" s="0">
        <x:v>608</x:v>
      </x:c>
    </x:row>
    <x:row r="4852" spans="1:12">
      <x:c r="A4852" s="0" t="s">
        <x:v>2</x:v>
      </x:c>
      <x:c r="B4852" s="0" t="s">
        <x:v>4</x:v>
      </x:c>
      <x:c r="C4852" s="0" t="s">
        <x:v>176</x:v>
      </x:c>
      <x:c r="D4852" s="0" t="s">
        <x:v>177</x:v>
      </x:c>
      <x:c r="E4852" s="0" t="s">
        <x:v>154</x:v>
      </x:c>
      <x:c r="F4852" s="0" t="s">
        <x:v>155</x:v>
      </x:c>
      <x:c r="G4852" s="0" t="s">
        <x:v>91</x:v>
      </x:c>
      <x:c r="H4852" s="0" t="s">
        <x:v>92</x:v>
      </x:c>
      <x:c r="I4852" s="0" t="s">
        <x:v>56</x:v>
      </x:c>
      <x:c r="J4852" s="0" t="s">
        <x:v>56</x:v>
      </x:c>
      <x:c r="K4852" s="0" t="s">
        <x:v>57</x:v>
      </x:c>
      <x:c r="L4852" s="0">
        <x:v>2039</x:v>
      </x:c>
    </x:row>
    <x:row r="4853" spans="1:12">
      <x:c r="A4853" s="0" t="s">
        <x:v>2</x:v>
      </x:c>
      <x:c r="B4853" s="0" t="s">
        <x:v>4</x:v>
      </x:c>
      <x:c r="C4853" s="0" t="s">
        <x:v>176</x:v>
      </x:c>
      <x:c r="D4853" s="0" t="s">
        <x:v>177</x:v>
      </x:c>
      <x:c r="E4853" s="0" t="s">
        <x:v>154</x:v>
      </x:c>
      <x:c r="F4853" s="0" t="s">
        <x:v>155</x:v>
      </x:c>
      <x:c r="G4853" s="0" t="s">
        <x:v>91</x:v>
      </x:c>
      <x:c r="H4853" s="0" t="s">
        <x:v>92</x:v>
      </x:c>
      <x:c r="I4853" s="0" t="s">
        <x:v>58</x:v>
      </x:c>
      <x:c r="J4853" s="0" t="s">
        <x:v>58</x:v>
      </x:c>
      <x:c r="K4853" s="0" t="s">
        <x:v>57</x:v>
      </x:c>
      <x:c r="L4853" s="0">
        <x:v>2195</x:v>
      </x:c>
    </x:row>
    <x:row r="4854" spans="1:12">
      <x:c r="A4854" s="0" t="s">
        <x:v>2</x:v>
      </x:c>
      <x:c r="B4854" s="0" t="s">
        <x:v>4</x:v>
      </x:c>
      <x:c r="C4854" s="0" t="s">
        <x:v>176</x:v>
      </x:c>
      <x:c r="D4854" s="0" t="s">
        <x:v>177</x:v>
      </x:c>
      <x:c r="E4854" s="0" t="s">
        <x:v>154</x:v>
      </x:c>
      <x:c r="F4854" s="0" t="s">
        <x:v>155</x:v>
      </x:c>
      <x:c r="G4854" s="0" t="s">
        <x:v>93</x:v>
      </x:c>
      <x:c r="H4854" s="0" t="s">
        <x:v>94</x:v>
      </x:c>
      <x:c r="I4854" s="0" t="s">
        <x:v>56</x:v>
      </x:c>
      <x:c r="J4854" s="0" t="s">
        <x:v>56</x:v>
      </x:c>
      <x:c r="K4854" s="0" t="s">
        <x:v>57</x:v>
      </x:c>
      <x:c r="L4854" s="0">
        <x:v>767</x:v>
      </x:c>
    </x:row>
    <x:row r="4855" spans="1:12">
      <x:c r="A4855" s="0" t="s">
        <x:v>2</x:v>
      </x:c>
      <x:c r="B4855" s="0" t="s">
        <x:v>4</x:v>
      </x:c>
      <x:c r="C4855" s="0" t="s">
        <x:v>176</x:v>
      </x:c>
      <x:c r="D4855" s="0" t="s">
        <x:v>177</x:v>
      </x:c>
      <x:c r="E4855" s="0" t="s">
        <x:v>154</x:v>
      </x:c>
      <x:c r="F4855" s="0" t="s">
        <x:v>155</x:v>
      </x:c>
      <x:c r="G4855" s="0" t="s">
        <x:v>93</x:v>
      </x:c>
      <x:c r="H4855" s="0" t="s">
        <x:v>94</x:v>
      </x:c>
      <x:c r="I4855" s="0" t="s">
        <x:v>58</x:v>
      </x:c>
      <x:c r="J4855" s="0" t="s">
        <x:v>58</x:v>
      </x:c>
      <x:c r="K4855" s="0" t="s">
        <x:v>57</x:v>
      </x:c>
      <x:c r="L4855" s="0">
        <x:v>890</x:v>
      </x:c>
    </x:row>
    <x:row r="4856" spans="1:12">
      <x:c r="A4856" s="0" t="s">
        <x:v>2</x:v>
      </x:c>
      <x:c r="B4856" s="0" t="s">
        <x:v>4</x:v>
      </x:c>
      <x:c r="C4856" s="0" t="s">
        <x:v>176</x:v>
      </x:c>
      <x:c r="D4856" s="0" t="s">
        <x:v>177</x:v>
      </x:c>
      <x:c r="E4856" s="0" t="s">
        <x:v>154</x:v>
      </x:c>
      <x:c r="F4856" s="0" t="s">
        <x:v>155</x:v>
      </x:c>
      <x:c r="G4856" s="0" t="s">
        <x:v>95</x:v>
      </x:c>
      <x:c r="H4856" s="0" t="s">
        <x:v>96</x:v>
      </x:c>
      <x:c r="I4856" s="0" t="s">
        <x:v>56</x:v>
      </x:c>
      <x:c r="J4856" s="0" t="s">
        <x:v>56</x:v>
      </x:c>
      <x:c r="K4856" s="0" t="s">
        <x:v>57</x:v>
      </x:c>
      <x:c r="L4856" s="0">
        <x:v>2573</x:v>
      </x:c>
    </x:row>
    <x:row r="4857" spans="1:12">
      <x:c r="A4857" s="0" t="s">
        <x:v>2</x:v>
      </x:c>
      <x:c r="B4857" s="0" t="s">
        <x:v>4</x:v>
      </x:c>
      <x:c r="C4857" s="0" t="s">
        <x:v>176</x:v>
      </x:c>
      <x:c r="D4857" s="0" t="s">
        <x:v>177</x:v>
      </x:c>
      <x:c r="E4857" s="0" t="s">
        <x:v>154</x:v>
      </x:c>
      <x:c r="F4857" s="0" t="s">
        <x:v>155</x:v>
      </x:c>
      <x:c r="G4857" s="0" t="s">
        <x:v>95</x:v>
      </x:c>
      <x:c r="H4857" s="0" t="s">
        <x:v>96</x:v>
      </x:c>
      <x:c r="I4857" s="0" t="s">
        <x:v>58</x:v>
      </x:c>
      <x:c r="J4857" s="0" t="s">
        <x:v>58</x:v>
      </x:c>
      <x:c r="K4857" s="0" t="s">
        <x:v>57</x:v>
      </x:c>
      <x:c r="L4857" s="0">
        <x:v>2386</x:v>
      </x:c>
    </x:row>
    <x:row r="4858" spans="1:12">
      <x:c r="A4858" s="0" t="s">
        <x:v>2</x:v>
      </x:c>
      <x:c r="B4858" s="0" t="s">
        <x:v>4</x:v>
      </x:c>
      <x:c r="C4858" s="0" t="s">
        <x:v>176</x:v>
      </x:c>
      <x:c r="D4858" s="0" t="s">
        <x:v>177</x:v>
      </x:c>
      <x:c r="E4858" s="0" t="s">
        <x:v>154</x:v>
      </x:c>
      <x:c r="F4858" s="0" t="s">
        <x:v>155</x:v>
      </x:c>
      <x:c r="G4858" s="0" t="s">
        <x:v>97</x:v>
      </x:c>
      <x:c r="H4858" s="0" t="s">
        <x:v>98</x:v>
      </x:c>
      <x:c r="I4858" s="0" t="s">
        <x:v>56</x:v>
      </x:c>
      <x:c r="J4858" s="0" t="s">
        <x:v>56</x:v>
      </x:c>
      <x:c r="K4858" s="0" t="s">
        <x:v>57</x:v>
      </x:c>
      <x:c r="L4858" s="0">
        <x:v>373</x:v>
      </x:c>
    </x:row>
    <x:row r="4859" spans="1:12">
      <x:c r="A4859" s="0" t="s">
        <x:v>2</x:v>
      </x:c>
      <x:c r="B4859" s="0" t="s">
        <x:v>4</x:v>
      </x:c>
      <x:c r="C4859" s="0" t="s">
        <x:v>176</x:v>
      </x:c>
      <x:c r="D4859" s="0" t="s">
        <x:v>177</x:v>
      </x:c>
      <x:c r="E4859" s="0" t="s">
        <x:v>154</x:v>
      </x:c>
      <x:c r="F4859" s="0" t="s">
        <x:v>155</x:v>
      </x:c>
      <x:c r="G4859" s="0" t="s">
        <x:v>97</x:v>
      </x:c>
      <x:c r="H4859" s="0" t="s">
        <x:v>98</x:v>
      </x:c>
      <x:c r="I4859" s="0" t="s">
        <x:v>58</x:v>
      </x:c>
      <x:c r="J4859" s="0" t="s">
        <x:v>58</x:v>
      </x:c>
      <x:c r="K4859" s="0" t="s">
        <x:v>57</x:v>
      </x:c>
      <x:c r="L4859" s="0">
        <x:v>485</x:v>
      </x:c>
    </x:row>
    <x:row r="4860" spans="1:12">
      <x:c r="A4860" s="0" t="s">
        <x:v>2</x:v>
      </x:c>
      <x:c r="B4860" s="0" t="s">
        <x:v>4</x:v>
      </x:c>
      <x:c r="C4860" s="0" t="s">
        <x:v>176</x:v>
      </x:c>
      <x:c r="D4860" s="0" t="s">
        <x:v>177</x:v>
      </x:c>
      <x:c r="E4860" s="0" t="s">
        <x:v>154</x:v>
      </x:c>
      <x:c r="F4860" s="0" t="s">
        <x:v>155</x:v>
      </x:c>
      <x:c r="G4860" s="0" t="s">
        <x:v>99</x:v>
      </x:c>
      <x:c r="H4860" s="0" t="s">
        <x:v>100</x:v>
      </x:c>
      <x:c r="I4860" s="0" t="s">
        <x:v>56</x:v>
      </x:c>
      <x:c r="J4860" s="0" t="s">
        <x:v>56</x:v>
      </x:c>
      <x:c r="K4860" s="0" t="s">
        <x:v>57</x:v>
      </x:c>
      <x:c r="L4860" s="0">
        <x:v>1010</x:v>
      </x:c>
    </x:row>
    <x:row r="4861" spans="1:12">
      <x:c r="A4861" s="0" t="s">
        <x:v>2</x:v>
      </x:c>
      <x:c r="B4861" s="0" t="s">
        <x:v>4</x:v>
      </x:c>
      <x:c r="C4861" s="0" t="s">
        <x:v>176</x:v>
      </x:c>
      <x:c r="D4861" s="0" t="s">
        <x:v>177</x:v>
      </x:c>
      <x:c r="E4861" s="0" t="s">
        <x:v>154</x:v>
      </x:c>
      <x:c r="F4861" s="0" t="s">
        <x:v>155</x:v>
      </x:c>
      <x:c r="G4861" s="0" t="s">
        <x:v>99</x:v>
      </x:c>
      <x:c r="H4861" s="0" t="s">
        <x:v>100</x:v>
      </x:c>
      <x:c r="I4861" s="0" t="s">
        <x:v>58</x:v>
      </x:c>
      <x:c r="J4861" s="0" t="s">
        <x:v>58</x:v>
      </x:c>
      <x:c r="K4861" s="0" t="s">
        <x:v>57</x:v>
      </x:c>
      <x:c r="L4861" s="0">
        <x:v>924</x:v>
      </x:c>
    </x:row>
    <x:row r="4862" spans="1:12">
      <x:c r="A4862" s="0" t="s">
        <x:v>2</x:v>
      </x:c>
      <x:c r="B4862" s="0" t="s">
        <x:v>4</x:v>
      </x:c>
      <x:c r="C4862" s="0" t="s">
        <x:v>176</x:v>
      </x:c>
      <x:c r="D4862" s="0" t="s">
        <x:v>177</x:v>
      </x:c>
      <x:c r="E4862" s="0" t="s">
        <x:v>154</x:v>
      </x:c>
      <x:c r="F4862" s="0" t="s">
        <x:v>155</x:v>
      </x:c>
      <x:c r="G4862" s="0" t="s">
        <x:v>101</x:v>
      </x:c>
      <x:c r="H4862" s="0" t="s">
        <x:v>102</x:v>
      </x:c>
      <x:c r="I4862" s="0" t="s">
        <x:v>56</x:v>
      </x:c>
      <x:c r="J4862" s="0" t="s">
        <x:v>56</x:v>
      </x:c>
      <x:c r="K4862" s="0" t="s">
        <x:v>57</x:v>
      </x:c>
      <x:c r="L4862" s="0">
        <x:v>59</x:v>
      </x:c>
    </x:row>
    <x:row r="4863" spans="1:12">
      <x:c r="A4863" s="0" t="s">
        <x:v>2</x:v>
      </x:c>
      <x:c r="B4863" s="0" t="s">
        <x:v>4</x:v>
      </x:c>
      <x:c r="C4863" s="0" t="s">
        <x:v>176</x:v>
      </x:c>
      <x:c r="D4863" s="0" t="s">
        <x:v>177</x:v>
      </x:c>
      <x:c r="E4863" s="0" t="s">
        <x:v>154</x:v>
      </x:c>
      <x:c r="F4863" s="0" t="s">
        <x:v>155</x:v>
      </x:c>
      <x:c r="G4863" s="0" t="s">
        <x:v>101</x:v>
      </x:c>
      <x:c r="H4863" s="0" t="s">
        <x:v>102</x:v>
      </x:c>
      <x:c r="I4863" s="0" t="s">
        <x:v>58</x:v>
      </x:c>
      <x:c r="J4863" s="0" t="s">
        <x:v>58</x:v>
      </x:c>
      <x:c r="K4863" s="0" t="s">
        <x:v>57</x:v>
      </x:c>
      <x:c r="L4863" s="0">
        <x:v>39</x:v>
      </x:c>
    </x:row>
    <x:row r="4864" spans="1:12">
      <x:c r="A4864" s="0" t="s">
        <x:v>2</x:v>
      </x:c>
      <x:c r="B4864" s="0" t="s">
        <x:v>4</x:v>
      </x:c>
      <x:c r="C4864" s="0" t="s">
        <x:v>176</x:v>
      </x:c>
      <x:c r="D4864" s="0" t="s">
        <x:v>177</x:v>
      </x:c>
      <x:c r="E4864" s="0" t="s">
        <x:v>154</x:v>
      </x:c>
      <x:c r="F4864" s="0" t="s">
        <x:v>155</x:v>
      </x:c>
      <x:c r="G4864" s="0" t="s">
        <x:v>103</x:v>
      </x:c>
      <x:c r="H4864" s="0" t="s">
        <x:v>104</x:v>
      </x:c>
      <x:c r="I4864" s="0" t="s">
        <x:v>56</x:v>
      </x:c>
      <x:c r="J4864" s="0" t="s">
        <x:v>56</x:v>
      </x:c>
      <x:c r="K4864" s="0" t="s">
        <x:v>57</x:v>
      </x:c>
      <x:c r="L4864" s="0">
        <x:v>277</x:v>
      </x:c>
    </x:row>
    <x:row r="4865" spans="1:12">
      <x:c r="A4865" s="0" t="s">
        <x:v>2</x:v>
      </x:c>
      <x:c r="B4865" s="0" t="s">
        <x:v>4</x:v>
      </x:c>
      <x:c r="C4865" s="0" t="s">
        <x:v>176</x:v>
      </x:c>
      <x:c r="D4865" s="0" t="s">
        <x:v>177</x:v>
      </x:c>
      <x:c r="E4865" s="0" t="s">
        <x:v>154</x:v>
      </x:c>
      <x:c r="F4865" s="0" t="s">
        <x:v>155</x:v>
      </x:c>
      <x:c r="G4865" s="0" t="s">
        <x:v>103</x:v>
      </x:c>
      <x:c r="H4865" s="0" t="s">
        <x:v>104</x:v>
      </x:c>
      <x:c r="I4865" s="0" t="s">
        <x:v>58</x:v>
      </x:c>
      <x:c r="J4865" s="0" t="s">
        <x:v>58</x:v>
      </x:c>
      <x:c r="K4865" s="0" t="s">
        <x:v>57</x:v>
      </x:c>
      <x:c r="L4865" s="0">
        <x:v>222</x:v>
      </x:c>
    </x:row>
    <x:row r="4866" spans="1:12">
      <x:c r="A4866" s="0" t="s">
        <x:v>2</x:v>
      </x:c>
      <x:c r="B4866" s="0" t="s">
        <x:v>4</x:v>
      </x:c>
      <x:c r="C4866" s="0" t="s">
        <x:v>176</x:v>
      </x:c>
      <x:c r="D4866" s="0" t="s">
        <x:v>177</x:v>
      </x:c>
      <x:c r="E4866" s="0" t="s">
        <x:v>154</x:v>
      </x:c>
      <x:c r="F4866" s="0" t="s">
        <x:v>155</x:v>
      </x:c>
      <x:c r="G4866" s="0" t="s">
        <x:v>105</x:v>
      </x:c>
      <x:c r="H4866" s="0" t="s">
        <x:v>106</x:v>
      </x:c>
      <x:c r="I4866" s="0" t="s">
        <x:v>56</x:v>
      </x:c>
      <x:c r="J4866" s="0" t="s">
        <x:v>56</x:v>
      </x:c>
      <x:c r="K4866" s="0" t="s">
        <x:v>57</x:v>
      </x:c>
      <x:c r="L4866" s="0">
        <x:v>1829</x:v>
      </x:c>
    </x:row>
    <x:row r="4867" spans="1:12">
      <x:c r="A4867" s="0" t="s">
        <x:v>2</x:v>
      </x:c>
      <x:c r="B4867" s="0" t="s">
        <x:v>4</x:v>
      </x:c>
      <x:c r="C4867" s="0" t="s">
        <x:v>176</x:v>
      </x:c>
      <x:c r="D4867" s="0" t="s">
        <x:v>177</x:v>
      </x:c>
      <x:c r="E4867" s="0" t="s">
        <x:v>154</x:v>
      </x:c>
      <x:c r="F4867" s="0" t="s">
        <x:v>155</x:v>
      </x:c>
      <x:c r="G4867" s="0" t="s">
        <x:v>105</x:v>
      </x:c>
      <x:c r="H4867" s="0" t="s">
        <x:v>106</x:v>
      </x:c>
      <x:c r="I4867" s="0" t="s">
        <x:v>58</x:v>
      </x:c>
      <x:c r="J4867" s="0" t="s">
        <x:v>58</x:v>
      </x:c>
      <x:c r="K4867" s="0" t="s">
        <x:v>57</x:v>
      </x:c>
      <x:c r="L4867" s="0">
        <x:v>1898</x:v>
      </x:c>
    </x:row>
    <x:row r="4868" spans="1:12">
      <x:c r="A4868" s="0" t="s">
        <x:v>2</x:v>
      </x:c>
      <x:c r="B4868" s="0" t="s">
        <x:v>4</x:v>
      </x:c>
      <x:c r="C4868" s="0" t="s">
        <x:v>176</x:v>
      </x:c>
      <x:c r="D4868" s="0" t="s">
        <x:v>177</x:v>
      </x:c>
      <x:c r="E4868" s="0" t="s">
        <x:v>154</x:v>
      </x:c>
      <x:c r="F4868" s="0" t="s">
        <x:v>155</x:v>
      </x:c>
      <x:c r="G4868" s="0" t="s">
        <x:v>107</x:v>
      </x:c>
      <x:c r="H4868" s="0" t="s">
        <x:v>108</x:v>
      </x:c>
      <x:c r="I4868" s="0" t="s">
        <x:v>56</x:v>
      </x:c>
      <x:c r="J4868" s="0" t="s">
        <x:v>56</x:v>
      </x:c>
      <x:c r="K4868" s="0" t="s">
        <x:v>57</x:v>
      </x:c>
      <x:c r="L4868" s="0">
        <x:v>2154</x:v>
      </x:c>
    </x:row>
    <x:row r="4869" spans="1:12">
      <x:c r="A4869" s="0" t="s">
        <x:v>2</x:v>
      </x:c>
      <x:c r="B4869" s="0" t="s">
        <x:v>4</x:v>
      </x:c>
      <x:c r="C4869" s="0" t="s">
        <x:v>176</x:v>
      </x:c>
      <x:c r="D4869" s="0" t="s">
        <x:v>177</x:v>
      </x:c>
      <x:c r="E4869" s="0" t="s">
        <x:v>154</x:v>
      </x:c>
      <x:c r="F4869" s="0" t="s">
        <x:v>155</x:v>
      </x:c>
      <x:c r="G4869" s="0" t="s">
        <x:v>107</x:v>
      </x:c>
      <x:c r="H4869" s="0" t="s">
        <x:v>108</x:v>
      </x:c>
      <x:c r="I4869" s="0" t="s">
        <x:v>58</x:v>
      </x:c>
      <x:c r="J4869" s="0" t="s">
        <x:v>58</x:v>
      </x:c>
      <x:c r="K4869" s="0" t="s">
        <x:v>57</x:v>
      </x:c>
      <x:c r="L4869" s="0">
        <x:v>2437</x:v>
      </x:c>
    </x:row>
    <x:row r="4870" spans="1:12">
      <x:c r="A4870" s="0" t="s">
        <x:v>2</x:v>
      </x:c>
      <x:c r="B4870" s="0" t="s">
        <x:v>4</x:v>
      </x:c>
      <x:c r="C4870" s="0" t="s">
        <x:v>176</x:v>
      </x:c>
      <x:c r="D4870" s="0" t="s">
        <x:v>177</x:v>
      </x:c>
      <x:c r="E4870" s="0" t="s">
        <x:v>154</x:v>
      </x:c>
      <x:c r="F4870" s="0" t="s">
        <x:v>155</x:v>
      </x:c>
      <x:c r="G4870" s="0" t="s">
        <x:v>50</x:v>
      </x:c>
      <x:c r="H4870" s="0" t="s">
        <x:v>109</x:v>
      </x:c>
      <x:c r="I4870" s="0" t="s">
        <x:v>56</x:v>
      </x:c>
      <x:c r="J4870" s="0" t="s">
        <x:v>56</x:v>
      </x:c>
      <x:c r="K4870" s="0" t="s">
        <x:v>57</x:v>
      </x:c>
      <x:c r="L4870" s="0">
        <x:v>23903</x:v>
      </x:c>
    </x:row>
    <x:row r="4871" spans="1:12">
      <x:c r="A4871" s="0" t="s">
        <x:v>2</x:v>
      </x:c>
      <x:c r="B4871" s="0" t="s">
        <x:v>4</x:v>
      </x:c>
      <x:c r="C4871" s="0" t="s">
        <x:v>176</x:v>
      </x:c>
      <x:c r="D4871" s="0" t="s">
        <x:v>177</x:v>
      </x:c>
      <x:c r="E4871" s="0" t="s">
        <x:v>154</x:v>
      </x:c>
      <x:c r="F4871" s="0" t="s">
        <x:v>155</x:v>
      </x:c>
      <x:c r="G4871" s="0" t="s">
        <x:v>50</x:v>
      </x:c>
      <x:c r="H4871" s="0" t="s">
        <x:v>109</x:v>
      </x:c>
      <x:c r="I4871" s="0" t="s">
        <x:v>58</x:v>
      </x:c>
      <x:c r="J4871" s="0" t="s">
        <x:v>58</x:v>
      </x:c>
      <x:c r="K4871" s="0" t="s">
        <x:v>57</x:v>
      </x:c>
      <x:c r="L4871" s="0">
        <x:v>24596</x:v>
      </x:c>
    </x:row>
    <x:row r="4872" spans="1:12">
      <x:c r="A4872" s="0" t="s">
        <x:v>2</x:v>
      </x:c>
      <x:c r="B4872" s="0" t="s">
        <x:v>4</x:v>
      </x:c>
      <x:c r="C4872" s="0" t="s">
        <x:v>176</x:v>
      </x:c>
      <x:c r="D4872" s="0" t="s">
        <x:v>177</x:v>
      </x:c>
      <x:c r="E4872" s="0" t="s">
        <x:v>154</x:v>
      </x:c>
      <x:c r="F4872" s="0" t="s">
        <x:v>155</x:v>
      </x:c>
      <x:c r="G4872" s="0" t="s">
        <x:v>110</x:v>
      </x:c>
      <x:c r="H4872" s="0" t="s">
        <x:v>111</x:v>
      </x:c>
      <x:c r="I4872" s="0" t="s">
        <x:v>56</x:v>
      </x:c>
      <x:c r="J4872" s="0" t="s">
        <x:v>56</x:v>
      </x:c>
      <x:c r="K4872" s="0" t="s">
        <x:v>57</x:v>
      </x:c>
      <x:c r="L4872" s="0">
        <x:v>370</x:v>
      </x:c>
    </x:row>
    <x:row r="4873" spans="1:12">
      <x:c r="A4873" s="0" t="s">
        <x:v>2</x:v>
      </x:c>
      <x:c r="B4873" s="0" t="s">
        <x:v>4</x:v>
      </x:c>
      <x:c r="C4873" s="0" t="s">
        <x:v>176</x:v>
      </x:c>
      <x:c r="D4873" s="0" t="s">
        <x:v>177</x:v>
      </x:c>
      <x:c r="E4873" s="0" t="s">
        <x:v>154</x:v>
      </x:c>
      <x:c r="F4873" s="0" t="s">
        <x:v>155</x:v>
      </x:c>
      <x:c r="G4873" s="0" t="s">
        <x:v>110</x:v>
      </x:c>
      <x:c r="H4873" s="0" t="s">
        <x:v>111</x:v>
      </x:c>
      <x:c r="I4873" s="0" t="s">
        <x:v>58</x:v>
      </x:c>
      <x:c r="J4873" s="0" t="s">
        <x:v>58</x:v>
      </x:c>
      <x:c r="K4873" s="0" t="s">
        <x:v>57</x:v>
      </x:c>
      <x:c r="L4873" s="0">
        <x:v>371</x:v>
      </x:c>
    </x:row>
    <x:row r="4874" spans="1:12">
      <x:c r="A4874" s="0" t="s">
        <x:v>2</x:v>
      </x:c>
      <x:c r="B4874" s="0" t="s">
        <x:v>4</x:v>
      </x:c>
      <x:c r="C4874" s="0" t="s">
        <x:v>176</x:v>
      </x:c>
      <x:c r="D4874" s="0" t="s">
        <x:v>177</x:v>
      </x:c>
      <x:c r="E4874" s="0" t="s">
        <x:v>156</x:v>
      </x:c>
      <x:c r="F4874" s="0" t="s">
        <x:v>157</x:v>
      </x:c>
      <x:c r="G4874" s="0" t="s">
        <x:v>54</x:v>
      </x:c>
      <x:c r="H4874" s="0" t="s">
        <x:v>55</x:v>
      </x:c>
      <x:c r="I4874" s="0" t="s">
        <x:v>56</x:v>
      </x:c>
      <x:c r="J4874" s="0" t="s">
        <x:v>56</x:v>
      </x:c>
      <x:c r="K4874" s="0" t="s">
        <x:v>57</x:v>
      </x:c>
      <x:c r="L4874" s="0">
        <x:v>669</x:v>
      </x:c>
    </x:row>
    <x:row r="4875" spans="1:12">
      <x:c r="A4875" s="0" t="s">
        <x:v>2</x:v>
      </x:c>
      <x:c r="B4875" s="0" t="s">
        <x:v>4</x:v>
      </x:c>
      <x:c r="C4875" s="0" t="s">
        <x:v>176</x:v>
      </x:c>
      <x:c r="D4875" s="0" t="s">
        <x:v>177</x:v>
      </x:c>
      <x:c r="E4875" s="0" t="s">
        <x:v>156</x:v>
      </x:c>
      <x:c r="F4875" s="0" t="s">
        <x:v>157</x:v>
      </x:c>
      <x:c r="G4875" s="0" t="s">
        <x:v>54</x:v>
      </x:c>
      <x:c r="H4875" s="0" t="s">
        <x:v>55</x:v>
      </x:c>
      <x:c r="I4875" s="0" t="s">
        <x:v>58</x:v>
      </x:c>
      <x:c r="J4875" s="0" t="s">
        <x:v>58</x:v>
      </x:c>
      <x:c r="K4875" s="0" t="s">
        <x:v>57</x:v>
      </x:c>
      <x:c r="L4875" s="0">
        <x:v>597</x:v>
      </x:c>
    </x:row>
    <x:row r="4876" spans="1:12">
      <x:c r="A4876" s="0" t="s">
        <x:v>2</x:v>
      </x:c>
      <x:c r="B4876" s="0" t="s">
        <x:v>4</x:v>
      </x:c>
      <x:c r="C4876" s="0" t="s">
        <x:v>176</x:v>
      </x:c>
      <x:c r="D4876" s="0" t="s">
        <x:v>177</x:v>
      </x:c>
      <x:c r="E4876" s="0" t="s">
        <x:v>156</x:v>
      </x:c>
      <x:c r="F4876" s="0" t="s">
        <x:v>157</x:v>
      </x:c>
      <x:c r="G4876" s="0" t="s">
        <x:v>59</x:v>
      </x:c>
      <x:c r="H4876" s="0" t="s">
        <x:v>60</x:v>
      </x:c>
      <x:c r="I4876" s="0" t="s">
        <x:v>56</x:v>
      </x:c>
      <x:c r="J4876" s="0" t="s">
        <x:v>56</x:v>
      </x:c>
      <x:c r="K4876" s="0" t="s">
        <x:v>57</x:v>
      </x:c>
      <x:c r="L4876" s="0">
        <x:v>411</x:v>
      </x:c>
    </x:row>
    <x:row r="4877" spans="1:12">
      <x:c r="A4877" s="0" t="s">
        <x:v>2</x:v>
      </x:c>
      <x:c r="B4877" s="0" t="s">
        <x:v>4</x:v>
      </x:c>
      <x:c r="C4877" s="0" t="s">
        <x:v>176</x:v>
      </x:c>
      <x:c r="D4877" s="0" t="s">
        <x:v>177</x:v>
      </x:c>
      <x:c r="E4877" s="0" t="s">
        <x:v>156</x:v>
      </x:c>
      <x:c r="F4877" s="0" t="s">
        <x:v>157</x:v>
      </x:c>
      <x:c r="G4877" s="0" t="s">
        <x:v>59</x:v>
      </x:c>
      <x:c r="H4877" s="0" t="s">
        <x:v>60</x:v>
      </x:c>
      <x:c r="I4877" s="0" t="s">
        <x:v>58</x:v>
      </x:c>
      <x:c r="J4877" s="0" t="s">
        <x:v>58</x:v>
      </x:c>
      <x:c r="K4877" s="0" t="s">
        <x:v>57</x:v>
      </x:c>
      <x:c r="L4877" s="0">
        <x:v>447</x:v>
      </x:c>
    </x:row>
    <x:row r="4878" spans="1:12">
      <x:c r="A4878" s="0" t="s">
        <x:v>2</x:v>
      </x:c>
      <x:c r="B4878" s="0" t="s">
        <x:v>4</x:v>
      </x:c>
      <x:c r="C4878" s="0" t="s">
        <x:v>176</x:v>
      </x:c>
      <x:c r="D4878" s="0" t="s">
        <x:v>177</x:v>
      </x:c>
      <x:c r="E4878" s="0" t="s">
        <x:v>156</x:v>
      </x:c>
      <x:c r="F4878" s="0" t="s">
        <x:v>157</x:v>
      </x:c>
      <x:c r="G4878" s="0" t="s">
        <x:v>61</x:v>
      </x:c>
      <x:c r="H4878" s="0" t="s">
        <x:v>62</x:v>
      </x:c>
      <x:c r="I4878" s="0" t="s">
        <x:v>56</x:v>
      </x:c>
      <x:c r="J4878" s="0" t="s">
        <x:v>56</x:v>
      </x:c>
      <x:c r="K4878" s="0" t="s">
        <x:v>57</x:v>
      </x:c>
      <x:c r="L4878" s="0">
        <x:v>610</x:v>
      </x:c>
    </x:row>
    <x:row r="4879" spans="1:12">
      <x:c r="A4879" s="0" t="s">
        <x:v>2</x:v>
      </x:c>
      <x:c r="B4879" s="0" t="s">
        <x:v>4</x:v>
      </x:c>
      <x:c r="C4879" s="0" t="s">
        <x:v>176</x:v>
      </x:c>
      <x:c r="D4879" s="0" t="s">
        <x:v>177</x:v>
      </x:c>
      <x:c r="E4879" s="0" t="s">
        <x:v>156</x:v>
      </x:c>
      <x:c r="F4879" s="0" t="s">
        <x:v>157</x:v>
      </x:c>
      <x:c r="G4879" s="0" t="s">
        <x:v>61</x:v>
      </x:c>
      <x:c r="H4879" s="0" t="s">
        <x:v>62</x:v>
      </x:c>
      <x:c r="I4879" s="0" t="s">
        <x:v>58</x:v>
      </x:c>
      <x:c r="J4879" s="0" t="s">
        <x:v>58</x:v>
      </x:c>
      <x:c r="K4879" s="0" t="s">
        <x:v>57</x:v>
      </x:c>
      <x:c r="L4879" s="0">
        <x:v>666</x:v>
      </x:c>
    </x:row>
    <x:row r="4880" spans="1:12">
      <x:c r="A4880" s="0" t="s">
        <x:v>2</x:v>
      </x:c>
      <x:c r="B4880" s="0" t="s">
        <x:v>4</x:v>
      </x:c>
      <x:c r="C4880" s="0" t="s">
        <x:v>176</x:v>
      </x:c>
      <x:c r="D4880" s="0" t="s">
        <x:v>177</x:v>
      </x:c>
      <x:c r="E4880" s="0" t="s">
        <x:v>156</x:v>
      </x:c>
      <x:c r="F4880" s="0" t="s">
        <x:v>157</x:v>
      </x:c>
      <x:c r="G4880" s="0" t="s">
        <x:v>63</x:v>
      </x:c>
      <x:c r="H4880" s="0" t="s">
        <x:v>64</x:v>
      </x:c>
      <x:c r="I4880" s="0" t="s">
        <x:v>56</x:v>
      </x:c>
      <x:c r="J4880" s="0" t="s">
        <x:v>56</x:v>
      </x:c>
      <x:c r="K4880" s="0" t="s">
        <x:v>57</x:v>
      </x:c>
      <x:c r="L4880" s="0">
        <x:v>1616</x:v>
      </x:c>
    </x:row>
    <x:row r="4881" spans="1:12">
      <x:c r="A4881" s="0" t="s">
        <x:v>2</x:v>
      </x:c>
      <x:c r="B4881" s="0" t="s">
        <x:v>4</x:v>
      </x:c>
      <x:c r="C4881" s="0" t="s">
        <x:v>176</x:v>
      </x:c>
      <x:c r="D4881" s="0" t="s">
        <x:v>177</x:v>
      </x:c>
      <x:c r="E4881" s="0" t="s">
        <x:v>156</x:v>
      </x:c>
      <x:c r="F4881" s="0" t="s">
        <x:v>157</x:v>
      </x:c>
      <x:c r="G4881" s="0" t="s">
        <x:v>63</x:v>
      </x:c>
      <x:c r="H4881" s="0" t="s">
        <x:v>64</x:v>
      </x:c>
      <x:c r="I4881" s="0" t="s">
        <x:v>58</x:v>
      </x:c>
      <x:c r="J4881" s="0" t="s">
        <x:v>58</x:v>
      </x:c>
      <x:c r="K4881" s="0" t="s">
        <x:v>57</x:v>
      </x:c>
      <x:c r="L4881" s="0">
        <x:v>1730</x:v>
      </x:c>
    </x:row>
    <x:row r="4882" spans="1:12">
      <x:c r="A4882" s="0" t="s">
        <x:v>2</x:v>
      </x:c>
      <x:c r="B4882" s="0" t="s">
        <x:v>4</x:v>
      </x:c>
      <x:c r="C4882" s="0" t="s">
        <x:v>176</x:v>
      </x:c>
      <x:c r="D4882" s="0" t="s">
        <x:v>177</x:v>
      </x:c>
      <x:c r="E4882" s="0" t="s">
        <x:v>156</x:v>
      </x:c>
      <x:c r="F4882" s="0" t="s">
        <x:v>157</x:v>
      </x:c>
      <x:c r="G4882" s="0" t="s">
        <x:v>65</x:v>
      </x:c>
      <x:c r="H4882" s="0" t="s">
        <x:v>66</x:v>
      </x:c>
      <x:c r="I4882" s="0" t="s">
        <x:v>56</x:v>
      </x:c>
      <x:c r="J4882" s="0" t="s">
        <x:v>56</x:v>
      </x:c>
      <x:c r="K4882" s="0" t="s">
        <x:v>57</x:v>
      </x:c>
      <x:c r="L4882" s="0">
        <x:v>1439</x:v>
      </x:c>
    </x:row>
    <x:row r="4883" spans="1:12">
      <x:c r="A4883" s="0" t="s">
        <x:v>2</x:v>
      </x:c>
      <x:c r="B4883" s="0" t="s">
        <x:v>4</x:v>
      </x:c>
      <x:c r="C4883" s="0" t="s">
        <x:v>176</x:v>
      </x:c>
      <x:c r="D4883" s="0" t="s">
        <x:v>177</x:v>
      </x:c>
      <x:c r="E4883" s="0" t="s">
        <x:v>156</x:v>
      </x:c>
      <x:c r="F4883" s="0" t="s">
        <x:v>157</x:v>
      </x:c>
      <x:c r="G4883" s="0" t="s">
        <x:v>65</x:v>
      </x:c>
      <x:c r="H4883" s="0" t="s">
        <x:v>66</x:v>
      </x:c>
      <x:c r="I4883" s="0" t="s">
        <x:v>58</x:v>
      </x:c>
      <x:c r="J4883" s="0" t="s">
        <x:v>58</x:v>
      </x:c>
      <x:c r="K4883" s="0" t="s">
        <x:v>57</x:v>
      </x:c>
      <x:c r="L4883" s="0">
        <x:v>1426</x:v>
      </x:c>
    </x:row>
    <x:row r="4884" spans="1:12">
      <x:c r="A4884" s="0" t="s">
        <x:v>2</x:v>
      </x:c>
      <x:c r="B4884" s="0" t="s">
        <x:v>4</x:v>
      </x:c>
      <x:c r="C4884" s="0" t="s">
        <x:v>176</x:v>
      </x:c>
      <x:c r="D4884" s="0" t="s">
        <x:v>177</x:v>
      </x:c>
      <x:c r="E4884" s="0" t="s">
        <x:v>156</x:v>
      </x:c>
      <x:c r="F4884" s="0" t="s">
        <x:v>157</x:v>
      </x:c>
      <x:c r="G4884" s="0" t="s">
        <x:v>67</x:v>
      </x:c>
      <x:c r="H4884" s="0" t="s">
        <x:v>68</x:v>
      </x:c>
      <x:c r="I4884" s="0" t="s">
        <x:v>56</x:v>
      </x:c>
      <x:c r="J4884" s="0" t="s">
        <x:v>56</x:v>
      </x:c>
      <x:c r="K4884" s="0" t="s">
        <x:v>57</x:v>
      </x:c>
      <x:c r="L4884" s="0">
        <x:v>823</x:v>
      </x:c>
    </x:row>
    <x:row r="4885" spans="1:12">
      <x:c r="A4885" s="0" t="s">
        <x:v>2</x:v>
      </x:c>
      <x:c r="B4885" s="0" t="s">
        <x:v>4</x:v>
      </x:c>
      <x:c r="C4885" s="0" t="s">
        <x:v>176</x:v>
      </x:c>
      <x:c r="D4885" s="0" t="s">
        <x:v>177</x:v>
      </x:c>
      <x:c r="E4885" s="0" t="s">
        <x:v>156</x:v>
      </x:c>
      <x:c r="F4885" s="0" t="s">
        <x:v>157</x:v>
      </x:c>
      <x:c r="G4885" s="0" t="s">
        <x:v>67</x:v>
      </x:c>
      <x:c r="H4885" s="0" t="s">
        <x:v>68</x:v>
      </x:c>
      <x:c r="I4885" s="0" t="s">
        <x:v>58</x:v>
      </x:c>
      <x:c r="J4885" s="0" t="s">
        <x:v>58</x:v>
      </x:c>
      <x:c r="K4885" s="0" t="s">
        <x:v>57</x:v>
      </x:c>
      <x:c r="L4885" s="0">
        <x:v>878</x:v>
      </x:c>
    </x:row>
    <x:row r="4886" spans="1:12">
      <x:c r="A4886" s="0" t="s">
        <x:v>2</x:v>
      </x:c>
      <x:c r="B4886" s="0" t="s">
        <x:v>4</x:v>
      </x:c>
      <x:c r="C4886" s="0" t="s">
        <x:v>176</x:v>
      </x:c>
      <x:c r="D4886" s="0" t="s">
        <x:v>177</x:v>
      </x:c>
      <x:c r="E4886" s="0" t="s">
        <x:v>156</x:v>
      </x:c>
      <x:c r="F4886" s="0" t="s">
        <x:v>157</x:v>
      </x:c>
      <x:c r="G4886" s="0" t="s">
        <x:v>69</x:v>
      </x:c>
      <x:c r="H4886" s="0" t="s">
        <x:v>70</x:v>
      </x:c>
      <x:c r="I4886" s="0" t="s">
        <x:v>56</x:v>
      </x:c>
      <x:c r="J4886" s="0" t="s">
        <x:v>56</x:v>
      </x:c>
      <x:c r="K4886" s="0" t="s">
        <x:v>57</x:v>
      </x:c>
      <x:c r="L4886" s="0">
        <x:v>247</x:v>
      </x:c>
    </x:row>
    <x:row r="4887" spans="1:12">
      <x:c r="A4887" s="0" t="s">
        <x:v>2</x:v>
      </x:c>
      <x:c r="B4887" s="0" t="s">
        <x:v>4</x:v>
      </x:c>
      <x:c r="C4887" s="0" t="s">
        <x:v>176</x:v>
      </x:c>
      <x:c r="D4887" s="0" t="s">
        <x:v>177</x:v>
      </x:c>
      <x:c r="E4887" s="0" t="s">
        <x:v>156</x:v>
      </x:c>
      <x:c r="F4887" s="0" t="s">
        <x:v>157</x:v>
      </x:c>
      <x:c r="G4887" s="0" t="s">
        <x:v>69</x:v>
      </x:c>
      <x:c r="H4887" s="0" t="s">
        <x:v>70</x:v>
      </x:c>
      <x:c r="I4887" s="0" t="s">
        <x:v>58</x:v>
      </x:c>
      <x:c r="J4887" s="0" t="s">
        <x:v>58</x:v>
      </x:c>
      <x:c r="K4887" s="0" t="s">
        <x:v>57</x:v>
      </x:c>
      <x:c r="L4887" s="0">
        <x:v>280</x:v>
      </x:c>
    </x:row>
    <x:row r="4888" spans="1:12">
      <x:c r="A4888" s="0" t="s">
        <x:v>2</x:v>
      </x:c>
      <x:c r="B4888" s="0" t="s">
        <x:v>4</x:v>
      </x:c>
      <x:c r="C4888" s="0" t="s">
        <x:v>176</x:v>
      </x:c>
      <x:c r="D4888" s="0" t="s">
        <x:v>177</x:v>
      </x:c>
      <x:c r="E4888" s="0" t="s">
        <x:v>156</x:v>
      </x:c>
      <x:c r="F4888" s="0" t="s">
        <x:v>157</x:v>
      </x:c>
      <x:c r="G4888" s="0" t="s">
        <x:v>71</x:v>
      </x:c>
      <x:c r="H4888" s="0" t="s">
        <x:v>72</x:v>
      </x:c>
      <x:c r="I4888" s="0" t="s">
        <x:v>56</x:v>
      </x:c>
      <x:c r="J4888" s="0" t="s">
        <x:v>56</x:v>
      </x:c>
      <x:c r="K4888" s="0" t="s">
        <x:v>57</x:v>
      </x:c>
      <x:c r="L4888" s="0">
        <x:v>316</x:v>
      </x:c>
    </x:row>
    <x:row r="4889" spans="1:12">
      <x:c r="A4889" s="0" t="s">
        <x:v>2</x:v>
      </x:c>
      <x:c r="B4889" s="0" t="s">
        <x:v>4</x:v>
      </x:c>
      <x:c r="C4889" s="0" t="s">
        <x:v>176</x:v>
      </x:c>
      <x:c r="D4889" s="0" t="s">
        <x:v>177</x:v>
      </x:c>
      <x:c r="E4889" s="0" t="s">
        <x:v>156</x:v>
      </x:c>
      <x:c r="F4889" s="0" t="s">
        <x:v>157</x:v>
      </x:c>
      <x:c r="G4889" s="0" t="s">
        <x:v>71</x:v>
      </x:c>
      <x:c r="H4889" s="0" t="s">
        <x:v>72</x:v>
      </x:c>
      <x:c r="I4889" s="0" t="s">
        <x:v>58</x:v>
      </x:c>
      <x:c r="J4889" s="0" t="s">
        <x:v>58</x:v>
      </x:c>
      <x:c r="K4889" s="0" t="s">
        <x:v>57</x:v>
      </x:c>
      <x:c r="L4889" s="0">
        <x:v>318</x:v>
      </x:c>
    </x:row>
    <x:row r="4890" spans="1:12">
      <x:c r="A4890" s="0" t="s">
        <x:v>2</x:v>
      </x:c>
      <x:c r="B4890" s="0" t="s">
        <x:v>4</x:v>
      </x:c>
      <x:c r="C4890" s="0" t="s">
        <x:v>176</x:v>
      </x:c>
      <x:c r="D4890" s="0" t="s">
        <x:v>177</x:v>
      </x:c>
      <x:c r="E4890" s="0" t="s">
        <x:v>156</x:v>
      </x:c>
      <x:c r="F4890" s="0" t="s">
        <x:v>157</x:v>
      </x:c>
      <x:c r="G4890" s="0" t="s">
        <x:v>73</x:v>
      </x:c>
      <x:c r="H4890" s="0" t="s">
        <x:v>74</x:v>
      </x:c>
      <x:c r="I4890" s="0" t="s">
        <x:v>56</x:v>
      </x:c>
      <x:c r="J4890" s="0" t="s">
        <x:v>56</x:v>
      </x:c>
      <x:c r="K4890" s="0" t="s">
        <x:v>57</x:v>
      </x:c>
      <x:c r="L4890" s="0">
        <x:v>55</x:v>
      </x:c>
    </x:row>
    <x:row r="4891" spans="1:12">
      <x:c r="A4891" s="0" t="s">
        <x:v>2</x:v>
      </x:c>
      <x:c r="B4891" s="0" t="s">
        <x:v>4</x:v>
      </x:c>
      <x:c r="C4891" s="0" t="s">
        <x:v>176</x:v>
      </x:c>
      <x:c r="D4891" s="0" t="s">
        <x:v>177</x:v>
      </x:c>
      <x:c r="E4891" s="0" t="s">
        <x:v>156</x:v>
      </x:c>
      <x:c r="F4891" s="0" t="s">
        <x:v>157</x:v>
      </x:c>
      <x:c r="G4891" s="0" t="s">
        <x:v>73</x:v>
      </x:c>
      <x:c r="H4891" s="0" t="s">
        <x:v>74</x:v>
      </x:c>
      <x:c r="I4891" s="0" t="s">
        <x:v>58</x:v>
      </x:c>
      <x:c r="J4891" s="0" t="s">
        <x:v>58</x:v>
      </x:c>
      <x:c r="K4891" s="0" t="s">
        <x:v>57</x:v>
      </x:c>
      <x:c r="L4891" s="0">
        <x:v>37</x:v>
      </x:c>
    </x:row>
    <x:row r="4892" spans="1:12">
      <x:c r="A4892" s="0" t="s">
        <x:v>2</x:v>
      </x:c>
      <x:c r="B4892" s="0" t="s">
        <x:v>4</x:v>
      </x:c>
      <x:c r="C4892" s="0" t="s">
        <x:v>176</x:v>
      </x:c>
      <x:c r="D4892" s="0" t="s">
        <x:v>177</x:v>
      </x:c>
      <x:c r="E4892" s="0" t="s">
        <x:v>156</x:v>
      </x:c>
      <x:c r="F4892" s="0" t="s">
        <x:v>157</x:v>
      </x:c>
      <x:c r="G4892" s="0" t="s">
        <x:v>75</x:v>
      </x:c>
      <x:c r="H4892" s="0" t="s">
        <x:v>76</x:v>
      </x:c>
      <x:c r="I4892" s="0" t="s">
        <x:v>56</x:v>
      </x:c>
      <x:c r="J4892" s="0" t="s">
        <x:v>56</x:v>
      </x:c>
      <x:c r="K4892" s="0" t="s">
        <x:v>57</x:v>
      </x:c>
      <x:c r="L4892" s="0">
        <x:v>321</x:v>
      </x:c>
    </x:row>
    <x:row r="4893" spans="1:12">
      <x:c r="A4893" s="0" t="s">
        <x:v>2</x:v>
      </x:c>
      <x:c r="B4893" s="0" t="s">
        <x:v>4</x:v>
      </x:c>
      <x:c r="C4893" s="0" t="s">
        <x:v>176</x:v>
      </x:c>
      <x:c r="D4893" s="0" t="s">
        <x:v>177</x:v>
      </x:c>
      <x:c r="E4893" s="0" t="s">
        <x:v>156</x:v>
      </x:c>
      <x:c r="F4893" s="0" t="s">
        <x:v>157</x:v>
      </x:c>
      <x:c r="G4893" s="0" t="s">
        <x:v>75</x:v>
      </x:c>
      <x:c r="H4893" s="0" t="s">
        <x:v>76</x:v>
      </x:c>
      <x:c r="I4893" s="0" t="s">
        <x:v>58</x:v>
      </x:c>
      <x:c r="J4893" s="0" t="s">
        <x:v>58</x:v>
      </x:c>
      <x:c r="K4893" s="0" t="s">
        <x:v>57</x:v>
      </x:c>
      <x:c r="L4893" s="0">
        <x:v>326</x:v>
      </x:c>
    </x:row>
    <x:row r="4894" spans="1:12">
      <x:c r="A4894" s="0" t="s">
        <x:v>2</x:v>
      </x:c>
      <x:c r="B4894" s="0" t="s">
        <x:v>4</x:v>
      </x:c>
      <x:c r="C4894" s="0" t="s">
        <x:v>176</x:v>
      </x:c>
      <x:c r="D4894" s="0" t="s">
        <x:v>177</x:v>
      </x:c>
      <x:c r="E4894" s="0" t="s">
        <x:v>156</x:v>
      </x:c>
      <x:c r="F4894" s="0" t="s">
        <x:v>157</x:v>
      </x:c>
      <x:c r="G4894" s="0" t="s">
        <x:v>77</x:v>
      </x:c>
      <x:c r="H4894" s="0" t="s">
        <x:v>78</x:v>
      </x:c>
      <x:c r="I4894" s="0" t="s">
        <x:v>56</x:v>
      </x:c>
      <x:c r="J4894" s="0" t="s">
        <x:v>56</x:v>
      </x:c>
      <x:c r="K4894" s="0" t="s">
        <x:v>57</x:v>
      </x:c>
      <x:c r="L4894" s="0">
        <x:v>809</x:v>
      </x:c>
    </x:row>
    <x:row r="4895" spans="1:12">
      <x:c r="A4895" s="0" t="s">
        <x:v>2</x:v>
      </x:c>
      <x:c r="B4895" s="0" t="s">
        <x:v>4</x:v>
      </x:c>
      <x:c r="C4895" s="0" t="s">
        <x:v>176</x:v>
      </x:c>
      <x:c r="D4895" s="0" t="s">
        <x:v>177</x:v>
      </x:c>
      <x:c r="E4895" s="0" t="s">
        <x:v>156</x:v>
      </x:c>
      <x:c r="F4895" s="0" t="s">
        <x:v>157</x:v>
      </x:c>
      <x:c r="G4895" s="0" t="s">
        <x:v>77</x:v>
      </x:c>
      <x:c r="H4895" s="0" t="s">
        <x:v>78</x:v>
      </x:c>
      <x:c r="I4895" s="0" t="s">
        <x:v>58</x:v>
      </x:c>
      <x:c r="J4895" s="0" t="s">
        <x:v>58</x:v>
      </x:c>
      <x:c r="K4895" s="0" t="s">
        <x:v>57</x:v>
      </x:c>
      <x:c r="L4895" s="0">
        <x:v>911</x:v>
      </x:c>
    </x:row>
    <x:row r="4896" spans="1:12">
      <x:c r="A4896" s="0" t="s">
        <x:v>2</x:v>
      </x:c>
      <x:c r="B4896" s="0" t="s">
        <x:v>4</x:v>
      </x:c>
      <x:c r="C4896" s="0" t="s">
        <x:v>176</x:v>
      </x:c>
      <x:c r="D4896" s="0" t="s">
        <x:v>177</x:v>
      </x:c>
      <x:c r="E4896" s="0" t="s">
        <x:v>156</x:v>
      </x:c>
      <x:c r="F4896" s="0" t="s">
        <x:v>157</x:v>
      </x:c>
      <x:c r="G4896" s="0" t="s">
        <x:v>79</x:v>
      </x:c>
      <x:c r="H4896" s="0" t="s">
        <x:v>80</x:v>
      </x:c>
      <x:c r="I4896" s="0" t="s">
        <x:v>56</x:v>
      </x:c>
      <x:c r="J4896" s="0" t="s">
        <x:v>56</x:v>
      </x:c>
      <x:c r="K4896" s="0" t="s">
        <x:v>57</x:v>
      </x:c>
      <x:c r="L4896" s="0">
        <x:v>2107</x:v>
      </x:c>
    </x:row>
    <x:row r="4897" spans="1:12">
      <x:c r="A4897" s="0" t="s">
        <x:v>2</x:v>
      </x:c>
      <x:c r="B4897" s="0" t="s">
        <x:v>4</x:v>
      </x:c>
      <x:c r="C4897" s="0" t="s">
        <x:v>176</x:v>
      </x:c>
      <x:c r="D4897" s="0" t="s">
        <x:v>177</x:v>
      </x:c>
      <x:c r="E4897" s="0" t="s">
        <x:v>156</x:v>
      </x:c>
      <x:c r="F4897" s="0" t="s">
        <x:v>157</x:v>
      </x:c>
      <x:c r="G4897" s="0" t="s">
        <x:v>79</x:v>
      </x:c>
      <x:c r="H4897" s="0" t="s">
        <x:v>80</x:v>
      </x:c>
      <x:c r="I4897" s="0" t="s">
        <x:v>58</x:v>
      </x:c>
      <x:c r="J4897" s="0" t="s">
        <x:v>58</x:v>
      </x:c>
      <x:c r="K4897" s="0" t="s">
        <x:v>57</x:v>
      </x:c>
      <x:c r="L4897" s="0">
        <x:v>2050</x:v>
      </x:c>
    </x:row>
    <x:row r="4898" spans="1:12">
      <x:c r="A4898" s="0" t="s">
        <x:v>2</x:v>
      </x:c>
      <x:c r="B4898" s="0" t="s">
        <x:v>4</x:v>
      </x:c>
      <x:c r="C4898" s="0" t="s">
        <x:v>176</x:v>
      </x:c>
      <x:c r="D4898" s="0" t="s">
        <x:v>177</x:v>
      </x:c>
      <x:c r="E4898" s="0" t="s">
        <x:v>156</x:v>
      </x:c>
      <x:c r="F4898" s="0" t="s">
        <x:v>157</x:v>
      </x:c>
      <x:c r="G4898" s="0" t="s">
        <x:v>81</x:v>
      </x:c>
      <x:c r="H4898" s="0" t="s">
        <x:v>82</x:v>
      </x:c>
      <x:c r="I4898" s="0" t="s">
        <x:v>56</x:v>
      </x:c>
      <x:c r="J4898" s="0" t="s">
        <x:v>56</x:v>
      </x:c>
      <x:c r="K4898" s="0" t="s">
        <x:v>57</x:v>
      </x:c>
      <x:c r="L4898" s="0">
        <x:v>555</x:v>
      </x:c>
    </x:row>
    <x:row r="4899" spans="1:12">
      <x:c r="A4899" s="0" t="s">
        <x:v>2</x:v>
      </x:c>
      <x:c r="B4899" s="0" t="s">
        <x:v>4</x:v>
      </x:c>
      <x:c r="C4899" s="0" t="s">
        <x:v>176</x:v>
      </x:c>
      <x:c r="D4899" s="0" t="s">
        <x:v>177</x:v>
      </x:c>
      <x:c r="E4899" s="0" t="s">
        <x:v>156</x:v>
      </x:c>
      <x:c r="F4899" s="0" t="s">
        <x:v>157</x:v>
      </x:c>
      <x:c r="G4899" s="0" t="s">
        <x:v>81</x:v>
      </x:c>
      <x:c r="H4899" s="0" t="s">
        <x:v>82</x:v>
      </x:c>
      <x:c r="I4899" s="0" t="s">
        <x:v>58</x:v>
      </x:c>
      <x:c r="J4899" s="0" t="s">
        <x:v>58</x:v>
      </x:c>
      <x:c r="K4899" s="0" t="s">
        <x:v>57</x:v>
      </x:c>
      <x:c r="L4899" s="0">
        <x:v>566</x:v>
      </x:c>
    </x:row>
    <x:row r="4900" spans="1:12">
      <x:c r="A4900" s="0" t="s">
        <x:v>2</x:v>
      </x:c>
      <x:c r="B4900" s="0" t="s">
        <x:v>4</x:v>
      </x:c>
      <x:c r="C4900" s="0" t="s">
        <x:v>176</x:v>
      </x:c>
      <x:c r="D4900" s="0" t="s">
        <x:v>177</x:v>
      </x:c>
      <x:c r="E4900" s="0" t="s">
        <x:v>156</x:v>
      </x:c>
      <x:c r="F4900" s="0" t="s">
        <x:v>157</x:v>
      </x:c>
      <x:c r="G4900" s="0" t="s">
        <x:v>83</x:v>
      </x:c>
      <x:c r="H4900" s="0" t="s">
        <x:v>84</x:v>
      </x:c>
      <x:c r="I4900" s="0" t="s">
        <x:v>56</x:v>
      </x:c>
      <x:c r="J4900" s="0" t="s">
        <x:v>56</x:v>
      </x:c>
      <x:c r="K4900" s="0" t="s">
        <x:v>57</x:v>
      </x:c>
      <x:c r="L4900" s="0">
        <x:v>28</x:v>
      </x:c>
    </x:row>
    <x:row r="4901" spans="1:12">
      <x:c r="A4901" s="0" t="s">
        <x:v>2</x:v>
      </x:c>
      <x:c r="B4901" s="0" t="s">
        <x:v>4</x:v>
      </x:c>
      <x:c r="C4901" s="0" t="s">
        <x:v>176</x:v>
      </x:c>
      <x:c r="D4901" s="0" t="s">
        <x:v>177</x:v>
      </x:c>
      <x:c r="E4901" s="0" t="s">
        <x:v>156</x:v>
      </x:c>
      <x:c r="F4901" s="0" t="s">
        <x:v>157</x:v>
      </x:c>
      <x:c r="G4901" s="0" t="s">
        <x:v>83</x:v>
      </x:c>
      <x:c r="H4901" s="0" t="s">
        <x:v>84</x:v>
      </x:c>
      <x:c r="I4901" s="0" t="s">
        <x:v>58</x:v>
      </x:c>
      <x:c r="J4901" s="0" t="s">
        <x:v>58</x:v>
      </x:c>
      <x:c r="K4901" s="0" t="s">
        <x:v>57</x:v>
      </x:c>
      <x:c r="L4901" s="0">
        <x:v>18</x:v>
      </x:c>
    </x:row>
    <x:row r="4902" spans="1:12">
      <x:c r="A4902" s="0" t="s">
        <x:v>2</x:v>
      </x:c>
      <x:c r="B4902" s="0" t="s">
        <x:v>4</x:v>
      </x:c>
      <x:c r="C4902" s="0" t="s">
        <x:v>176</x:v>
      </x:c>
      <x:c r="D4902" s="0" t="s">
        <x:v>177</x:v>
      </x:c>
      <x:c r="E4902" s="0" t="s">
        <x:v>156</x:v>
      </x:c>
      <x:c r="F4902" s="0" t="s">
        <x:v>157</x:v>
      </x:c>
      <x:c r="G4902" s="0" t="s">
        <x:v>85</x:v>
      </x:c>
      <x:c r="H4902" s="0" t="s">
        <x:v>86</x:v>
      </x:c>
      <x:c r="I4902" s="0" t="s">
        <x:v>56</x:v>
      </x:c>
      <x:c r="J4902" s="0" t="s">
        <x:v>56</x:v>
      </x:c>
      <x:c r="K4902" s="0" t="s">
        <x:v>57</x:v>
      </x:c>
      <x:c r="L4902" s="0">
        <x:v>43</x:v>
      </x:c>
    </x:row>
    <x:row r="4903" spans="1:12">
      <x:c r="A4903" s="0" t="s">
        <x:v>2</x:v>
      </x:c>
      <x:c r="B4903" s="0" t="s">
        <x:v>4</x:v>
      </x:c>
      <x:c r="C4903" s="0" t="s">
        <x:v>176</x:v>
      </x:c>
      <x:c r="D4903" s="0" t="s">
        <x:v>177</x:v>
      </x:c>
      <x:c r="E4903" s="0" t="s">
        <x:v>156</x:v>
      </x:c>
      <x:c r="F4903" s="0" t="s">
        <x:v>157</x:v>
      </x:c>
      <x:c r="G4903" s="0" t="s">
        <x:v>85</x:v>
      </x:c>
      <x:c r="H4903" s="0" t="s">
        <x:v>86</x:v>
      </x:c>
      <x:c r="I4903" s="0" t="s">
        <x:v>58</x:v>
      </x:c>
      <x:c r="J4903" s="0" t="s">
        <x:v>58</x:v>
      </x:c>
      <x:c r="K4903" s="0" t="s">
        <x:v>57</x:v>
      </x:c>
      <x:c r="L4903" s="0">
        <x:v>48</x:v>
      </x:c>
    </x:row>
    <x:row r="4904" spans="1:12">
      <x:c r="A4904" s="0" t="s">
        <x:v>2</x:v>
      </x:c>
      <x:c r="B4904" s="0" t="s">
        <x:v>4</x:v>
      </x:c>
      <x:c r="C4904" s="0" t="s">
        <x:v>176</x:v>
      </x:c>
      <x:c r="D4904" s="0" t="s">
        <x:v>177</x:v>
      </x:c>
      <x:c r="E4904" s="0" t="s">
        <x:v>156</x:v>
      </x:c>
      <x:c r="F4904" s="0" t="s">
        <x:v>157</x:v>
      </x:c>
      <x:c r="G4904" s="0" t="s">
        <x:v>87</x:v>
      </x:c>
      <x:c r="H4904" s="0" t="s">
        <x:v>88</x:v>
      </x:c>
      <x:c r="I4904" s="0" t="s">
        <x:v>56</x:v>
      </x:c>
      <x:c r="J4904" s="0" t="s">
        <x:v>56</x:v>
      </x:c>
      <x:c r="K4904" s="0" t="s">
        <x:v>57</x:v>
      </x:c>
      <x:c r="L4904" s="0">
        <x:v>33</x:v>
      </x:c>
    </x:row>
    <x:row r="4905" spans="1:12">
      <x:c r="A4905" s="0" t="s">
        <x:v>2</x:v>
      </x:c>
      <x:c r="B4905" s="0" t="s">
        <x:v>4</x:v>
      </x:c>
      <x:c r="C4905" s="0" t="s">
        <x:v>176</x:v>
      </x:c>
      <x:c r="D4905" s="0" t="s">
        <x:v>177</x:v>
      </x:c>
      <x:c r="E4905" s="0" t="s">
        <x:v>156</x:v>
      </x:c>
      <x:c r="F4905" s="0" t="s">
        <x:v>157</x:v>
      </x:c>
      <x:c r="G4905" s="0" t="s">
        <x:v>87</x:v>
      </x:c>
      <x:c r="H4905" s="0" t="s">
        <x:v>88</x:v>
      </x:c>
      <x:c r="I4905" s="0" t="s">
        <x:v>58</x:v>
      </x:c>
      <x:c r="J4905" s="0" t="s">
        <x:v>58</x:v>
      </x:c>
      <x:c r="K4905" s="0" t="s">
        <x:v>57</x:v>
      </x:c>
      <x:c r="L4905" s="0">
        <x:v>10</x:v>
      </x:c>
    </x:row>
    <x:row r="4906" spans="1:12">
      <x:c r="A4906" s="0" t="s">
        <x:v>2</x:v>
      </x:c>
      <x:c r="B4906" s="0" t="s">
        <x:v>4</x:v>
      </x:c>
      <x:c r="C4906" s="0" t="s">
        <x:v>176</x:v>
      </x:c>
      <x:c r="D4906" s="0" t="s">
        <x:v>177</x:v>
      </x:c>
      <x:c r="E4906" s="0" t="s">
        <x:v>156</x:v>
      </x:c>
      <x:c r="F4906" s="0" t="s">
        <x:v>157</x:v>
      </x:c>
      <x:c r="G4906" s="0" t="s">
        <x:v>89</x:v>
      </x:c>
      <x:c r="H4906" s="0" t="s">
        <x:v>90</x:v>
      </x:c>
      <x:c r="I4906" s="0" t="s">
        <x:v>56</x:v>
      </x:c>
      <x:c r="J4906" s="0" t="s">
        <x:v>56</x:v>
      </x:c>
      <x:c r="K4906" s="0" t="s">
        <x:v>57</x:v>
      </x:c>
      <x:c r="L4906" s="0">
        <x:v>360</x:v>
      </x:c>
    </x:row>
    <x:row r="4907" spans="1:12">
      <x:c r="A4907" s="0" t="s">
        <x:v>2</x:v>
      </x:c>
      <x:c r="B4907" s="0" t="s">
        <x:v>4</x:v>
      </x:c>
      <x:c r="C4907" s="0" t="s">
        <x:v>176</x:v>
      </x:c>
      <x:c r="D4907" s="0" t="s">
        <x:v>177</x:v>
      </x:c>
      <x:c r="E4907" s="0" t="s">
        <x:v>156</x:v>
      </x:c>
      <x:c r="F4907" s="0" t="s">
        <x:v>157</x:v>
      </x:c>
      <x:c r="G4907" s="0" t="s">
        <x:v>89</x:v>
      </x:c>
      <x:c r="H4907" s="0" t="s">
        <x:v>90</x:v>
      </x:c>
      <x:c r="I4907" s="0" t="s">
        <x:v>58</x:v>
      </x:c>
      <x:c r="J4907" s="0" t="s">
        <x:v>58</x:v>
      </x:c>
      <x:c r="K4907" s="0" t="s">
        <x:v>57</x:v>
      </x:c>
      <x:c r="L4907" s="0">
        <x:v>341</x:v>
      </x:c>
    </x:row>
    <x:row r="4908" spans="1:12">
      <x:c r="A4908" s="0" t="s">
        <x:v>2</x:v>
      </x:c>
      <x:c r="B4908" s="0" t="s">
        <x:v>4</x:v>
      </x:c>
      <x:c r="C4908" s="0" t="s">
        <x:v>176</x:v>
      </x:c>
      <x:c r="D4908" s="0" t="s">
        <x:v>177</x:v>
      </x:c>
      <x:c r="E4908" s="0" t="s">
        <x:v>156</x:v>
      </x:c>
      <x:c r="F4908" s="0" t="s">
        <x:v>157</x:v>
      </x:c>
      <x:c r="G4908" s="0" t="s">
        <x:v>91</x:v>
      </x:c>
      <x:c r="H4908" s="0" t="s">
        <x:v>92</x:v>
      </x:c>
      <x:c r="I4908" s="0" t="s">
        <x:v>56</x:v>
      </x:c>
      <x:c r="J4908" s="0" t="s">
        <x:v>56</x:v>
      </x:c>
      <x:c r="K4908" s="0" t="s">
        <x:v>57</x:v>
      </x:c>
      <x:c r="L4908" s="0">
        <x:v>967</x:v>
      </x:c>
    </x:row>
    <x:row r="4909" spans="1:12">
      <x:c r="A4909" s="0" t="s">
        <x:v>2</x:v>
      </x:c>
      <x:c r="B4909" s="0" t="s">
        <x:v>4</x:v>
      </x:c>
      <x:c r="C4909" s="0" t="s">
        <x:v>176</x:v>
      </x:c>
      <x:c r="D4909" s="0" t="s">
        <x:v>177</x:v>
      </x:c>
      <x:c r="E4909" s="0" t="s">
        <x:v>156</x:v>
      </x:c>
      <x:c r="F4909" s="0" t="s">
        <x:v>157</x:v>
      </x:c>
      <x:c r="G4909" s="0" t="s">
        <x:v>91</x:v>
      </x:c>
      <x:c r="H4909" s="0" t="s">
        <x:v>92</x:v>
      </x:c>
      <x:c r="I4909" s="0" t="s">
        <x:v>58</x:v>
      </x:c>
      <x:c r="J4909" s="0" t="s">
        <x:v>58</x:v>
      </x:c>
      <x:c r="K4909" s="0" t="s">
        <x:v>57</x:v>
      </x:c>
      <x:c r="L4909" s="0">
        <x:v>1209</x:v>
      </x:c>
    </x:row>
    <x:row r="4910" spans="1:12">
      <x:c r="A4910" s="0" t="s">
        <x:v>2</x:v>
      </x:c>
      <x:c r="B4910" s="0" t="s">
        <x:v>4</x:v>
      </x:c>
      <x:c r="C4910" s="0" t="s">
        <x:v>176</x:v>
      </x:c>
      <x:c r="D4910" s="0" t="s">
        <x:v>177</x:v>
      </x:c>
      <x:c r="E4910" s="0" t="s">
        <x:v>156</x:v>
      </x:c>
      <x:c r="F4910" s="0" t="s">
        <x:v>157</x:v>
      </x:c>
      <x:c r="G4910" s="0" t="s">
        <x:v>93</x:v>
      </x:c>
      <x:c r="H4910" s="0" t="s">
        <x:v>94</x:v>
      </x:c>
      <x:c r="I4910" s="0" t="s">
        <x:v>56</x:v>
      </x:c>
      <x:c r="J4910" s="0" t="s">
        <x:v>56</x:v>
      </x:c>
      <x:c r="K4910" s="0" t="s">
        <x:v>57</x:v>
      </x:c>
      <x:c r="L4910" s="0">
        <x:v>589</x:v>
      </x:c>
    </x:row>
    <x:row r="4911" spans="1:12">
      <x:c r="A4911" s="0" t="s">
        <x:v>2</x:v>
      </x:c>
      <x:c r="B4911" s="0" t="s">
        <x:v>4</x:v>
      </x:c>
      <x:c r="C4911" s="0" t="s">
        <x:v>176</x:v>
      </x:c>
      <x:c r="D4911" s="0" t="s">
        <x:v>177</x:v>
      </x:c>
      <x:c r="E4911" s="0" t="s">
        <x:v>156</x:v>
      </x:c>
      <x:c r="F4911" s="0" t="s">
        <x:v>157</x:v>
      </x:c>
      <x:c r="G4911" s="0" t="s">
        <x:v>93</x:v>
      </x:c>
      <x:c r="H4911" s="0" t="s">
        <x:v>94</x:v>
      </x:c>
      <x:c r="I4911" s="0" t="s">
        <x:v>58</x:v>
      </x:c>
      <x:c r="J4911" s="0" t="s">
        <x:v>58</x:v>
      </x:c>
      <x:c r="K4911" s="0" t="s">
        <x:v>57</x:v>
      </x:c>
      <x:c r="L4911" s="0">
        <x:v>653</x:v>
      </x:c>
    </x:row>
    <x:row r="4912" spans="1:12">
      <x:c r="A4912" s="0" t="s">
        <x:v>2</x:v>
      </x:c>
      <x:c r="B4912" s="0" t="s">
        <x:v>4</x:v>
      </x:c>
      <x:c r="C4912" s="0" t="s">
        <x:v>176</x:v>
      </x:c>
      <x:c r="D4912" s="0" t="s">
        <x:v>177</x:v>
      </x:c>
      <x:c r="E4912" s="0" t="s">
        <x:v>156</x:v>
      </x:c>
      <x:c r="F4912" s="0" t="s">
        <x:v>157</x:v>
      </x:c>
      <x:c r="G4912" s="0" t="s">
        <x:v>95</x:v>
      </x:c>
      <x:c r="H4912" s="0" t="s">
        <x:v>96</x:v>
      </x:c>
      <x:c r="I4912" s="0" t="s">
        <x:v>56</x:v>
      </x:c>
      <x:c r="J4912" s="0" t="s">
        <x:v>56</x:v>
      </x:c>
      <x:c r="K4912" s="0" t="s">
        <x:v>57</x:v>
      </x:c>
      <x:c r="L4912" s="0">
        <x:v>1643</x:v>
      </x:c>
    </x:row>
    <x:row r="4913" spans="1:12">
      <x:c r="A4913" s="0" t="s">
        <x:v>2</x:v>
      </x:c>
      <x:c r="B4913" s="0" t="s">
        <x:v>4</x:v>
      </x:c>
      <x:c r="C4913" s="0" t="s">
        <x:v>176</x:v>
      </x:c>
      <x:c r="D4913" s="0" t="s">
        <x:v>177</x:v>
      </x:c>
      <x:c r="E4913" s="0" t="s">
        <x:v>156</x:v>
      </x:c>
      <x:c r="F4913" s="0" t="s">
        <x:v>157</x:v>
      </x:c>
      <x:c r="G4913" s="0" t="s">
        <x:v>95</x:v>
      </x:c>
      <x:c r="H4913" s="0" t="s">
        <x:v>96</x:v>
      </x:c>
      <x:c r="I4913" s="0" t="s">
        <x:v>58</x:v>
      </x:c>
      <x:c r="J4913" s="0" t="s">
        <x:v>58</x:v>
      </x:c>
      <x:c r="K4913" s="0" t="s">
        <x:v>57</x:v>
      </x:c>
      <x:c r="L4913" s="0">
        <x:v>1572</x:v>
      </x:c>
    </x:row>
    <x:row r="4914" spans="1:12">
      <x:c r="A4914" s="0" t="s">
        <x:v>2</x:v>
      </x:c>
      <x:c r="B4914" s="0" t="s">
        <x:v>4</x:v>
      </x:c>
      <x:c r="C4914" s="0" t="s">
        <x:v>176</x:v>
      </x:c>
      <x:c r="D4914" s="0" t="s">
        <x:v>177</x:v>
      </x:c>
      <x:c r="E4914" s="0" t="s">
        <x:v>156</x:v>
      </x:c>
      <x:c r="F4914" s="0" t="s">
        <x:v>157</x:v>
      </x:c>
      <x:c r="G4914" s="0" t="s">
        <x:v>97</x:v>
      </x:c>
      <x:c r="H4914" s="0" t="s">
        <x:v>98</x:v>
      </x:c>
      <x:c r="I4914" s="0" t="s">
        <x:v>56</x:v>
      </x:c>
      <x:c r="J4914" s="0" t="s">
        <x:v>56</x:v>
      </x:c>
      <x:c r="K4914" s="0" t="s">
        <x:v>57</x:v>
      </x:c>
      <x:c r="L4914" s="0">
        <x:v>213</x:v>
      </x:c>
    </x:row>
    <x:row r="4915" spans="1:12">
      <x:c r="A4915" s="0" t="s">
        <x:v>2</x:v>
      </x:c>
      <x:c r="B4915" s="0" t="s">
        <x:v>4</x:v>
      </x:c>
      <x:c r="C4915" s="0" t="s">
        <x:v>176</x:v>
      </x:c>
      <x:c r="D4915" s="0" t="s">
        <x:v>177</x:v>
      </x:c>
      <x:c r="E4915" s="0" t="s">
        <x:v>156</x:v>
      </x:c>
      <x:c r="F4915" s="0" t="s">
        <x:v>157</x:v>
      </x:c>
      <x:c r="G4915" s="0" t="s">
        <x:v>97</x:v>
      </x:c>
      <x:c r="H4915" s="0" t="s">
        <x:v>98</x:v>
      </x:c>
      <x:c r="I4915" s="0" t="s">
        <x:v>58</x:v>
      </x:c>
      <x:c r="J4915" s="0" t="s">
        <x:v>58</x:v>
      </x:c>
      <x:c r="K4915" s="0" t="s">
        <x:v>57</x:v>
      </x:c>
      <x:c r="L4915" s="0">
        <x:v>308</x:v>
      </x:c>
    </x:row>
    <x:row r="4916" spans="1:12">
      <x:c r="A4916" s="0" t="s">
        <x:v>2</x:v>
      </x:c>
      <x:c r="B4916" s="0" t="s">
        <x:v>4</x:v>
      </x:c>
      <x:c r="C4916" s="0" t="s">
        <x:v>176</x:v>
      </x:c>
      <x:c r="D4916" s="0" t="s">
        <x:v>177</x:v>
      </x:c>
      <x:c r="E4916" s="0" t="s">
        <x:v>156</x:v>
      </x:c>
      <x:c r="F4916" s="0" t="s">
        <x:v>157</x:v>
      </x:c>
      <x:c r="G4916" s="0" t="s">
        <x:v>99</x:v>
      </x:c>
      <x:c r="H4916" s="0" t="s">
        <x:v>100</x:v>
      </x:c>
      <x:c r="I4916" s="0" t="s">
        <x:v>56</x:v>
      </x:c>
      <x:c r="J4916" s="0" t="s">
        <x:v>56</x:v>
      </x:c>
      <x:c r="K4916" s="0" t="s">
        <x:v>57</x:v>
      </x:c>
      <x:c r="L4916" s="0">
        <x:v>765</x:v>
      </x:c>
    </x:row>
    <x:row r="4917" spans="1:12">
      <x:c r="A4917" s="0" t="s">
        <x:v>2</x:v>
      </x:c>
      <x:c r="B4917" s="0" t="s">
        <x:v>4</x:v>
      </x:c>
      <x:c r="C4917" s="0" t="s">
        <x:v>176</x:v>
      </x:c>
      <x:c r="D4917" s="0" t="s">
        <x:v>177</x:v>
      </x:c>
      <x:c r="E4917" s="0" t="s">
        <x:v>156</x:v>
      </x:c>
      <x:c r="F4917" s="0" t="s">
        <x:v>157</x:v>
      </x:c>
      <x:c r="G4917" s="0" t="s">
        <x:v>99</x:v>
      </x:c>
      <x:c r="H4917" s="0" t="s">
        <x:v>100</x:v>
      </x:c>
      <x:c r="I4917" s="0" t="s">
        <x:v>58</x:v>
      </x:c>
      <x:c r="J4917" s="0" t="s">
        <x:v>58</x:v>
      </x:c>
      <x:c r="K4917" s="0" t="s">
        <x:v>57</x:v>
      </x:c>
      <x:c r="L4917" s="0">
        <x:v>936</x:v>
      </x:c>
    </x:row>
    <x:row r="4918" spans="1:12">
      <x:c r="A4918" s="0" t="s">
        <x:v>2</x:v>
      </x:c>
      <x:c r="B4918" s="0" t="s">
        <x:v>4</x:v>
      </x:c>
      <x:c r="C4918" s="0" t="s">
        <x:v>176</x:v>
      </x:c>
      <x:c r="D4918" s="0" t="s">
        <x:v>177</x:v>
      </x:c>
      <x:c r="E4918" s="0" t="s">
        <x:v>156</x:v>
      </x:c>
      <x:c r="F4918" s="0" t="s">
        <x:v>157</x:v>
      </x:c>
      <x:c r="G4918" s="0" t="s">
        <x:v>101</x:v>
      </x:c>
      <x:c r="H4918" s="0" t="s">
        <x:v>102</x:v>
      </x:c>
      <x:c r="I4918" s="0" t="s">
        <x:v>56</x:v>
      </x:c>
      <x:c r="J4918" s="0" t="s">
        <x:v>56</x:v>
      </x:c>
      <x:c r="K4918" s="0" t="s">
        <x:v>57</x:v>
      </x:c>
      <x:c r="L4918" s="0">
        <x:v>35</x:v>
      </x:c>
    </x:row>
    <x:row r="4919" spans="1:12">
      <x:c r="A4919" s="0" t="s">
        <x:v>2</x:v>
      </x:c>
      <x:c r="B4919" s="0" t="s">
        <x:v>4</x:v>
      </x:c>
      <x:c r="C4919" s="0" t="s">
        <x:v>176</x:v>
      </x:c>
      <x:c r="D4919" s="0" t="s">
        <x:v>177</x:v>
      </x:c>
      <x:c r="E4919" s="0" t="s">
        <x:v>156</x:v>
      </x:c>
      <x:c r="F4919" s="0" t="s">
        <x:v>157</x:v>
      </x:c>
      <x:c r="G4919" s="0" t="s">
        <x:v>101</x:v>
      </x:c>
      <x:c r="H4919" s="0" t="s">
        <x:v>102</x:v>
      </x:c>
      <x:c r="I4919" s="0" t="s">
        <x:v>58</x:v>
      </x:c>
      <x:c r="J4919" s="0" t="s">
        <x:v>58</x:v>
      </x:c>
      <x:c r="K4919" s="0" t="s">
        <x:v>57</x:v>
      </x:c>
      <x:c r="L4919" s="0">
        <x:v>26</x:v>
      </x:c>
    </x:row>
    <x:row r="4920" spans="1:12">
      <x:c r="A4920" s="0" t="s">
        <x:v>2</x:v>
      </x:c>
      <x:c r="B4920" s="0" t="s">
        <x:v>4</x:v>
      </x:c>
      <x:c r="C4920" s="0" t="s">
        <x:v>176</x:v>
      </x:c>
      <x:c r="D4920" s="0" t="s">
        <x:v>177</x:v>
      </x:c>
      <x:c r="E4920" s="0" t="s">
        <x:v>156</x:v>
      </x:c>
      <x:c r="F4920" s="0" t="s">
        <x:v>157</x:v>
      </x:c>
      <x:c r="G4920" s="0" t="s">
        <x:v>103</x:v>
      </x:c>
      <x:c r="H4920" s="0" t="s">
        <x:v>104</x:v>
      </x:c>
      <x:c r="I4920" s="0" t="s">
        <x:v>56</x:v>
      </x:c>
      <x:c r="J4920" s="0" t="s">
        <x:v>56</x:v>
      </x:c>
      <x:c r="K4920" s="0" t="s">
        <x:v>57</x:v>
      </x:c>
      <x:c r="L4920" s="0">
        <x:v>153</x:v>
      </x:c>
    </x:row>
    <x:row r="4921" spans="1:12">
      <x:c r="A4921" s="0" t="s">
        <x:v>2</x:v>
      </x:c>
      <x:c r="B4921" s="0" t="s">
        <x:v>4</x:v>
      </x:c>
      <x:c r="C4921" s="0" t="s">
        <x:v>176</x:v>
      </x:c>
      <x:c r="D4921" s="0" t="s">
        <x:v>177</x:v>
      </x:c>
      <x:c r="E4921" s="0" t="s">
        <x:v>156</x:v>
      </x:c>
      <x:c r="F4921" s="0" t="s">
        <x:v>157</x:v>
      </x:c>
      <x:c r="G4921" s="0" t="s">
        <x:v>103</x:v>
      </x:c>
      <x:c r="H4921" s="0" t="s">
        <x:v>104</x:v>
      </x:c>
      <x:c r="I4921" s="0" t="s">
        <x:v>58</x:v>
      </x:c>
      <x:c r="J4921" s="0" t="s">
        <x:v>58</x:v>
      </x:c>
      <x:c r="K4921" s="0" t="s">
        <x:v>57</x:v>
      </x:c>
      <x:c r="L4921" s="0">
        <x:v>53</x:v>
      </x:c>
    </x:row>
    <x:row r="4922" spans="1:12">
      <x:c r="A4922" s="0" t="s">
        <x:v>2</x:v>
      </x:c>
      <x:c r="B4922" s="0" t="s">
        <x:v>4</x:v>
      </x:c>
      <x:c r="C4922" s="0" t="s">
        <x:v>176</x:v>
      </x:c>
      <x:c r="D4922" s="0" t="s">
        <x:v>177</x:v>
      </x:c>
      <x:c r="E4922" s="0" t="s">
        <x:v>156</x:v>
      </x:c>
      <x:c r="F4922" s="0" t="s">
        <x:v>157</x:v>
      </x:c>
      <x:c r="G4922" s="0" t="s">
        <x:v>105</x:v>
      </x:c>
      <x:c r="H4922" s="0" t="s">
        <x:v>106</x:v>
      </x:c>
      <x:c r="I4922" s="0" t="s">
        <x:v>56</x:v>
      </x:c>
      <x:c r="J4922" s="0" t="s">
        <x:v>56</x:v>
      </x:c>
      <x:c r="K4922" s="0" t="s">
        <x:v>57</x:v>
      </x:c>
      <x:c r="L4922" s="0">
        <x:v>1698</x:v>
      </x:c>
    </x:row>
    <x:row r="4923" spans="1:12">
      <x:c r="A4923" s="0" t="s">
        <x:v>2</x:v>
      </x:c>
      <x:c r="B4923" s="0" t="s">
        <x:v>4</x:v>
      </x:c>
      <x:c r="C4923" s="0" t="s">
        <x:v>176</x:v>
      </x:c>
      <x:c r="D4923" s="0" t="s">
        <x:v>177</x:v>
      </x:c>
      <x:c r="E4923" s="0" t="s">
        <x:v>156</x:v>
      </x:c>
      <x:c r="F4923" s="0" t="s">
        <x:v>157</x:v>
      </x:c>
      <x:c r="G4923" s="0" t="s">
        <x:v>105</x:v>
      </x:c>
      <x:c r="H4923" s="0" t="s">
        <x:v>106</x:v>
      </x:c>
      <x:c r="I4923" s="0" t="s">
        <x:v>58</x:v>
      </x:c>
      <x:c r="J4923" s="0" t="s">
        <x:v>58</x:v>
      </x:c>
      <x:c r="K4923" s="0" t="s">
        <x:v>57</x:v>
      </x:c>
      <x:c r="L4923" s="0">
        <x:v>1713</x:v>
      </x:c>
    </x:row>
    <x:row r="4924" spans="1:12">
      <x:c r="A4924" s="0" t="s">
        <x:v>2</x:v>
      </x:c>
      <x:c r="B4924" s="0" t="s">
        <x:v>4</x:v>
      </x:c>
      <x:c r="C4924" s="0" t="s">
        <x:v>176</x:v>
      </x:c>
      <x:c r="D4924" s="0" t="s">
        <x:v>177</x:v>
      </x:c>
      <x:c r="E4924" s="0" t="s">
        <x:v>156</x:v>
      </x:c>
      <x:c r="F4924" s="0" t="s">
        <x:v>157</x:v>
      </x:c>
      <x:c r="G4924" s="0" t="s">
        <x:v>107</x:v>
      </x:c>
      <x:c r="H4924" s="0" t="s">
        <x:v>108</x:v>
      </x:c>
      <x:c r="I4924" s="0" t="s">
        <x:v>56</x:v>
      </x:c>
      <x:c r="J4924" s="0" t="s">
        <x:v>56</x:v>
      </x:c>
      <x:c r="K4924" s="0" t="s">
        <x:v>57</x:v>
      </x:c>
      <x:c r="L4924" s="0">
        <x:v>2070</x:v>
      </x:c>
    </x:row>
    <x:row r="4925" spans="1:12">
      <x:c r="A4925" s="0" t="s">
        <x:v>2</x:v>
      </x:c>
      <x:c r="B4925" s="0" t="s">
        <x:v>4</x:v>
      </x:c>
      <x:c r="C4925" s="0" t="s">
        <x:v>176</x:v>
      </x:c>
      <x:c r="D4925" s="0" t="s">
        <x:v>177</x:v>
      </x:c>
      <x:c r="E4925" s="0" t="s">
        <x:v>156</x:v>
      </x:c>
      <x:c r="F4925" s="0" t="s">
        <x:v>157</x:v>
      </x:c>
      <x:c r="G4925" s="0" t="s">
        <x:v>107</x:v>
      </x:c>
      <x:c r="H4925" s="0" t="s">
        <x:v>108</x:v>
      </x:c>
      <x:c r="I4925" s="0" t="s">
        <x:v>58</x:v>
      </x:c>
      <x:c r="J4925" s="0" t="s">
        <x:v>58</x:v>
      </x:c>
      <x:c r="K4925" s="0" t="s">
        <x:v>57</x:v>
      </x:c>
      <x:c r="L4925" s="0">
        <x:v>2242</x:v>
      </x:c>
    </x:row>
    <x:row r="4926" spans="1:12">
      <x:c r="A4926" s="0" t="s">
        <x:v>2</x:v>
      </x:c>
      <x:c r="B4926" s="0" t="s">
        <x:v>4</x:v>
      </x:c>
      <x:c r="C4926" s="0" t="s">
        <x:v>176</x:v>
      </x:c>
      <x:c r="D4926" s="0" t="s">
        <x:v>177</x:v>
      </x:c>
      <x:c r="E4926" s="0" t="s">
        <x:v>156</x:v>
      </x:c>
      <x:c r="F4926" s="0" t="s">
        <x:v>157</x:v>
      </x:c>
      <x:c r="G4926" s="0" t="s">
        <x:v>50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  <x:c r="L4926" s="0">
        <x:v>18871</x:v>
      </x:c>
    </x:row>
    <x:row r="4927" spans="1:12">
      <x:c r="A4927" s="0" t="s">
        <x:v>2</x:v>
      </x:c>
      <x:c r="B4927" s="0" t="s">
        <x:v>4</x:v>
      </x:c>
      <x:c r="C4927" s="0" t="s">
        <x:v>176</x:v>
      </x:c>
      <x:c r="D4927" s="0" t="s">
        <x:v>177</x:v>
      </x:c>
      <x:c r="E4927" s="0" t="s">
        <x:v>156</x:v>
      </x:c>
      <x:c r="F4927" s="0" t="s">
        <x:v>157</x:v>
      </x:c>
      <x:c r="G4927" s="0" t="s">
        <x:v>50</x:v>
      </x:c>
      <x:c r="H4927" s="0" t="s">
        <x:v>109</x:v>
      </x:c>
      <x:c r="I4927" s="0" t="s">
        <x:v>58</x:v>
      </x:c>
      <x:c r="J4927" s="0" t="s">
        <x:v>58</x:v>
      </x:c>
      <x:c r="K4927" s="0" t="s">
        <x:v>57</x:v>
      </x:c>
      <x:c r="L4927" s="0">
        <x:v>19647</x:v>
      </x:c>
    </x:row>
    <x:row r="4928" spans="1:12">
      <x:c r="A4928" s="0" t="s">
        <x:v>2</x:v>
      </x:c>
      <x:c r="B4928" s="0" t="s">
        <x:v>4</x:v>
      </x:c>
      <x:c r="C4928" s="0" t="s">
        <x:v>176</x:v>
      </x:c>
      <x:c r="D4928" s="0" t="s">
        <x:v>177</x:v>
      </x:c>
      <x:c r="E4928" s="0" t="s">
        <x:v>156</x:v>
      </x:c>
      <x:c r="F4928" s="0" t="s">
        <x:v>157</x:v>
      </x:c>
      <x:c r="G4928" s="0" t="s">
        <x:v>110</x:v>
      </x:c>
      <x:c r="H4928" s="0" t="s">
        <x:v>111</x:v>
      </x:c>
      <x:c r="I4928" s="0" t="s">
        <x:v>56</x:v>
      </x:c>
      <x:c r="J4928" s="0" t="s">
        <x:v>56</x:v>
      </x:c>
      <x:c r="K4928" s="0" t="s">
        <x:v>57</x:v>
      </x:c>
      <x:c r="L4928" s="0">
        <x:v>296</x:v>
      </x:c>
    </x:row>
    <x:row r="4929" spans="1:12">
      <x:c r="A4929" s="0" t="s">
        <x:v>2</x:v>
      </x:c>
      <x:c r="B4929" s="0" t="s">
        <x:v>4</x:v>
      </x:c>
      <x:c r="C4929" s="0" t="s">
        <x:v>176</x:v>
      </x:c>
      <x:c r="D4929" s="0" t="s">
        <x:v>177</x:v>
      </x:c>
      <x:c r="E4929" s="0" t="s">
        <x:v>156</x:v>
      </x:c>
      <x:c r="F4929" s="0" t="s">
        <x:v>157</x:v>
      </x:c>
      <x:c r="G4929" s="0" t="s">
        <x:v>110</x:v>
      </x:c>
      <x:c r="H4929" s="0" t="s">
        <x:v>111</x:v>
      </x:c>
      <x:c r="I4929" s="0" t="s">
        <x:v>58</x:v>
      </x:c>
      <x:c r="J4929" s="0" t="s">
        <x:v>58</x:v>
      </x:c>
      <x:c r="K4929" s="0" t="s">
        <x:v>57</x:v>
      </x:c>
      <x:c r="L4929" s="0">
        <x:v>286</x:v>
      </x:c>
    </x:row>
    <x:row r="4930" spans="1:12">
      <x:c r="A4930" s="0" t="s">
        <x:v>2</x:v>
      </x:c>
      <x:c r="B4930" s="0" t="s">
        <x:v>4</x:v>
      </x:c>
      <x:c r="C4930" s="0" t="s">
        <x:v>176</x:v>
      </x:c>
      <x:c r="D4930" s="0" t="s">
        <x:v>177</x:v>
      </x:c>
      <x:c r="E4930" s="0" t="s">
        <x:v>158</x:v>
      </x:c>
      <x:c r="F4930" s="0" t="s">
        <x:v>159</x:v>
      </x:c>
      <x:c r="G4930" s="0" t="s">
        <x:v>54</x:v>
      </x:c>
      <x:c r="H4930" s="0" t="s">
        <x:v>55</x:v>
      </x:c>
      <x:c r="I4930" s="0" t="s">
        <x:v>56</x:v>
      </x:c>
      <x:c r="J4930" s="0" t="s">
        <x:v>56</x:v>
      </x:c>
      <x:c r="K4930" s="0" t="s">
        <x:v>57</x:v>
      </x:c>
      <x:c r="L4930" s="0">
        <x:v>1284</x:v>
      </x:c>
    </x:row>
    <x:row r="4931" spans="1:12">
      <x:c r="A4931" s="0" t="s">
        <x:v>2</x:v>
      </x:c>
      <x:c r="B4931" s="0" t="s">
        <x:v>4</x:v>
      </x:c>
      <x:c r="C4931" s="0" t="s">
        <x:v>176</x:v>
      </x:c>
      <x:c r="D4931" s="0" t="s">
        <x:v>177</x:v>
      </x:c>
      <x:c r="E4931" s="0" t="s">
        <x:v>158</x:v>
      </x:c>
      <x:c r="F4931" s="0" t="s">
        <x:v>159</x:v>
      </x:c>
      <x:c r="G4931" s="0" t="s">
        <x:v>54</x:v>
      </x:c>
      <x:c r="H4931" s="0" t="s">
        <x:v>55</x:v>
      </x:c>
      <x:c r="I4931" s="0" t="s">
        <x:v>58</x:v>
      </x:c>
      <x:c r="J4931" s="0" t="s">
        <x:v>58</x:v>
      </x:c>
      <x:c r="K4931" s="0" t="s">
        <x:v>57</x:v>
      </x:c>
      <x:c r="L4931" s="0">
        <x:v>1277</x:v>
      </x:c>
    </x:row>
    <x:row r="4932" spans="1:12">
      <x:c r="A4932" s="0" t="s">
        <x:v>2</x:v>
      </x:c>
      <x:c r="B4932" s="0" t="s">
        <x:v>4</x:v>
      </x:c>
      <x:c r="C4932" s="0" t="s">
        <x:v>176</x:v>
      </x:c>
      <x:c r="D4932" s="0" t="s">
        <x:v>177</x:v>
      </x:c>
      <x:c r="E4932" s="0" t="s">
        <x:v>158</x:v>
      </x:c>
      <x:c r="F4932" s="0" t="s">
        <x:v>159</x:v>
      </x:c>
      <x:c r="G4932" s="0" t="s">
        <x:v>59</x:v>
      </x:c>
      <x:c r="H4932" s="0" t="s">
        <x:v>60</x:v>
      </x:c>
      <x:c r="I4932" s="0" t="s">
        <x:v>56</x:v>
      </x:c>
      <x:c r="J4932" s="0" t="s">
        <x:v>56</x:v>
      </x:c>
      <x:c r="K4932" s="0" t="s">
        <x:v>57</x:v>
      </x:c>
      <x:c r="L4932" s="0">
        <x:v>919</x:v>
      </x:c>
    </x:row>
    <x:row r="4933" spans="1:12">
      <x:c r="A4933" s="0" t="s">
        <x:v>2</x:v>
      </x:c>
      <x:c r="B4933" s="0" t="s">
        <x:v>4</x:v>
      </x:c>
      <x:c r="C4933" s="0" t="s">
        <x:v>176</x:v>
      </x:c>
      <x:c r="D4933" s="0" t="s">
        <x:v>177</x:v>
      </x:c>
      <x:c r="E4933" s="0" t="s">
        <x:v>158</x:v>
      </x:c>
      <x:c r="F4933" s="0" t="s">
        <x:v>159</x:v>
      </x:c>
      <x:c r="G4933" s="0" t="s">
        <x:v>59</x:v>
      </x:c>
      <x:c r="H4933" s="0" t="s">
        <x:v>60</x:v>
      </x:c>
      <x:c r="I4933" s="0" t="s">
        <x:v>58</x:v>
      </x:c>
      <x:c r="J4933" s="0" t="s">
        <x:v>58</x:v>
      </x:c>
      <x:c r="K4933" s="0" t="s">
        <x:v>57</x:v>
      </x:c>
      <x:c r="L4933" s="0">
        <x:v>950</x:v>
      </x:c>
    </x:row>
    <x:row r="4934" spans="1:12">
      <x:c r="A4934" s="0" t="s">
        <x:v>2</x:v>
      </x:c>
      <x:c r="B4934" s="0" t="s">
        <x:v>4</x:v>
      </x:c>
      <x:c r="C4934" s="0" t="s">
        <x:v>176</x:v>
      </x:c>
      <x:c r="D4934" s="0" t="s">
        <x:v>177</x:v>
      </x:c>
      <x:c r="E4934" s="0" t="s">
        <x:v>158</x:v>
      </x:c>
      <x:c r="F4934" s="0" t="s">
        <x:v>159</x:v>
      </x:c>
      <x:c r="G4934" s="0" t="s">
        <x:v>61</x:v>
      </x:c>
      <x:c r="H4934" s="0" t="s">
        <x:v>62</x:v>
      </x:c>
      <x:c r="I4934" s="0" t="s">
        <x:v>56</x:v>
      </x:c>
      <x:c r="J4934" s="0" t="s">
        <x:v>56</x:v>
      </x:c>
      <x:c r="K4934" s="0" t="s">
        <x:v>57</x:v>
      </x:c>
      <x:c r="L4934" s="0">
        <x:v>749</x:v>
      </x:c>
    </x:row>
    <x:row r="4935" spans="1:12">
      <x:c r="A4935" s="0" t="s">
        <x:v>2</x:v>
      </x:c>
      <x:c r="B4935" s="0" t="s">
        <x:v>4</x:v>
      </x:c>
      <x:c r="C4935" s="0" t="s">
        <x:v>176</x:v>
      </x:c>
      <x:c r="D4935" s="0" t="s">
        <x:v>177</x:v>
      </x:c>
      <x:c r="E4935" s="0" t="s">
        <x:v>158</x:v>
      </x:c>
      <x:c r="F4935" s="0" t="s">
        <x:v>159</x:v>
      </x:c>
      <x:c r="G4935" s="0" t="s">
        <x:v>61</x:v>
      </x:c>
      <x:c r="H4935" s="0" t="s">
        <x:v>62</x:v>
      </x:c>
      <x:c r="I4935" s="0" t="s">
        <x:v>58</x:v>
      </x:c>
      <x:c r="J4935" s="0" t="s">
        <x:v>58</x:v>
      </x:c>
      <x:c r="K4935" s="0" t="s">
        <x:v>57</x:v>
      </x:c>
      <x:c r="L4935" s="0">
        <x:v>801</x:v>
      </x:c>
    </x:row>
    <x:row r="4936" spans="1:12">
      <x:c r="A4936" s="0" t="s">
        <x:v>2</x:v>
      </x:c>
      <x:c r="B4936" s="0" t="s">
        <x:v>4</x:v>
      </x:c>
      <x:c r="C4936" s="0" t="s">
        <x:v>176</x:v>
      </x:c>
      <x:c r="D4936" s="0" t="s">
        <x:v>177</x:v>
      </x:c>
      <x:c r="E4936" s="0" t="s">
        <x:v>158</x:v>
      </x:c>
      <x:c r="F4936" s="0" t="s">
        <x:v>159</x:v>
      </x:c>
      <x:c r="G4936" s="0" t="s">
        <x:v>63</x:v>
      </x:c>
      <x:c r="H4936" s="0" t="s">
        <x:v>64</x:v>
      </x:c>
      <x:c r="I4936" s="0" t="s">
        <x:v>56</x:v>
      </x:c>
      <x:c r="J4936" s="0" t="s">
        <x:v>56</x:v>
      </x:c>
      <x:c r="K4936" s="0" t="s">
        <x:v>57</x:v>
      </x:c>
      <x:c r="L4936" s="0">
        <x:v>3078</x:v>
      </x:c>
    </x:row>
    <x:row r="4937" spans="1:12">
      <x:c r="A4937" s="0" t="s">
        <x:v>2</x:v>
      </x:c>
      <x:c r="B4937" s="0" t="s">
        <x:v>4</x:v>
      </x:c>
      <x:c r="C4937" s="0" t="s">
        <x:v>176</x:v>
      </x:c>
      <x:c r="D4937" s="0" t="s">
        <x:v>177</x:v>
      </x:c>
      <x:c r="E4937" s="0" t="s">
        <x:v>158</x:v>
      </x:c>
      <x:c r="F4937" s="0" t="s">
        <x:v>159</x:v>
      </x:c>
      <x:c r="G4937" s="0" t="s">
        <x:v>63</x:v>
      </x:c>
      <x:c r="H4937" s="0" t="s">
        <x:v>64</x:v>
      </x:c>
      <x:c r="I4937" s="0" t="s">
        <x:v>58</x:v>
      </x:c>
      <x:c r="J4937" s="0" t="s">
        <x:v>58</x:v>
      </x:c>
      <x:c r="K4937" s="0" t="s">
        <x:v>57</x:v>
      </x:c>
      <x:c r="L4937" s="0">
        <x:v>3208</x:v>
      </x:c>
    </x:row>
    <x:row r="4938" spans="1:12">
      <x:c r="A4938" s="0" t="s">
        <x:v>2</x:v>
      </x:c>
      <x:c r="B4938" s="0" t="s">
        <x:v>4</x:v>
      </x:c>
      <x:c r="C4938" s="0" t="s">
        <x:v>176</x:v>
      </x:c>
      <x:c r="D4938" s="0" t="s">
        <x:v>177</x:v>
      </x:c>
      <x:c r="E4938" s="0" t="s">
        <x:v>158</x:v>
      </x:c>
      <x:c r="F4938" s="0" t="s">
        <x:v>159</x:v>
      </x:c>
      <x:c r="G4938" s="0" t="s">
        <x:v>65</x:v>
      </x:c>
      <x:c r="H4938" s="0" t="s">
        <x:v>66</x:v>
      </x:c>
      <x:c r="I4938" s="0" t="s">
        <x:v>56</x:v>
      </x:c>
      <x:c r="J4938" s="0" t="s">
        <x:v>56</x:v>
      </x:c>
      <x:c r="K4938" s="0" t="s">
        <x:v>57</x:v>
      </x:c>
      <x:c r="L4938" s="0">
        <x:v>3394</x:v>
      </x:c>
    </x:row>
    <x:row r="4939" spans="1:12">
      <x:c r="A4939" s="0" t="s">
        <x:v>2</x:v>
      </x:c>
      <x:c r="B4939" s="0" t="s">
        <x:v>4</x:v>
      </x:c>
      <x:c r="C4939" s="0" t="s">
        <x:v>176</x:v>
      </x:c>
      <x:c r="D4939" s="0" t="s">
        <x:v>177</x:v>
      </x:c>
      <x:c r="E4939" s="0" t="s">
        <x:v>158</x:v>
      </x:c>
      <x:c r="F4939" s="0" t="s">
        <x:v>159</x:v>
      </x:c>
      <x:c r="G4939" s="0" t="s">
        <x:v>65</x:v>
      </x:c>
      <x:c r="H4939" s="0" t="s">
        <x:v>66</x:v>
      </x:c>
      <x:c r="I4939" s="0" t="s">
        <x:v>58</x:v>
      </x:c>
      <x:c r="J4939" s="0" t="s">
        <x:v>58</x:v>
      </x:c>
      <x:c r="K4939" s="0" t="s">
        <x:v>57</x:v>
      </x:c>
      <x:c r="L4939" s="0">
        <x:v>3450</x:v>
      </x:c>
    </x:row>
    <x:row r="4940" spans="1:12">
      <x:c r="A4940" s="0" t="s">
        <x:v>2</x:v>
      </x:c>
      <x:c r="B4940" s="0" t="s">
        <x:v>4</x:v>
      </x:c>
      <x:c r="C4940" s="0" t="s">
        <x:v>176</x:v>
      </x:c>
      <x:c r="D4940" s="0" t="s">
        <x:v>177</x:v>
      </x:c>
      <x:c r="E4940" s="0" t="s">
        <x:v>158</x:v>
      </x:c>
      <x:c r="F4940" s="0" t="s">
        <x:v>159</x:v>
      </x:c>
      <x:c r="G4940" s="0" t="s">
        <x:v>67</x:v>
      </x:c>
      <x:c r="H4940" s="0" t="s">
        <x:v>68</x:v>
      </x:c>
      <x:c r="I4940" s="0" t="s">
        <x:v>56</x:v>
      </x:c>
      <x:c r="J4940" s="0" t="s">
        <x:v>56</x:v>
      </x:c>
      <x:c r="K4940" s="0" t="s">
        <x:v>57</x:v>
      </x:c>
      <x:c r="L4940" s="0">
        <x:v>1251</x:v>
      </x:c>
    </x:row>
    <x:row r="4941" spans="1:12">
      <x:c r="A4941" s="0" t="s">
        <x:v>2</x:v>
      </x:c>
      <x:c r="B4941" s="0" t="s">
        <x:v>4</x:v>
      </x:c>
      <x:c r="C4941" s="0" t="s">
        <x:v>176</x:v>
      </x:c>
      <x:c r="D4941" s="0" t="s">
        <x:v>177</x:v>
      </x:c>
      <x:c r="E4941" s="0" t="s">
        <x:v>158</x:v>
      </x:c>
      <x:c r="F4941" s="0" t="s">
        <x:v>159</x:v>
      </x:c>
      <x:c r="G4941" s="0" t="s">
        <x:v>67</x:v>
      </x:c>
      <x:c r="H4941" s="0" t="s">
        <x:v>68</x:v>
      </x:c>
      <x:c r="I4941" s="0" t="s">
        <x:v>58</x:v>
      </x:c>
      <x:c r="J4941" s="0" t="s">
        <x:v>58</x:v>
      </x:c>
      <x:c r="K4941" s="0" t="s">
        <x:v>57</x:v>
      </x:c>
      <x:c r="L4941" s="0">
        <x:v>1494</x:v>
      </x:c>
    </x:row>
    <x:row r="4942" spans="1:12">
      <x:c r="A4942" s="0" t="s">
        <x:v>2</x:v>
      </x:c>
      <x:c r="B4942" s="0" t="s">
        <x:v>4</x:v>
      </x:c>
      <x:c r="C4942" s="0" t="s">
        <x:v>176</x:v>
      </x:c>
      <x:c r="D4942" s="0" t="s">
        <x:v>177</x:v>
      </x:c>
      <x:c r="E4942" s="0" t="s">
        <x:v>158</x:v>
      </x:c>
      <x:c r="F4942" s="0" t="s">
        <x:v>159</x:v>
      </x:c>
      <x:c r="G4942" s="0" t="s">
        <x:v>69</x:v>
      </x:c>
      <x:c r="H4942" s="0" t="s">
        <x:v>70</x:v>
      </x:c>
      <x:c r="I4942" s="0" t="s">
        <x:v>56</x:v>
      </x:c>
      <x:c r="J4942" s="0" t="s">
        <x:v>56</x:v>
      </x:c>
      <x:c r="K4942" s="0" t="s">
        <x:v>57</x:v>
      </x:c>
      <x:c r="L4942" s="0">
        <x:v>476</x:v>
      </x:c>
    </x:row>
    <x:row r="4943" spans="1:12">
      <x:c r="A4943" s="0" t="s">
        <x:v>2</x:v>
      </x:c>
      <x:c r="B4943" s="0" t="s">
        <x:v>4</x:v>
      </x:c>
      <x:c r="C4943" s="0" t="s">
        <x:v>176</x:v>
      </x:c>
      <x:c r="D4943" s="0" t="s">
        <x:v>177</x:v>
      </x:c>
      <x:c r="E4943" s="0" t="s">
        <x:v>158</x:v>
      </x:c>
      <x:c r="F4943" s="0" t="s">
        <x:v>159</x:v>
      </x:c>
      <x:c r="G4943" s="0" t="s">
        <x:v>69</x:v>
      </x:c>
      <x:c r="H4943" s="0" t="s">
        <x:v>70</x:v>
      </x:c>
      <x:c r="I4943" s="0" t="s">
        <x:v>58</x:v>
      </x:c>
      <x:c r="J4943" s="0" t="s">
        <x:v>58</x:v>
      </x:c>
      <x:c r="K4943" s="0" t="s">
        <x:v>57</x:v>
      </x:c>
      <x:c r="L4943" s="0">
        <x:v>479</x:v>
      </x:c>
    </x:row>
    <x:row r="4944" spans="1:12">
      <x:c r="A4944" s="0" t="s">
        <x:v>2</x:v>
      </x:c>
      <x:c r="B4944" s="0" t="s">
        <x:v>4</x:v>
      </x:c>
      <x:c r="C4944" s="0" t="s">
        <x:v>176</x:v>
      </x:c>
      <x:c r="D4944" s="0" t="s">
        <x:v>177</x:v>
      </x:c>
      <x:c r="E4944" s="0" t="s">
        <x:v>158</x:v>
      </x:c>
      <x:c r="F4944" s="0" t="s">
        <x:v>159</x:v>
      </x:c>
      <x:c r="G4944" s="0" t="s">
        <x:v>71</x:v>
      </x:c>
      <x:c r="H4944" s="0" t="s">
        <x:v>72</x:v>
      </x:c>
      <x:c r="I4944" s="0" t="s">
        <x:v>56</x:v>
      </x:c>
      <x:c r="J4944" s="0" t="s">
        <x:v>56</x:v>
      </x:c>
      <x:c r="K4944" s="0" t="s">
        <x:v>57</x:v>
      </x:c>
      <x:c r="L4944" s="0">
        <x:v>600</x:v>
      </x:c>
    </x:row>
    <x:row r="4945" spans="1:12">
      <x:c r="A4945" s="0" t="s">
        <x:v>2</x:v>
      </x:c>
      <x:c r="B4945" s="0" t="s">
        <x:v>4</x:v>
      </x:c>
      <x:c r="C4945" s="0" t="s">
        <x:v>176</x:v>
      </x:c>
      <x:c r="D4945" s="0" t="s">
        <x:v>177</x:v>
      </x:c>
      <x:c r="E4945" s="0" t="s">
        <x:v>158</x:v>
      </x:c>
      <x:c r="F4945" s="0" t="s">
        <x:v>159</x:v>
      </x:c>
      <x:c r="G4945" s="0" t="s">
        <x:v>71</x:v>
      </x:c>
      <x:c r="H4945" s="0" t="s">
        <x:v>72</x:v>
      </x:c>
      <x:c r="I4945" s="0" t="s">
        <x:v>58</x:v>
      </x:c>
      <x:c r="J4945" s="0" t="s">
        <x:v>58</x:v>
      </x:c>
      <x:c r="K4945" s="0" t="s">
        <x:v>57</x:v>
      </x:c>
      <x:c r="L4945" s="0">
        <x:v>667</x:v>
      </x:c>
    </x:row>
    <x:row r="4946" spans="1:12">
      <x:c r="A4946" s="0" t="s">
        <x:v>2</x:v>
      </x:c>
      <x:c r="B4946" s="0" t="s">
        <x:v>4</x:v>
      </x:c>
      <x:c r="C4946" s="0" t="s">
        <x:v>176</x:v>
      </x:c>
      <x:c r="D4946" s="0" t="s">
        <x:v>177</x:v>
      </x:c>
      <x:c r="E4946" s="0" t="s">
        <x:v>158</x:v>
      </x:c>
      <x:c r="F4946" s="0" t="s">
        <x:v>159</x:v>
      </x:c>
      <x:c r="G4946" s="0" t="s">
        <x:v>73</x:v>
      </x:c>
      <x:c r="H4946" s="0" t="s">
        <x:v>74</x:v>
      </x:c>
      <x:c r="I4946" s="0" t="s">
        <x:v>56</x:v>
      </x:c>
      <x:c r="J4946" s="0" t="s">
        <x:v>56</x:v>
      </x:c>
      <x:c r="K4946" s="0" t="s">
        <x:v>57</x:v>
      </x:c>
      <x:c r="L4946" s="0">
        <x:v>168</x:v>
      </x:c>
    </x:row>
    <x:row r="4947" spans="1:12">
      <x:c r="A4947" s="0" t="s">
        <x:v>2</x:v>
      </x:c>
      <x:c r="B4947" s="0" t="s">
        <x:v>4</x:v>
      </x:c>
      <x:c r="C4947" s="0" t="s">
        <x:v>176</x:v>
      </x:c>
      <x:c r="D4947" s="0" t="s">
        <x:v>177</x:v>
      </x:c>
      <x:c r="E4947" s="0" t="s">
        <x:v>158</x:v>
      </x:c>
      <x:c r="F4947" s="0" t="s">
        <x:v>159</x:v>
      </x:c>
      <x:c r="G4947" s="0" t="s">
        <x:v>73</x:v>
      </x:c>
      <x:c r="H4947" s="0" t="s">
        <x:v>74</x:v>
      </x:c>
      <x:c r="I4947" s="0" t="s">
        <x:v>58</x:v>
      </x:c>
      <x:c r="J4947" s="0" t="s">
        <x:v>58</x:v>
      </x:c>
      <x:c r="K4947" s="0" t="s">
        <x:v>57</x:v>
      </x:c>
      <x:c r="L4947" s="0">
        <x:v>171</x:v>
      </x:c>
    </x:row>
    <x:row r="4948" spans="1:12">
      <x:c r="A4948" s="0" t="s">
        <x:v>2</x:v>
      </x:c>
      <x:c r="B4948" s="0" t="s">
        <x:v>4</x:v>
      </x:c>
      <x:c r="C4948" s="0" t="s">
        <x:v>176</x:v>
      </x:c>
      <x:c r="D4948" s="0" t="s">
        <x:v>177</x:v>
      </x:c>
      <x:c r="E4948" s="0" t="s">
        <x:v>158</x:v>
      </x:c>
      <x:c r="F4948" s="0" t="s">
        <x:v>159</x:v>
      </x:c>
      <x:c r="G4948" s="0" t="s">
        <x:v>75</x:v>
      </x:c>
      <x:c r="H4948" s="0" t="s">
        <x:v>76</x:v>
      </x:c>
      <x:c r="I4948" s="0" t="s">
        <x:v>56</x:v>
      </x:c>
      <x:c r="J4948" s="0" t="s">
        <x:v>56</x:v>
      </x:c>
      <x:c r="K4948" s="0" t="s">
        <x:v>57</x:v>
      </x:c>
      <x:c r="L4948" s="0">
        <x:v>481</x:v>
      </x:c>
    </x:row>
    <x:row r="4949" spans="1:12">
      <x:c r="A4949" s="0" t="s">
        <x:v>2</x:v>
      </x:c>
      <x:c r="B4949" s="0" t="s">
        <x:v>4</x:v>
      </x:c>
      <x:c r="C4949" s="0" t="s">
        <x:v>176</x:v>
      </x:c>
      <x:c r="D4949" s="0" t="s">
        <x:v>177</x:v>
      </x:c>
      <x:c r="E4949" s="0" t="s">
        <x:v>158</x:v>
      </x:c>
      <x:c r="F4949" s="0" t="s">
        <x:v>159</x:v>
      </x:c>
      <x:c r="G4949" s="0" t="s">
        <x:v>75</x:v>
      </x:c>
      <x:c r="H4949" s="0" t="s">
        <x:v>76</x:v>
      </x:c>
      <x:c r="I4949" s="0" t="s">
        <x:v>58</x:v>
      </x:c>
      <x:c r="J4949" s="0" t="s">
        <x:v>58</x:v>
      </x:c>
      <x:c r="K4949" s="0" t="s">
        <x:v>57</x:v>
      </x:c>
      <x:c r="L4949" s="0">
        <x:v>556</x:v>
      </x:c>
    </x:row>
    <x:row r="4950" spans="1:12">
      <x:c r="A4950" s="0" t="s">
        <x:v>2</x:v>
      </x:c>
      <x:c r="B4950" s="0" t="s">
        <x:v>4</x:v>
      </x:c>
      <x:c r="C4950" s="0" t="s">
        <x:v>176</x:v>
      </x:c>
      <x:c r="D4950" s="0" t="s">
        <x:v>177</x:v>
      </x:c>
      <x:c r="E4950" s="0" t="s">
        <x:v>158</x:v>
      </x:c>
      <x:c r="F4950" s="0" t="s">
        <x:v>159</x:v>
      </x:c>
      <x:c r="G4950" s="0" t="s">
        <x:v>77</x:v>
      </x:c>
      <x:c r="H4950" s="0" t="s">
        <x:v>78</x:v>
      </x:c>
      <x:c r="I4950" s="0" t="s">
        <x:v>56</x:v>
      </x:c>
      <x:c r="J4950" s="0" t="s">
        <x:v>56</x:v>
      </x:c>
      <x:c r="K4950" s="0" t="s">
        <x:v>57</x:v>
      </x:c>
      <x:c r="L4950" s="0">
        <x:v>1459</x:v>
      </x:c>
    </x:row>
    <x:row r="4951" spans="1:12">
      <x:c r="A4951" s="0" t="s">
        <x:v>2</x:v>
      </x:c>
      <x:c r="B4951" s="0" t="s">
        <x:v>4</x:v>
      </x:c>
      <x:c r="C4951" s="0" t="s">
        <x:v>176</x:v>
      </x:c>
      <x:c r="D4951" s="0" t="s">
        <x:v>177</x:v>
      </x:c>
      <x:c r="E4951" s="0" t="s">
        <x:v>158</x:v>
      </x:c>
      <x:c r="F4951" s="0" t="s">
        <x:v>159</x:v>
      </x:c>
      <x:c r="G4951" s="0" t="s">
        <x:v>77</x:v>
      </x:c>
      <x:c r="H4951" s="0" t="s">
        <x:v>78</x:v>
      </x:c>
      <x:c r="I4951" s="0" t="s">
        <x:v>58</x:v>
      </x:c>
      <x:c r="J4951" s="0" t="s">
        <x:v>58</x:v>
      </x:c>
      <x:c r="K4951" s="0" t="s">
        <x:v>57</x:v>
      </x:c>
      <x:c r="L4951" s="0">
        <x:v>1520</x:v>
      </x:c>
    </x:row>
    <x:row r="4952" spans="1:12">
      <x:c r="A4952" s="0" t="s">
        <x:v>2</x:v>
      </x:c>
      <x:c r="B4952" s="0" t="s">
        <x:v>4</x:v>
      </x:c>
      <x:c r="C4952" s="0" t="s">
        <x:v>176</x:v>
      </x:c>
      <x:c r="D4952" s="0" t="s">
        <x:v>177</x:v>
      </x:c>
      <x:c r="E4952" s="0" t="s">
        <x:v>158</x:v>
      </x:c>
      <x:c r="F4952" s="0" t="s">
        <x:v>159</x:v>
      </x:c>
      <x:c r="G4952" s="0" t="s">
        <x:v>79</x:v>
      </x:c>
      <x:c r="H4952" s="0" t="s">
        <x:v>80</x:v>
      </x:c>
      <x:c r="I4952" s="0" t="s">
        <x:v>56</x:v>
      </x:c>
      <x:c r="J4952" s="0" t="s">
        <x:v>56</x:v>
      </x:c>
      <x:c r="K4952" s="0" t="s">
        <x:v>57</x:v>
      </x:c>
      <x:c r="L4952" s="0">
        <x:v>5050</x:v>
      </x:c>
    </x:row>
    <x:row r="4953" spans="1:12">
      <x:c r="A4953" s="0" t="s">
        <x:v>2</x:v>
      </x:c>
      <x:c r="B4953" s="0" t="s">
        <x:v>4</x:v>
      </x:c>
      <x:c r="C4953" s="0" t="s">
        <x:v>176</x:v>
      </x:c>
      <x:c r="D4953" s="0" t="s">
        <x:v>177</x:v>
      </x:c>
      <x:c r="E4953" s="0" t="s">
        <x:v>158</x:v>
      </x:c>
      <x:c r="F4953" s="0" t="s">
        <x:v>159</x:v>
      </x:c>
      <x:c r="G4953" s="0" t="s">
        <x:v>79</x:v>
      </x:c>
      <x:c r="H4953" s="0" t="s">
        <x:v>80</x:v>
      </x:c>
      <x:c r="I4953" s="0" t="s">
        <x:v>58</x:v>
      </x:c>
      <x:c r="J4953" s="0" t="s">
        <x:v>58</x:v>
      </x:c>
      <x:c r="K4953" s="0" t="s">
        <x:v>57</x:v>
      </x:c>
      <x:c r="L4953" s="0">
        <x:v>5001</x:v>
      </x:c>
    </x:row>
    <x:row r="4954" spans="1:12">
      <x:c r="A4954" s="0" t="s">
        <x:v>2</x:v>
      </x:c>
      <x:c r="B4954" s="0" t="s">
        <x:v>4</x:v>
      </x:c>
      <x:c r="C4954" s="0" t="s">
        <x:v>176</x:v>
      </x:c>
      <x:c r="D4954" s="0" t="s">
        <x:v>177</x:v>
      </x:c>
      <x:c r="E4954" s="0" t="s">
        <x:v>158</x:v>
      </x:c>
      <x:c r="F4954" s="0" t="s">
        <x:v>159</x:v>
      </x:c>
      <x:c r="G4954" s="0" t="s">
        <x:v>81</x:v>
      </x:c>
      <x:c r="H4954" s="0" t="s">
        <x:v>82</x:v>
      </x:c>
      <x:c r="I4954" s="0" t="s">
        <x:v>56</x:v>
      </x:c>
      <x:c r="J4954" s="0" t="s">
        <x:v>56</x:v>
      </x:c>
      <x:c r="K4954" s="0" t="s">
        <x:v>57</x:v>
      </x:c>
      <x:c r="L4954" s="0">
        <x:v>1214</x:v>
      </x:c>
    </x:row>
    <x:row r="4955" spans="1:12">
      <x:c r="A4955" s="0" t="s">
        <x:v>2</x:v>
      </x:c>
      <x:c r="B4955" s="0" t="s">
        <x:v>4</x:v>
      </x:c>
      <x:c r="C4955" s="0" t="s">
        <x:v>176</x:v>
      </x:c>
      <x:c r="D4955" s="0" t="s">
        <x:v>177</x:v>
      </x:c>
      <x:c r="E4955" s="0" t="s">
        <x:v>158</x:v>
      </x:c>
      <x:c r="F4955" s="0" t="s">
        <x:v>159</x:v>
      </x:c>
      <x:c r="G4955" s="0" t="s">
        <x:v>81</x:v>
      </x:c>
      <x:c r="H4955" s="0" t="s">
        <x:v>82</x:v>
      </x:c>
      <x:c r="I4955" s="0" t="s">
        <x:v>58</x:v>
      </x:c>
      <x:c r="J4955" s="0" t="s">
        <x:v>58</x:v>
      </x:c>
      <x:c r="K4955" s="0" t="s">
        <x:v>57</x:v>
      </x:c>
      <x:c r="L4955" s="0">
        <x:v>1418</x:v>
      </x:c>
    </x:row>
    <x:row r="4956" spans="1:12">
      <x:c r="A4956" s="0" t="s">
        <x:v>2</x:v>
      </x:c>
      <x:c r="B4956" s="0" t="s">
        <x:v>4</x:v>
      </x:c>
      <x:c r="C4956" s="0" t="s">
        <x:v>176</x:v>
      </x:c>
      <x:c r="D4956" s="0" t="s">
        <x:v>177</x:v>
      </x:c>
      <x:c r="E4956" s="0" t="s">
        <x:v>158</x:v>
      </x:c>
      <x:c r="F4956" s="0" t="s">
        <x:v>159</x:v>
      </x:c>
      <x:c r="G4956" s="0" t="s">
        <x:v>83</x:v>
      </x:c>
      <x:c r="H4956" s="0" t="s">
        <x:v>84</x:v>
      </x:c>
      <x:c r="I4956" s="0" t="s">
        <x:v>56</x:v>
      </x:c>
      <x:c r="J4956" s="0" t="s">
        <x:v>56</x:v>
      </x:c>
      <x:c r="K4956" s="0" t="s">
        <x:v>57</x:v>
      </x:c>
      <x:c r="L4956" s="0">
        <x:v>481</x:v>
      </x:c>
    </x:row>
    <x:row r="4957" spans="1:12">
      <x:c r="A4957" s="0" t="s">
        <x:v>2</x:v>
      </x:c>
      <x:c r="B4957" s="0" t="s">
        <x:v>4</x:v>
      </x:c>
      <x:c r="C4957" s="0" t="s">
        <x:v>176</x:v>
      </x:c>
      <x:c r="D4957" s="0" t="s">
        <x:v>177</x:v>
      </x:c>
      <x:c r="E4957" s="0" t="s">
        <x:v>158</x:v>
      </x:c>
      <x:c r="F4957" s="0" t="s">
        <x:v>159</x:v>
      </x:c>
      <x:c r="G4957" s="0" t="s">
        <x:v>83</x:v>
      </x:c>
      <x:c r="H4957" s="0" t="s">
        <x:v>84</x:v>
      </x:c>
      <x:c r="I4957" s="0" t="s">
        <x:v>58</x:v>
      </x:c>
      <x:c r="J4957" s="0" t="s">
        <x:v>58</x:v>
      </x:c>
      <x:c r="K4957" s="0" t="s">
        <x:v>57</x:v>
      </x:c>
      <x:c r="L4957" s="0">
        <x:v>380</x:v>
      </x:c>
    </x:row>
    <x:row r="4958" spans="1:12">
      <x:c r="A4958" s="0" t="s">
        <x:v>2</x:v>
      </x:c>
      <x:c r="B4958" s="0" t="s">
        <x:v>4</x:v>
      </x:c>
      <x:c r="C4958" s="0" t="s">
        <x:v>176</x:v>
      </x:c>
      <x:c r="D4958" s="0" t="s">
        <x:v>177</x:v>
      </x:c>
      <x:c r="E4958" s="0" t="s">
        <x:v>158</x:v>
      </x:c>
      <x:c r="F4958" s="0" t="s">
        <x:v>159</x:v>
      </x:c>
      <x:c r="G4958" s="0" t="s">
        <x:v>85</x:v>
      </x:c>
      <x:c r="H4958" s="0" t="s">
        <x:v>86</x:v>
      </x:c>
      <x:c r="I4958" s="0" t="s">
        <x:v>56</x:v>
      </x:c>
      <x:c r="J4958" s="0" t="s">
        <x:v>56</x:v>
      </x:c>
      <x:c r="K4958" s="0" t="s">
        <x:v>57</x:v>
      </x:c>
      <x:c r="L4958" s="0">
        <x:v>90</x:v>
      </x:c>
    </x:row>
    <x:row r="4959" spans="1:12">
      <x:c r="A4959" s="0" t="s">
        <x:v>2</x:v>
      </x:c>
      <x:c r="B4959" s="0" t="s">
        <x:v>4</x:v>
      </x:c>
      <x:c r="C4959" s="0" t="s">
        <x:v>176</x:v>
      </x:c>
      <x:c r="D4959" s="0" t="s">
        <x:v>177</x:v>
      </x:c>
      <x:c r="E4959" s="0" t="s">
        <x:v>158</x:v>
      </x:c>
      <x:c r="F4959" s="0" t="s">
        <x:v>159</x:v>
      </x:c>
      <x:c r="G4959" s="0" t="s">
        <x:v>85</x:v>
      </x:c>
      <x:c r="H4959" s="0" t="s">
        <x:v>86</x:v>
      </x:c>
      <x:c r="I4959" s="0" t="s">
        <x:v>58</x:v>
      </x:c>
      <x:c r="J4959" s="0" t="s">
        <x:v>58</x:v>
      </x:c>
      <x:c r="K4959" s="0" t="s">
        <x:v>57</x:v>
      </x:c>
      <x:c r="L4959" s="0">
        <x:v>127</x:v>
      </x:c>
    </x:row>
    <x:row r="4960" spans="1:12">
      <x:c r="A4960" s="0" t="s">
        <x:v>2</x:v>
      </x:c>
      <x:c r="B4960" s="0" t="s">
        <x:v>4</x:v>
      </x:c>
      <x:c r="C4960" s="0" t="s">
        <x:v>176</x:v>
      </x:c>
      <x:c r="D4960" s="0" t="s">
        <x:v>177</x:v>
      </x:c>
      <x:c r="E4960" s="0" t="s">
        <x:v>158</x:v>
      </x:c>
      <x:c r="F4960" s="0" t="s">
        <x:v>159</x:v>
      </x:c>
      <x:c r="G4960" s="0" t="s">
        <x:v>87</x:v>
      </x:c>
      <x:c r="H4960" s="0" t="s">
        <x:v>88</x:v>
      </x:c>
      <x:c r="I4960" s="0" t="s">
        <x:v>56</x:v>
      </x:c>
      <x:c r="J4960" s="0" t="s">
        <x:v>56</x:v>
      </x:c>
      <x:c r="K4960" s="0" t="s">
        <x:v>57</x:v>
      </x:c>
      <x:c r="L4960" s="0">
        <x:v>53</x:v>
      </x:c>
    </x:row>
    <x:row r="4961" spans="1:12">
      <x:c r="A4961" s="0" t="s">
        <x:v>2</x:v>
      </x:c>
      <x:c r="B4961" s="0" t="s">
        <x:v>4</x:v>
      </x:c>
      <x:c r="C4961" s="0" t="s">
        <x:v>176</x:v>
      </x:c>
      <x:c r="D4961" s="0" t="s">
        <x:v>177</x:v>
      </x:c>
      <x:c r="E4961" s="0" t="s">
        <x:v>158</x:v>
      </x:c>
      <x:c r="F4961" s="0" t="s">
        <x:v>159</x:v>
      </x:c>
      <x:c r="G4961" s="0" t="s">
        <x:v>87</x:v>
      </x:c>
      <x:c r="H4961" s="0" t="s">
        <x:v>88</x:v>
      </x:c>
      <x:c r="I4961" s="0" t="s">
        <x:v>58</x:v>
      </x:c>
      <x:c r="J4961" s="0" t="s">
        <x:v>58</x:v>
      </x:c>
      <x:c r="K4961" s="0" t="s">
        <x:v>57</x:v>
      </x:c>
      <x:c r="L4961" s="0">
        <x:v>18</x:v>
      </x:c>
    </x:row>
    <x:row r="4962" spans="1:12">
      <x:c r="A4962" s="0" t="s">
        <x:v>2</x:v>
      </x:c>
      <x:c r="B4962" s="0" t="s">
        <x:v>4</x:v>
      </x:c>
      <x:c r="C4962" s="0" t="s">
        <x:v>176</x:v>
      </x:c>
      <x:c r="D4962" s="0" t="s">
        <x:v>177</x:v>
      </x:c>
      <x:c r="E4962" s="0" t="s">
        <x:v>158</x:v>
      </x:c>
      <x:c r="F4962" s="0" t="s">
        <x:v>159</x:v>
      </x:c>
      <x:c r="G4962" s="0" t="s">
        <x:v>89</x:v>
      </x:c>
      <x:c r="H4962" s="0" t="s">
        <x:v>90</x:v>
      </x:c>
      <x:c r="I4962" s="0" t="s">
        <x:v>56</x:v>
      </x:c>
      <x:c r="J4962" s="0" t="s">
        <x:v>56</x:v>
      </x:c>
      <x:c r="K4962" s="0" t="s">
        <x:v>57</x:v>
      </x:c>
      <x:c r="L4962" s="0">
        <x:v>710</x:v>
      </x:c>
    </x:row>
    <x:row r="4963" spans="1:12">
      <x:c r="A4963" s="0" t="s">
        <x:v>2</x:v>
      </x:c>
      <x:c r="B4963" s="0" t="s">
        <x:v>4</x:v>
      </x:c>
      <x:c r="C4963" s="0" t="s">
        <x:v>176</x:v>
      </x:c>
      <x:c r="D4963" s="0" t="s">
        <x:v>177</x:v>
      </x:c>
      <x:c r="E4963" s="0" t="s">
        <x:v>158</x:v>
      </x:c>
      <x:c r="F4963" s="0" t="s">
        <x:v>159</x:v>
      </x:c>
      <x:c r="G4963" s="0" t="s">
        <x:v>89</x:v>
      </x:c>
      <x:c r="H4963" s="0" t="s">
        <x:v>90</x:v>
      </x:c>
      <x:c r="I4963" s="0" t="s">
        <x:v>58</x:v>
      </x:c>
      <x:c r="J4963" s="0" t="s">
        <x:v>58</x:v>
      </x:c>
      <x:c r="K4963" s="0" t="s">
        <x:v>57</x:v>
      </x:c>
      <x:c r="L4963" s="0">
        <x:v>712</x:v>
      </x:c>
    </x:row>
    <x:row r="4964" spans="1:12">
      <x:c r="A4964" s="0" t="s">
        <x:v>2</x:v>
      </x:c>
      <x:c r="B4964" s="0" t="s">
        <x:v>4</x:v>
      </x:c>
      <x:c r="C4964" s="0" t="s">
        <x:v>176</x:v>
      </x:c>
      <x:c r="D4964" s="0" t="s">
        <x:v>177</x:v>
      </x:c>
      <x:c r="E4964" s="0" t="s">
        <x:v>158</x:v>
      </x:c>
      <x:c r="F4964" s="0" t="s">
        <x:v>159</x:v>
      </x:c>
      <x:c r="G4964" s="0" t="s">
        <x:v>91</x:v>
      </x:c>
      <x:c r="H4964" s="0" t="s">
        <x:v>92</x:v>
      </x:c>
      <x:c r="I4964" s="0" t="s">
        <x:v>56</x:v>
      </x:c>
      <x:c r="J4964" s="0" t="s">
        <x:v>56</x:v>
      </x:c>
      <x:c r="K4964" s="0" t="s">
        <x:v>57</x:v>
      </x:c>
      <x:c r="L4964" s="0">
        <x:v>3497</x:v>
      </x:c>
    </x:row>
    <x:row r="4965" spans="1:12">
      <x:c r="A4965" s="0" t="s">
        <x:v>2</x:v>
      </x:c>
      <x:c r="B4965" s="0" t="s">
        <x:v>4</x:v>
      </x:c>
      <x:c r="C4965" s="0" t="s">
        <x:v>176</x:v>
      </x:c>
      <x:c r="D4965" s="0" t="s">
        <x:v>177</x:v>
      </x:c>
      <x:c r="E4965" s="0" t="s">
        <x:v>158</x:v>
      </x:c>
      <x:c r="F4965" s="0" t="s">
        <x:v>159</x:v>
      </x:c>
      <x:c r="G4965" s="0" t="s">
        <x:v>91</x:v>
      </x:c>
      <x:c r="H4965" s="0" t="s">
        <x:v>92</x:v>
      </x:c>
      <x:c r="I4965" s="0" t="s">
        <x:v>58</x:v>
      </x:c>
      <x:c r="J4965" s="0" t="s">
        <x:v>58</x:v>
      </x:c>
      <x:c r="K4965" s="0" t="s">
        <x:v>57</x:v>
      </x:c>
      <x:c r="L4965" s="0">
        <x:v>4265</x:v>
      </x:c>
    </x:row>
    <x:row r="4966" spans="1:12">
      <x:c r="A4966" s="0" t="s">
        <x:v>2</x:v>
      </x:c>
      <x:c r="B4966" s="0" t="s">
        <x:v>4</x:v>
      </x:c>
      <x:c r="C4966" s="0" t="s">
        <x:v>176</x:v>
      </x:c>
      <x:c r="D4966" s="0" t="s">
        <x:v>177</x:v>
      </x:c>
      <x:c r="E4966" s="0" t="s">
        <x:v>158</x:v>
      </x:c>
      <x:c r="F4966" s="0" t="s">
        <x:v>159</x:v>
      </x:c>
      <x:c r="G4966" s="0" t="s">
        <x:v>93</x:v>
      </x:c>
      <x:c r="H4966" s="0" t="s">
        <x:v>94</x:v>
      </x:c>
      <x:c r="I4966" s="0" t="s">
        <x:v>56</x:v>
      </x:c>
      <x:c r="J4966" s="0" t="s">
        <x:v>56</x:v>
      </x:c>
      <x:c r="K4966" s="0" t="s">
        <x:v>57</x:v>
      </x:c>
      <x:c r="L4966" s="0">
        <x:v>1207</x:v>
      </x:c>
    </x:row>
    <x:row r="4967" spans="1:12">
      <x:c r="A4967" s="0" t="s">
        <x:v>2</x:v>
      </x:c>
      <x:c r="B4967" s="0" t="s">
        <x:v>4</x:v>
      </x:c>
      <x:c r="C4967" s="0" t="s">
        <x:v>176</x:v>
      </x:c>
      <x:c r="D4967" s="0" t="s">
        <x:v>177</x:v>
      </x:c>
      <x:c r="E4967" s="0" t="s">
        <x:v>158</x:v>
      </x:c>
      <x:c r="F4967" s="0" t="s">
        <x:v>159</x:v>
      </x:c>
      <x:c r="G4967" s="0" t="s">
        <x:v>93</x:v>
      </x:c>
      <x:c r="H4967" s="0" t="s">
        <x:v>94</x:v>
      </x:c>
      <x:c r="I4967" s="0" t="s">
        <x:v>58</x:v>
      </x:c>
      <x:c r="J4967" s="0" t="s">
        <x:v>58</x:v>
      </x:c>
      <x:c r="K4967" s="0" t="s">
        <x:v>57</x:v>
      </x:c>
      <x:c r="L4967" s="0">
        <x:v>1267</x:v>
      </x:c>
    </x:row>
    <x:row r="4968" spans="1:12">
      <x:c r="A4968" s="0" t="s">
        <x:v>2</x:v>
      </x:c>
      <x:c r="B4968" s="0" t="s">
        <x:v>4</x:v>
      </x:c>
      <x:c r="C4968" s="0" t="s">
        <x:v>176</x:v>
      </x:c>
      <x:c r="D4968" s="0" t="s">
        <x:v>177</x:v>
      </x:c>
      <x:c r="E4968" s="0" t="s">
        <x:v>158</x:v>
      </x:c>
      <x:c r="F4968" s="0" t="s">
        <x:v>159</x:v>
      </x:c>
      <x:c r="G4968" s="0" t="s">
        <x:v>95</x:v>
      </x:c>
      <x:c r="H4968" s="0" t="s">
        <x:v>96</x:v>
      </x:c>
      <x:c r="I4968" s="0" t="s">
        <x:v>56</x:v>
      </x:c>
      <x:c r="J4968" s="0" t="s">
        <x:v>56</x:v>
      </x:c>
      <x:c r="K4968" s="0" t="s">
        <x:v>57</x:v>
      </x:c>
      <x:c r="L4968" s="0">
        <x:v>2884</x:v>
      </x:c>
    </x:row>
    <x:row r="4969" spans="1:12">
      <x:c r="A4969" s="0" t="s">
        <x:v>2</x:v>
      </x:c>
      <x:c r="B4969" s="0" t="s">
        <x:v>4</x:v>
      </x:c>
      <x:c r="C4969" s="0" t="s">
        <x:v>176</x:v>
      </x:c>
      <x:c r="D4969" s="0" t="s">
        <x:v>177</x:v>
      </x:c>
      <x:c r="E4969" s="0" t="s">
        <x:v>158</x:v>
      </x:c>
      <x:c r="F4969" s="0" t="s">
        <x:v>159</x:v>
      </x:c>
      <x:c r="G4969" s="0" t="s">
        <x:v>95</x:v>
      </x:c>
      <x:c r="H4969" s="0" t="s">
        <x:v>96</x:v>
      </x:c>
      <x:c r="I4969" s="0" t="s">
        <x:v>58</x:v>
      </x:c>
      <x:c r="J4969" s="0" t="s">
        <x:v>58</x:v>
      </x:c>
      <x:c r="K4969" s="0" t="s">
        <x:v>57</x:v>
      </x:c>
      <x:c r="L4969" s="0">
        <x:v>2710</x:v>
      </x:c>
    </x:row>
    <x:row r="4970" spans="1:12">
      <x:c r="A4970" s="0" t="s">
        <x:v>2</x:v>
      </x:c>
      <x:c r="B4970" s="0" t="s">
        <x:v>4</x:v>
      </x:c>
      <x:c r="C4970" s="0" t="s">
        <x:v>176</x:v>
      </x:c>
      <x:c r="D4970" s="0" t="s">
        <x:v>177</x:v>
      </x:c>
      <x:c r="E4970" s="0" t="s">
        <x:v>158</x:v>
      </x:c>
      <x:c r="F4970" s="0" t="s">
        <x:v>159</x:v>
      </x:c>
      <x:c r="G4970" s="0" t="s">
        <x:v>97</x:v>
      </x:c>
      <x:c r="H4970" s="0" t="s">
        <x:v>98</x:v>
      </x:c>
      <x:c r="I4970" s="0" t="s">
        <x:v>56</x:v>
      </x:c>
      <x:c r="J4970" s="0" t="s">
        <x:v>56</x:v>
      </x:c>
      <x:c r="K4970" s="0" t="s">
        <x:v>57</x:v>
      </x:c>
      <x:c r="L4970" s="0">
        <x:v>255</x:v>
      </x:c>
    </x:row>
    <x:row r="4971" spans="1:12">
      <x:c r="A4971" s="0" t="s">
        <x:v>2</x:v>
      </x:c>
      <x:c r="B4971" s="0" t="s">
        <x:v>4</x:v>
      </x:c>
      <x:c r="C4971" s="0" t="s">
        <x:v>176</x:v>
      </x:c>
      <x:c r="D4971" s="0" t="s">
        <x:v>177</x:v>
      </x:c>
      <x:c r="E4971" s="0" t="s">
        <x:v>158</x:v>
      </x:c>
      <x:c r="F4971" s="0" t="s">
        <x:v>159</x:v>
      </x:c>
      <x:c r="G4971" s="0" t="s">
        <x:v>97</x:v>
      </x:c>
      <x:c r="H4971" s="0" t="s">
        <x:v>98</x:v>
      </x:c>
      <x:c r="I4971" s="0" t="s">
        <x:v>58</x:v>
      </x:c>
      <x:c r="J4971" s="0" t="s">
        <x:v>58</x:v>
      </x:c>
      <x:c r="K4971" s="0" t="s">
        <x:v>57</x:v>
      </x:c>
      <x:c r="L4971" s="0">
        <x:v>286</x:v>
      </x:c>
    </x:row>
    <x:row r="4972" spans="1:12">
      <x:c r="A4972" s="0" t="s">
        <x:v>2</x:v>
      </x:c>
      <x:c r="B4972" s="0" t="s">
        <x:v>4</x:v>
      </x:c>
      <x:c r="C4972" s="0" t="s">
        <x:v>176</x:v>
      </x:c>
      <x:c r="D4972" s="0" t="s">
        <x:v>177</x:v>
      </x:c>
      <x:c r="E4972" s="0" t="s">
        <x:v>158</x:v>
      </x:c>
      <x:c r="F4972" s="0" t="s">
        <x:v>159</x:v>
      </x:c>
      <x:c r="G4972" s="0" t="s">
        <x:v>99</x:v>
      </x:c>
      <x:c r="H4972" s="0" t="s">
        <x:v>100</x:v>
      </x:c>
      <x:c r="I4972" s="0" t="s">
        <x:v>56</x:v>
      </x:c>
      <x:c r="J4972" s="0" t="s">
        <x:v>56</x:v>
      </x:c>
      <x:c r="K4972" s="0" t="s">
        <x:v>57</x:v>
      </x:c>
      <x:c r="L4972" s="0">
        <x:v>1893</x:v>
      </x:c>
    </x:row>
    <x:row r="4973" spans="1:12">
      <x:c r="A4973" s="0" t="s">
        <x:v>2</x:v>
      </x:c>
      <x:c r="B4973" s="0" t="s">
        <x:v>4</x:v>
      </x:c>
      <x:c r="C4973" s="0" t="s">
        <x:v>176</x:v>
      </x:c>
      <x:c r="D4973" s="0" t="s">
        <x:v>177</x:v>
      </x:c>
      <x:c r="E4973" s="0" t="s">
        <x:v>158</x:v>
      </x:c>
      <x:c r="F4973" s="0" t="s">
        <x:v>159</x:v>
      </x:c>
      <x:c r="G4973" s="0" t="s">
        <x:v>99</x:v>
      </x:c>
      <x:c r="H4973" s="0" t="s">
        <x:v>100</x:v>
      </x:c>
      <x:c r="I4973" s="0" t="s">
        <x:v>58</x:v>
      </x:c>
      <x:c r="J4973" s="0" t="s">
        <x:v>58</x:v>
      </x:c>
      <x:c r="K4973" s="0" t="s">
        <x:v>57</x:v>
      </x:c>
      <x:c r="L4973" s="0">
        <x:v>2227</x:v>
      </x:c>
    </x:row>
    <x:row r="4974" spans="1:12">
      <x:c r="A4974" s="0" t="s">
        <x:v>2</x:v>
      </x:c>
      <x:c r="B4974" s="0" t="s">
        <x:v>4</x:v>
      </x:c>
      <x:c r="C4974" s="0" t="s">
        <x:v>176</x:v>
      </x:c>
      <x:c r="D4974" s="0" t="s">
        <x:v>177</x:v>
      </x:c>
      <x:c r="E4974" s="0" t="s">
        <x:v>158</x:v>
      </x:c>
      <x:c r="F4974" s="0" t="s">
        <x:v>159</x:v>
      </x:c>
      <x:c r="G4974" s="0" t="s">
        <x:v>101</x:v>
      </x:c>
      <x:c r="H4974" s="0" t="s">
        <x:v>102</x:v>
      </x:c>
      <x:c r="I4974" s="0" t="s">
        <x:v>56</x:v>
      </x:c>
      <x:c r="J4974" s="0" t="s">
        <x:v>56</x:v>
      </x:c>
      <x:c r="K4974" s="0" t="s">
        <x:v>57</x:v>
      </x:c>
      <x:c r="L4974" s="0">
        <x:v>90</x:v>
      </x:c>
    </x:row>
    <x:row r="4975" spans="1:12">
      <x:c r="A4975" s="0" t="s">
        <x:v>2</x:v>
      </x:c>
      <x:c r="B4975" s="0" t="s">
        <x:v>4</x:v>
      </x:c>
      <x:c r="C4975" s="0" t="s">
        <x:v>176</x:v>
      </x:c>
      <x:c r="D4975" s="0" t="s">
        <x:v>177</x:v>
      </x:c>
      <x:c r="E4975" s="0" t="s">
        <x:v>158</x:v>
      </x:c>
      <x:c r="F4975" s="0" t="s">
        <x:v>159</x:v>
      </x:c>
      <x:c r="G4975" s="0" t="s">
        <x:v>101</x:v>
      </x:c>
      <x:c r="H4975" s="0" t="s">
        <x:v>102</x:v>
      </x:c>
      <x:c r="I4975" s="0" t="s">
        <x:v>58</x:v>
      </x:c>
      <x:c r="J4975" s="0" t="s">
        <x:v>58</x:v>
      </x:c>
      <x:c r="K4975" s="0" t="s">
        <x:v>57</x:v>
      </x:c>
      <x:c r="L4975" s="0">
        <x:v>62</x:v>
      </x:c>
    </x:row>
    <x:row r="4976" spans="1:12">
      <x:c r="A4976" s="0" t="s">
        <x:v>2</x:v>
      </x:c>
      <x:c r="B4976" s="0" t="s">
        <x:v>4</x:v>
      </x:c>
      <x:c r="C4976" s="0" t="s">
        <x:v>176</x:v>
      </x:c>
      <x:c r="D4976" s="0" t="s">
        <x:v>177</x:v>
      </x:c>
      <x:c r="E4976" s="0" t="s">
        <x:v>158</x:v>
      </x:c>
      <x:c r="F4976" s="0" t="s">
        <x:v>159</x:v>
      </x:c>
      <x:c r="G4976" s="0" t="s">
        <x:v>103</x:v>
      </x:c>
      <x:c r="H4976" s="0" t="s">
        <x:v>104</x:v>
      </x:c>
      <x:c r="I4976" s="0" t="s">
        <x:v>56</x:v>
      </x:c>
      <x:c r="J4976" s="0" t="s">
        <x:v>56</x:v>
      </x:c>
      <x:c r="K4976" s="0" t="s">
        <x:v>57</x:v>
      </x:c>
      <x:c r="L4976" s="0">
        <x:v>310</x:v>
      </x:c>
    </x:row>
    <x:row r="4977" spans="1:12">
      <x:c r="A4977" s="0" t="s">
        <x:v>2</x:v>
      </x:c>
      <x:c r="B4977" s="0" t="s">
        <x:v>4</x:v>
      </x:c>
      <x:c r="C4977" s="0" t="s">
        <x:v>176</x:v>
      </x:c>
      <x:c r="D4977" s="0" t="s">
        <x:v>177</x:v>
      </x:c>
      <x:c r="E4977" s="0" t="s">
        <x:v>158</x:v>
      </x:c>
      <x:c r="F4977" s="0" t="s">
        <x:v>159</x:v>
      </x:c>
      <x:c r="G4977" s="0" t="s">
        <x:v>103</x:v>
      </x:c>
      <x:c r="H4977" s="0" t="s">
        <x:v>104</x:v>
      </x:c>
      <x:c r="I4977" s="0" t="s">
        <x:v>58</x:v>
      </x:c>
      <x:c r="J4977" s="0" t="s">
        <x:v>58</x:v>
      </x:c>
      <x:c r="K4977" s="0" t="s">
        <x:v>57</x:v>
      </x:c>
      <x:c r="L4977" s="0">
        <x:v>186</x:v>
      </x:c>
    </x:row>
    <x:row r="4978" spans="1:12">
      <x:c r="A4978" s="0" t="s">
        <x:v>2</x:v>
      </x:c>
      <x:c r="B4978" s="0" t="s">
        <x:v>4</x:v>
      </x:c>
      <x:c r="C4978" s="0" t="s">
        <x:v>176</x:v>
      </x:c>
      <x:c r="D4978" s="0" t="s">
        <x:v>177</x:v>
      </x:c>
      <x:c r="E4978" s="0" t="s">
        <x:v>158</x:v>
      </x:c>
      <x:c r="F4978" s="0" t="s">
        <x:v>159</x:v>
      </x:c>
      <x:c r="G4978" s="0" t="s">
        <x:v>105</x:v>
      </x:c>
      <x:c r="H4978" s="0" t="s">
        <x:v>106</x:v>
      </x:c>
      <x:c r="I4978" s="0" t="s">
        <x:v>56</x:v>
      </x:c>
      <x:c r="J4978" s="0" t="s">
        <x:v>56</x:v>
      </x:c>
      <x:c r="K4978" s="0" t="s">
        <x:v>57</x:v>
      </x:c>
      <x:c r="L4978" s="0">
        <x:v>2151</x:v>
      </x:c>
    </x:row>
    <x:row r="4979" spans="1:12">
      <x:c r="A4979" s="0" t="s">
        <x:v>2</x:v>
      </x:c>
      <x:c r="B4979" s="0" t="s">
        <x:v>4</x:v>
      </x:c>
      <x:c r="C4979" s="0" t="s">
        <x:v>176</x:v>
      </x:c>
      <x:c r="D4979" s="0" t="s">
        <x:v>177</x:v>
      </x:c>
      <x:c r="E4979" s="0" t="s">
        <x:v>158</x:v>
      </x:c>
      <x:c r="F4979" s="0" t="s">
        <x:v>159</x:v>
      </x:c>
      <x:c r="G4979" s="0" t="s">
        <x:v>105</x:v>
      </x:c>
      <x:c r="H4979" s="0" t="s">
        <x:v>106</x:v>
      </x:c>
      <x:c r="I4979" s="0" t="s">
        <x:v>58</x:v>
      </x:c>
      <x:c r="J4979" s="0" t="s">
        <x:v>58</x:v>
      </x:c>
      <x:c r="K4979" s="0" t="s">
        <x:v>57</x:v>
      </x:c>
      <x:c r="L4979" s="0">
        <x:v>2059</x:v>
      </x:c>
    </x:row>
    <x:row r="4980" spans="1:12">
      <x:c r="A4980" s="0" t="s">
        <x:v>2</x:v>
      </x:c>
      <x:c r="B4980" s="0" t="s">
        <x:v>4</x:v>
      </x:c>
      <x:c r="C4980" s="0" t="s">
        <x:v>176</x:v>
      </x:c>
      <x:c r="D4980" s="0" t="s">
        <x:v>177</x:v>
      </x:c>
      <x:c r="E4980" s="0" t="s">
        <x:v>158</x:v>
      </x:c>
      <x:c r="F4980" s="0" t="s">
        <x:v>159</x:v>
      </x:c>
      <x:c r="G4980" s="0" t="s">
        <x:v>107</x:v>
      </x:c>
      <x:c r="H4980" s="0" t="s">
        <x:v>108</x:v>
      </x:c>
      <x:c r="I4980" s="0" t="s">
        <x:v>56</x:v>
      </x:c>
      <x:c r="J4980" s="0" t="s">
        <x:v>56</x:v>
      </x:c>
      <x:c r="K4980" s="0" t="s">
        <x:v>57</x:v>
      </x:c>
      <x:c r="L4980" s="0">
        <x:v>2983</x:v>
      </x:c>
    </x:row>
    <x:row r="4981" spans="1:12">
      <x:c r="A4981" s="0" t="s">
        <x:v>2</x:v>
      </x:c>
      <x:c r="B4981" s="0" t="s">
        <x:v>4</x:v>
      </x:c>
      <x:c r="C4981" s="0" t="s">
        <x:v>176</x:v>
      </x:c>
      <x:c r="D4981" s="0" t="s">
        <x:v>177</x:v>
      </x:c>
      <x:c r="E4981" s="0" t="s">
        <x:v>158</x:v>
      </x:c>
      <x:c r="F4981" s="0" t="s">
        <x:v>159</x:v>
      </x:c>
      <x:c r="G4981" s="0" t="s">
        <x:v>107</x:v>
      </x:c>
      <x:c r="H4981" s="0" t="s">
        <x:v>108</x:v>
      </x:c>
      <x:c r="I4981" s="0" t="s">
        <x:v>58</x:v>
      </x:c>
      <x:c r="J4981" s="0" t="s">
        <x:v>58</x:v>
      </x:c>
      <x:c r="K4981" s="0" t="s">
        <x:v>57</x:v>
      </x:c>
      <x:c r="L4981" s="0">
        <x:v>2866</x:v>
      </x:c>
    </x:row>
    <x:row r="4982" spans="1:12">
      <x:c r="A4982" s="0" t="s">
        <x:v>2</x:v>
      </x:c>
      <x:c r="B4982" s="0" t="s">
        <x:v>4</x:v>
      </x:c>
      <x:c r="C4982" s="0" t="s">
        <x:v>176</x:v>
      </x:c>
      <x:c r="D4982" s="0" t="s">
        <x:v>177</x:v>
      </x:c>
      <x:c r="E4982" s="0" t="s">
        <x:v>158</x:v>
      </x:c>
      <x:c r="F4982" s="0" t="s">
        <x:v>159</x:v>
      </x:c>
      <x:c r="G4982" s="0" t="s">
        <x:v>50</x:v>
      </x:c>
      <x:c r="H4982" s="0" t="s">
        <x:v>109</x:v>
      </x:c>
      <x:c r="I4982" s="0" t="s">
        <x:v>56</x:v>
      </x:c>
      <x:c r="J4982" s="0" t="s">
        <x:v>56</x:v>
      </x:c>
      <x:c r="K4982" s="0" t="s">
        <x:v>57</x:v>
      </x:c>
      <x:c r="L4982" s="0">
        <x:v>37186</x:v>
      </x:c>
    </x:row>
    <x:row r="4983" spans="1:12">
      <x:c r="A4983" s="0" t="s">
        <x:v>2</x:v>
      </x:c>
      <x:c r="B4983" s="0" t="s">
        <x:v>4</x:v>
      </x:c>
      <x:c r="C4983" s="0" t="s">
        <x:v>176</x:v>
      </x:c>
      <x:c r="D4983" s="0" t="s">
        <x:v>177</x:v>
      </x:c>
      <x:c r="E4983" s="0" t="s">
        <x:v>158</x:v>
      </x:c>
      <x:c r="F4983" s="0" t="s">
        <x:v>159</x:v>
      </x:c>
      <x:c r="G4983" s="0" t="s">
        <x:v>50</x:v>
      </x:c>
      <x:c r="H4983" s="0" t="s">
        <x:v>109</x:v>
      </x:c>
      <x:c r="I4983" s="0" t="s">
        <x:v>58</x:v>
      </x:c>
      <x:c r="J4983" s="0" t="s">
        <x:v>58</x:v>
      </x:c>
      <x:c r="K4983" s="0" t="s">
        <x:v>57</x:v>
      </x:c>
      <x:c r="L4983" s="0">
        <x:v>38559</x:v>
      </x:c>
    </x:row>
    <x:row r="4984" spans="1:12">
      <x:c r="A4984" s="0" t="s">
        <x:v>2</x:v>
      </x:c>
      <x:c r="B4984" s="0" t="s">
        <x:v>4</x:v>
      </x:c>
      <x:c r="C4984" s="0" t="s">
        <x:v>176</x:v>
      </x:c>
      <x:c r="D4984" s="0" t="s">
        <x:v>177</x:v>
      </x:c>
      <x:c r="E4984" s="0" t="s">
        <x:v>158</x:v>
      </x:c>
      <x:c r="F4984" s="0" t="s">
        <x:v>159</x:v>
      </x:c>
      <x:c r="G4984" s="0" t="s">
        <x:v>110</x:v>
      </x:c>
      <x:c r="H4984" s="0" t="s">
        <x:v>111</x:v>
      </x:c>
      <x:c r="I4984" s="0" t="s">
        <x:v>56</x:v>
      </x:c>
      <x:c r="J4984" s="0" t="s">
        <x:v>56</x:v>
      </x:c>
      <x:c r="K4984" s="0" t="s">
        <x:v>57</x:v>
      </x:c>
      <x:c r="L4984" s="0">
        <x:v>459</x:v>
      </x:c>
    </x:row>
    <x:row r="4985" spans="1:12">
      <x:c r="A4985" s="0" t="s">
        <x:v>2</x:v>
      </x:c>
      <x:c r="B4985" s="0" t="s">
        <x:v>4</x:v>
      </x:c>
      <x:c r="C4985" s="0" t="s">
        <x:v>176</x:v>
      </x:c>
      <x:c r="D4985" s="0" t="s">
        <x:v>177</x:v>
      </x:c>
      <x:c r="E4985" s="0" t="s">
        <x:v>158</x:v>
      </x:c>
      <x:c r="F4985" s="0" t="s">
        <x:v>159</x:v>
      </x:c>
      <x:c r="G4985" s="0" t="s">
        <x:v>110</x:v>
      </x:c>
      <x:c r="H4985" s="0" t="s">
        <x:v>111</x:v>
      </x:c>
      <x:c r="I4985" s="0" t="s">
        <x:v>58</x:v>
      </x:c>
      <x:c r="J4985" s="0" t="s">
        <x:v>58</x:v>
      </x:c>
      <x:c r="K4985" s="0" t="s">
        <x:v>57</x:v>
      </x:c>
      <x:c r="L4985" s="0">
        <x:v>402</x:v>
      </x:c>
    </x:row>
    <x:row r="4986" spans="1:12">
      <x:c r="A4986" s="0" t="s">
        <x:v>2</x:v>
      </x:c>
      <x:c r="B4986" s="0" t="s">
        <x:v>4</x:v>
      </x:c>
      <x:c r="C4986" s="0" t="s">
        <x:v>176</x:v>
      </x:c>
      <x:c r="D4986" s="0" t="s">
        <x:v>177</x:v>
      </x:c>
      <x:c r="E4986" s="0" t="s">
        <x:v>160</x:v>
      </x:c>
      <x:c r="F4986" s="0" t="s">
        <x:v>161</x:v>
      </x:c>
      <x:c r="G4986" s="0" t="s">
        <x:v>54</x:v>
      </x:c>
      <x:c r="H4986" s="0" t="s">
        <x:v>55</x:v>
      </x:c>
      <x:c r="I4986" s="0" t="s">
        <x:v>56</x:v>
      </x:c>
      <x:c r="J4986" s="0" t="s">
        <x:v>56</x:v>
      </x:c>
      <x:c r="K4986" s="0" t="s">
        <x:v>57</x:v>
      </x:c>
      <x:c r="L4986" s="0">
        <x:v>215</x:v>
      </x:c>
    </x:row>
    <x:row r="4987" spans="1:12">
      <x:c r="A4987" s="0" t="s">
        <x:v>2</x:v>
      </x:c>
      <x:c r="B4987" s="0" t="s">
        <x:v>4</x:v>
      </x:c>
      <x:c r="C4987" s="0" t="s">
        <x:v>176</x:v>
      </x:c>
      <x:c r="D4987" s="0" t="s">
        <x:v>177</x:v>
      </x:c>
      <x:c r="E4987" s="0" t="s">
        <x:v>160</x:v>
      </x:c>
      <x:c r="F4987" s="0" t="s">
        <x:v>161</x:v>
      </x:c>
      <x:c r="G4987" s="0" t="s">
        <x:v>54</x:v>
      </x:c>
      <x:c r="H4987" s="0" t="s">
        <x:v>55</x:v>
      </x:c>
      <x:c r="I4987" s="0" t="s">
        <x:v>58</x:v>
      </x:c>
      <x:c r="J4987" s="0" t="s">
        <x:v>58</x:v>
      </x:c>
      <x:c r="K4987" s="0" t="s">
        <x:v>57</x:v>
      </x:c>
      <x:c r="L4987" s="0">
        <x:v>198</x:v>
      </x:c>
    </x:row>
    <x:row r="4988" spans="1:12">
      <x:c r="A4988" s="0" t="s">
        <x:v>2</x:v>
      </x:c>
      <x:c r="B4988" s="0" t="s">
        <x:v>4</x:v>
      </x:c>
      <x:c r="C4988" s="0" t="s">
        <x:v>176</x:v>
      </x:c>
      <x:c r="D4988" s="0" t="s">
        <x:v>177</x:v>
      </x:c>
      <x:c r="E4988" s="0" t="s">
        <x:v>160</x:v>
      </x:c>
      <x:c r="F4988" s="0" t="s">
        <x:v>161</x:v>
      </x:c>
      <x:c r="G4988" s="0" t="s">
        <x:v>59</x:v>
      </x:c>
      <x:c r="H4988" s="0" t="s">
        <x:v>60</x:v>
      </x:c>
      <x:c r="I4988" s="0" t="s">
        <x:v>56</x:v>
      </x:c>
      <x:c r="J4988" s="0" t="s">
        <x:v>56</x:v>
      </x:c>
      <x:c r="K4988" s="0" t="s">
        <x:v>57</x:v>
      </x:c>
      <x:c r="L4988" s="0">
        <x:v>145</x:v>
      </x:c>
    </x:row>
    <x:row r="4989" spans="1:12">
      <x:c r="A4989" s="0" t="s">
        <x:v>2</x:v>
      </x:c>
      <x:c r="B4989" s="0" t="s">
        <x:v>4</x:v>
      </x:c>
      <x:c r="C4989" s="0" t="s">
        <x:v>176</x:v>
      </x:c>
      <x:c r="D4989" s="0" t="s">
        <x:v>177</x:v>
      </x:c>
      <x:c r="E4989" s="0" t="s">
        <x:v>160</x:v>
      </x:c>
      <x:c r="F4989" s="0" t="s">
        <x:v>161</x:v>
      </x:c>
      <x:c r="G4989" s="0" t="s">
        <x:v>59</x:v>
      </x:c>
      <x:c r="H4989" s="0" t="s">
        <x:v>60</x:v>
      </x:c>
      <x:c r="I4989" s="0" t="s">
        <x:v>58</x:v>
      </x:c>
      <x:c r="J4989" s="0" t="s">
        <x:v>58</x:v>
      </x:c>
      <x:c r="K4989" s="0" t="s">
        <x:v>57</x:v>
      </x:c>
      <x:c r="L4989" s="0">
        <x:v>170</x:v>
      </x:c>
    </x:row>
    <x:row r="4990" spans="1:12">
      <x:c r="A4990" s="0" t="s">
        <x:v>2</x:v>
      </x:c>
      <x:c r="B4990" s="0" t="s">
        <x:v>4</x:v>
      </x:c>
      <x:c r="C4990" s="0" t="s">
        <x:v>176</x:v>
      </x:c>
      <x:c r="D4990" s="0" t="s">
        <x:v>177</x:v>
      </x:c>
      <x:c r="E4990" s="0" t="s">
        <x:v>160</x:v>
      </x:c>
      <x:c r="F4990" s="0" t="s">
        <x:v>161</x:v>
      </x:c>
      <x:c r="G4990" s="0" t="s">
        <x:v>61</x:v>
      </x:c>
      <x:c r="H4990" s="0" t="s">
        <x:v>62</x:v>
      </x:c>
      <x:c r="I4990" s="0" t="s">
        <x:v>56</x:v>
      </x:c>
      <x:c r="J4990" s="0" t="s">
        <x:v>56</x:v>
      </x:c>
      <x:c r="K4990" s="0" t="s">
        <x:v>57</x:v>
      </x:c>
      <x:c r="L4990" s="0">
        <x:v>80</x:v>
      </x:c>
    </x:row>
    <x:row r="4991" spans="1:12">
      <x:c r="A4991" s="0" t="s">
        <x:v>2</x:v>
      </x:c>
      <x:c r="B4991" s="0" t="s">
        <x:v>4</x:v>
      </x:c>
      <x:c r="C4991" s="0" t="s">
        <x:v>176</x:v>
      </x:c>
      <x:c r="D4991" s="0" t="s">
        <x:v>177</x:v>
      </x:c>
      <x:c r="E4991" s="0" t="s">
        <x:v>160</x:v>
      </x:c>
      <x:c r="F4991" s="0" t="s">
        <x:v>161</x:v>
      </x:c>
      <x:c r="G4991" s="0" t="s">
        <x:v>61</x:v>
      </x:c>
      <x:c r="H4991" s="0" t="s">
        <x:v>62</x:v>
      </x:c>
      <x:c r="I4991" s="0" t="s">
        <x:v>58</x:v>
      </x:c>
      <x:c r="J4991" s="0" t="s">
        <x:v>58</x:v>
      </x:c>
      <x:c r="K4991" s="0" t="s">
        <x:v>57</x:v>
      </x:c>
      <x:c r="L4991" s="0">
        <x:v>77</x:v>
      </x:c>
    </x:row>
    <x:row r="4992" spans="1:12">
      <x:c r="A4992" s="0" t="s">
        <x:v>2</x:v>
      </x:c>
      <x:c r="B4992" s="0" t="s">
        <x:v>4</x:v>
      </x:c>
      <x:c r="C4992" s="0" t="s">
        <x:v>176</x:v>
      </x:c>
      <x:c r="D4992" s="0" t="s">
        <x:v>177</x:v>
      </x:c>
      <x:c r="E4992" s="0" t="s">
        <x:v>160</x:v>
      </x:c>
      <x:c r="F4992" s="0" t="s">
        <x:v>161</x:v>
      </x:c>
      <x:c r="G4992" s="0" t="s">
        <x:v>63</x:v>
      </x:c>
      <x:c r="H4992" s="0" t="s">
        <x:v>64</x:v>
      </x:c>
      <x:c r="I4992" s="0" t="s">
        <x:v>56</x:v>
      </x:c>
      <x:c r="J4992" s="0" t="s">
        <x:v>56</x:v>
      </x:c>
      <x:c r="K4992" s="0" t="s">
        <x:v>57</x:v>
      </x:c>
      <x:c r="L4992" s="0">
        <x:v>520</x:v>
      </x:c>
    </x:row>
    <x:row r="4993" spans="1:12">
      <x:c r="A4993" s="0" t="s">
        <x:v>2</x:v>
      </x:c>
      <x:c r="B4993" s="0" t="s">
        <x:v>4</x:v>
      </x:c>
      <x:c r="C4993" s="0" t="s">
        <x:v>176</x:v>
      </x:c>
      <x:c r="D4993" s="0" t="s">
        <x:v>177</x:v>
      </x:c>
      <x:c r="E4993" s="0" t="s">
        <x:v>160</x:v>
      </x:c>
      <x:c r="F4993" s="0" t="s">
        <x:v>161</x:v>
      </x:c>
      <x:c r="G4993" s="0" t="s">
        <x:v>63</x:v>
      </x:c>
      <x:c r="H4993" s="0" t="s">
        <x:v>64</x:v>
      </x:c>
      <x:c r="I4993" s="0" t="s">
        <x:v>58</x:v>
      </x:c>
      <x:c r="J4993" s="0" t="s">
        <x:v>58</x:v>
      </x:c>
      <x:c r="K4993" s="0" t="s">
        <x:v>57</x:v>
      </x:c>
      <x:c r="L4993" s="0">
        <x:v>524</x:v>
      </x:c>
    </x:row>
    <x:row r="4994" spans="1:12">
      <x:c r="A4994" s="0" t="s">
        <x:v>2</x:v>
      </x:c>
      <x:c r="B4994" s="0" t="s">
        <x:v>4</x:v>
      </x:c>
      <x:c r="C4994" s="0" t="s">
        <x:v>176</x:v>
      </x:c>
      <x:c r="D4994" s="0" t="s">
        <x:v>177</x:v>
      </x:c>
      <x:c r="E4994" s="0" t="s">
        <x:v>160</x:v>
      </x:c>
      <x:c r="F4994" s="0" t="s">
        <x:v>161</x:v>
      </x:c>
      <x:c r="G4994" s="0" t="s">
        <x:v>65</x:v>
      </x:c>
      <x:c r="H4994" s="0" t="s">
        <x:v>66</x:v>
      </x:c>
      <x:c r="I4994" s="0" t="s">
        <x:v>56</x:v>
      </x:c>
      <x:c r="J4994" s="0" t="s">
        <x:v>56</x:v>
      </x:c>
      <x:c r="K4994" s="0" t="s">
        <x:v>57</x:v>
      </x:c>
      <x:c r="L4994" s="0">
        <x:v>578</x:v>
      </x:c>
    </x:row>
    <x:row r="4995" spans="1:12">
      <x:c r="A4995" s="0" t="s">
        <x:v>2</x:v>
      </x:c>
      <x:c r="B4995" s="0" t="s">
        <x:v>4</x:v>
      </x:c>
      <x:c r="C4995" s="0" t="s">
        <x:v>176</x:v>
      </x:c>
      <x:c r="D4995" s="0" t="s">
        <x:v>177</x:v>
      </x:c>
      <x:c r="E4995" s="0" t="s">
        <x:v>160</x:v>
      </x:c>
      <x:c r="F4995" s="0" t="s">
        <x:v>161</x:v>
      </x:c>
      <x:c r="G4995" s="0" t="s">
        <x:v>65</x:v>
      </x:c>
      <x:c r="H4995" s="0" t="s">
        <x:v>66</x:v>
      </x:c>
      <x:c r="I4995" s="0" t="s">
        <x:v>58</x:v>
      </x:c>
      <x:c r="J4995" s="0" t="s">
        <x:v>58</x:v>
      </x:c>
      <x:c r="K4995" s="0" t="s">
        <x:v>57</x:v>
      </x:c>
      <x:c r="L4995" s="0">
        <x:v>583</x:v>
      </x:c>
    </x:row>
    <x:row r="4996" spans="1:12">
      <x:c r="A4996" s="0" t="s">
        <x:v>2</x:v>
      </x:c>
      <x:c r="B4996" s="0" t="s">
        <x:v>4</x:v>
      </x:c>
      <x:c r="C4996" s="0" t="s">
        <x:v>176</x:v>
      </x:c>
      <x:c r="D4996" s="0" t="s">
        <x:v>177</x:v>
      </x:c>
      <x:c r="E4996" s="0" t="s">
        <x:v>160</x:v>
      </x:c>
      <x:c r="F4996" s="0" t="s">
        <x:v>161</x:v>
      </x:c>
      <x:c r="G4996" s="0" t="s">
        <x:v>67</x:v>
      </x:c>
      <x:c r="H4996" s="0" t="s">
        <x:v>68</x:v>
      </x:c>
      <x:c r="I4996" s="0" t="s">
        <x:v>56</x:v>
      </x:c>
      <x:c r="J4996" s="0" t="s">
        <x:v>56</x:v>
      </x:c>
      <x:c r="K4996" s="0" t="s">
        <x:v>57</x:v>
      </x:c>
      <x:c r="L4996" s="0">
        <x:v>177</x:v>
      </x:c>
    </x:row>
    <x:row r="4997" spans="1:12">
      <x:c r="A4997" s="0" t="s">
        <x:v>2</x:v>
      </x:c>
      <x:c r="B4997" s="0" t="s">
        <x:v>4</x:v>
      </x:c>
      <x:c r="C4997" s="0" t="s">
        <x:v>176</x:v>
      </x:c>
      <x:c r="D4997" s="0" t="s">
        <x:v>177</x:v>
      </x:c>
      <x:c r="E4997" s="0" t="s">
        <x:v>160</x:v>
      </x:c>
      <x:c r="F4997" s="0" t="s">
        <x:v>161</x:v>
      </x:c>
      <x:c r="G4997" s="0" t="s">
        <x:v>67</x:v>
      </x:c>
      <x:c r="H4997" s="0" t="s">
        <x:v>68</x:v>
      </x:c>
      <x:c r="I4997" s="0" t="s">
        <x:v>58</x:v>
      </x:c>
      <x:c r="J4997" s="0" t="s">
        <x:v>58</x:v>
      </x:c>
      <x:c r="K4997" s="0" t="s">
        <x:v>57</x:v>
      </x:c>
      <x:c r="L4997" s="0">
        <x:v>221</x:v>
      </x:c>
    </x:row>
    <x:row r="4998" spans="1:12">
      <x:c r="A4998" s="0" t="s">
        <x:v>2</x:v>
      </x:c>
      <x:c r="B4998" s="0" t="s">
        <x:v>4</x:v>
      </x:c>
      <x:c r="C4998" s="0" t="s">
        <x:v>176</x:v>
      </x:c>
      <x:c r="D4998" s="0" t="s">
        <x:v>177</x:v>
      </x:c>
      <x:c r="E4998" s="0" t="s">
        <x:v>160</x:v>
      </x:c>
      <x:c r="F4998" s="0" t="s">
        <x:v>161</x:v>
      </x:c>
      <x:c r="G4998" s="0" t="s">
        <x:v>69</x:v>
      </x:c>
      <x:c r="H4998" s="0" t="s">
        <x:v>70</x:v>
      </x:c>
      <x:c r="I4998" s="0" t="s">
        <x:v>56</x:v>
      </x:c>
      <x:c r="J4998" s="0" t="s">
        <x:v>56</x:v>
      </x:c>
      <x:c r="K4998" s="0" t="s">
        <x:v>57</x:v>
      </x:c>
      <x:c r="L4998" s="0">
        <x:v>51</x:v>
      </x:c>
    </x:row>
    <x:row r="4999" spans="1:12">
      <x:c r="A4999" s="0" t="s">
        <x:v>2</x:v>
      </x:c>
      <x:c r="B4999" s="0" t="s">
        <x:v>4</x:v>
      </x:c>
      <x:c r="C4999" s="0" t="s">
        <x:v>176</x:v>
      </x:c>
      <x:c r="D4999" s="0" t="s">
        <x:v>177</x:v>
      </x:c>
      <x:c r="E4999" s="0" t="s">
        <x:v>160</x:v>
      </x:c>
      <x:c r="F4999" s="0" t="s">
        <x:v>161</x:v>
      </x:c>
      <x:c r="G4999" s="0" t="s">
        <x:v>69</x:v>
      </x:c>
      <x:c r="H4999" s="0" t="s">
        <x:v>70</x:v>
      </x:c>
      <x:c r="I4999" s="0" t="s">
        <x:v>58</x:v>
      </x:c>
      <x:c r="J4999" s="0" t="s">
        <x:v>58</x:v>
      </x:c>
      <x:c r="K4999" s="0" t="s">
        <x:v>57</x:v>
      </x:c>
      <x:c r="L4999" s="0">
        <x:v>61</x:v>
      </x:c>
    </x:row>
    <x:row r="5000" spans="1:12">
      <x:c r="A5000" s="0" t="s">
        <x:v>2</x:v>
      </x:c>
      <x:c r="B5000" s="0" t="s">
        <x:v>4</x:v>
      </x:c>
      <x:c r="C5000" s="0" t="s">
        <x:v>176</x:v>
      </x:c>
      <x:c r="D5000" s="0" t="s">
        <x:v>177</x:v>
      </x:c>
      <x:c r="E5000" s="0" t="s">
        <x:v>160</x:v>
      </x:c>
      <x:c r="F5000" s="0" t="s">
        <x:v>161</x:v>
      </x:c>
      <x:c r="G5000" s="0" t="s">
        <x:v>71</x:v>
      </x:c>
      <x:c r="H5000" s="0" t="s">
        <x:v>72</x:v>
      </x:c>
      <x:c r="I5000" s="0" t="s">
        <x:v>56</x:v>
      </x:c>
      <x:c r="J5000" s="0" t="s">
        <x:v>56</x:v>
      </x:c>
      <x:c r="K5000" s="0" t="s">
        <x:v>57</x:v>
      </x:c>
      <x:c r="L5000" s="0">
        <x:v>121</x:v>
      </x:c>
    </x:row>
    <x:row r="5001" spans="1:12">
      <x:c r="A5001" s="0" t="s">
        <x:v>2</x:v>
      </x:c>
      <x:c r="B5001" s="0" t="s">
        <x:v>4</x:v>
      </x:c>
      <x:c r="C5001" s="0" t="s">
        <x:v>176</x:v>
      </x:c>
      <x:c r="D5001" s="0" t="s">
        <x:v>177</x:v>
      </x:c>
      <x:c r="E5001" s="0" t="s">
        <x:v>160</x:v>
      </x:c>
      <x:c r="F5001" s="0" t="s">
        <x:v>161</x:v>
      </x:c>
      <x:c r="G5001" s="0" t="s">
        <x:v>71</x:v>
      </x:c>
      <x:c r="H5001" s="0" t="s">
        <x:v>72</x:v>
      </x:c>
      <x:c r="I5001" s="0" t="s">
        <x:v>58</x:v>
      </x:c>
      <x:c r="J5001" s="0" t="s">
        <x:v>58</x:v>
      </x:c>
      <x:c r="K5001" s="0" t="s">
        <x:v>57</x:v>
      </x:c>
      <x:c r="L5001" s="0">
        <x:v>126</x:v>
      </x:c>
    </x:row>
    <x:row r="5002" spans="1:12">
      <x:c r="A5002" s="0" t="s">
        <x:v>2</x:v>
      </x:c>
      <x:c r="B5002" s="0" t="s">
        <x:v>4</x:v>
      </x:c>
      <x:c r="C5002" s="0" t="s">
        <x:v>176</x:v>
      </x:c>
      <x:c r="D5002" s="0" t="s">
        <x:v>177</x:v>
      </x:c>
      <x:c r="E5002" s="0" t="s">
        <x:v>160</x:v>
      </x:c>
      <x:c r="F5002" s="0" t="s">
        <x:v>161</x:v>
      </x:c>
      <x:c r="G5002" s="0" t="s">
        <x:v>73</x:v>
      </x:c>
      <x:c r="H5002" s="0" t="s">
        <x:v>74</x:v>
      </x:c>
      <x:c r="I5002" s="0" t="s">
        <x:v>56</x:v>
      </x:c>
      <x:c r="J5002" s="0" t="s">
        <x:v>56</x:v>
      </x:c>
      <x:c r="K5002" s="0" t="s">
        <x:v>57</x:v>
      </x:c>
      <x:c r="L5002" s="0">
        <x:v>31</x:v>
      </x:c>
    </x:row>
    <x:row r="5003" spans="1:12">
      <x:c r="A5003" s="0" t="s">
        <x:v>2</x:v>
      </x:c>
      <x:c r="B5003" s="0" t="s">
        <x:v>4</x:v>
      </x:c>
      <x:c r="C5003" s="0" t="s">
        <x:v>176</x:v>
      </x:c>
      <x:c r="D5003" s="0" t="s">
        <x:v>177</x:v>
      </x:c>
      <x:c r="E5003" s="0" t="s">
        <x:v>160</x:v>
      </x:c>
      <x:c r="F5003" s="0" t="s">
        <x:v>161</x:v>
      </x:c>
      <x:c r="G5003" s="0" t="s">
        <x:v>73</x:v>
      </x:c>
      <x:c r="H5003" s="0" t="s">
        <x:v>74</x:v>
      </x:c>
      <x:c r="I5003" s="0" t="s">
        <x:v>58</x:v>
      </x:c>
      <x:c r="J5003" s="0" t="s">
        <x:v>58</x:v>
      </x:c>
      <x:c r="K5003" s="0" t="s">
        <x:v>57</x:v>
      </x:c>
      <x:c r="L5003" s="0">
        <x:v>36</x:v>
      </x:c>
    </x:row>
    <x:row r="5004" spans="1:12">
      <x:c r="A5004" s="0" t="s">
        <x:v>2</x:v>
      </x:c>
      <x:c r="B5004" s="0" t="s">
        <x:v>4</x:v>
      </x:c>
      <x:c r="C5004" s="0" t="s">
        <x:v>176</x:v>
      </x:c>
      <x:c r="D5004" s="0" t="s">
        <x:v>177</x:v>
      </x:c>
      <x:c r="E5004" s="0" t="s">
        <x:v>160</x:v>
      </x:c>
      <x:c r="F5004" s="0" t="s">
        <x:v>161</x:v>
      </x:c>
      <x:c r="G5004" s="0" t="s">
        <x:v>75</x:v>
      </x:c>
      <x:c r="H5004" s="0" t="s">
        <x:v>76</x:v>
      </x:c>
      <x:c r="I5004" s="0" t="s">
        <x:v>56</x:v>
      </x:c>
      <x:c r="J5004" s="0" t="s">
        <x:v>56</x:v>
      </x:c>
      <x:c r="K5004" s="0" t="s">
        <x:v>57</x:v>
      </x:c>
      <x:c r="L5004" s="0">
        <x:v>77</x:v>
      </x:c>
    </x:row>
    <x:row r="5005" spans="1:12">
      <x:c r="A5005" s="0" t="s">
        <x:v>2</x:v>
      </x:c>
      <x:c r="B5005" s="0" t="s">
        <x:v>4</x:v>
      </x:c>
      <x:c r="C5005" s="0" t="s">
        <x:v>176</x:v>
      </x:c>
      <x:c r="D5005" s="0" t="s">
        <x:v>177</x:v>
      </x:c>
      <x:c r="E5005" s="0" t="s">
        <x:v>160</x:v>
      </x:c>
      <x:c r="F5005" s="0" t="s">
        <x:v>161</x:v>
      </x:c>
      <x:c r="G5005" s="0" t="s">
        <x:v>75</x:v>
      </x:c>
      <x:c r="H5005" s="0" t="s">
        <x:v>76</x:v>
      </x:c>
      <x:c r="I5005" s="0" t="s">
        <x:v>58</x:v>
      </x:c>
      <x:c r="J5005" s="0" t="s">
        <x:v>58</x:v>
      </x:c>
      <x:c r="K5005" s="0" t="s">
        <x:v>57</x:v>
      </x:c>
      <x:c r="L5005" s="0">
        <x:v>91</x:v>
      </x:c>
    </x:row>
    <x:row r="5006" spans="1:12">
      <x:c r="A5006" s="0" t="s">
        <x:v>2</x:v>
      </x:c>
      <x:c r="B5006" s="0" t="s">
        <x:v>4</x:v>
      </x:c>
      <x:c r="C5006" s="0" t="s">
        <x:v>176</x:v>
      </x:c>
      <x:c r="D5006" s="0" t="s">
        <x:v>177</x:v>
      </x:c>
      <x:c r="E5006" s="0" t="s">
        <x:v>160</x:v>
      </x:c>
      <x:c r="F5006" s="0" t="s">
        <x:v>161</x:v>
      </x:c>
      <x:c r="G5006" s="0" t="s">
        <x:v>77</x:v>
      </x:c>
      <x:c r="H5006" s="0" t="s">
        <x:v>78</x:v>
      </x:c>
      <x:c r="I5006" s="0" t="s">
        <x:v>56</x:v>
      </x:c>
      <x:c r="J5006" s="0" t="s">
        <x:v>56</x:v>
      </x:c>
      <x:c r="K5006" s="0" t="s">
        <x:v>57</x:v>
      </x:c>
      <x:c r="L5006" s="0">
        <x:v>266</x:v>
      </x:c>
    </x:row>
    <x:row r="5007" spans="1:12">
      <x:c r="A5007" s="0" t="s">
        <x:v>2</x:v>
      </x:c>
      <x:c r="B5007" s="0" t="s">
        <x:v>4</x:v>
      </x:c>
      <x:c r="C5007" s="0" t="s">
        <x:v>176</x:v>
      </x:c>
      <x:c r="D5007" s="0" t="s">
        <x:v>177</x:v>
      </x:c>
      <x:c r="E5007" s="0" t="s">
        <x:v>160</x:v>
      </x:c>
      <x:c r="F5007" s="0" t="s">
        <x:v>161</x:v>
      </x:c>
      <x:c r="G5007" s="0" t="s">
        <x:v>77</x:v>
      </x:c>
      <x:c r="H5007" s="0" t="s">
        <x:v>78</x:v>
      </x:c>
      <x:c r="I5007" s="0" t="s">
        <x:v>58</x:v>
      </x:c>
      <x:c r="J5007" s="0" t="s">
        <x:v>58</x:v>
      </x:c>
      <x:c r="K5007" s="0" t="s">
        <x:v>57</x:v>
      </x:c>
      <x:c r="L5007" s="0">
        <x:v>241</x:v>
      </x:c>
    </x:row>
    <x:row r="5008" spans="1:12">
      <x:c r="A5008" s="0" t="s">
        <x:v>2</x:v>
      </x:c>
      <x:c r="B5008" s="0" t="s">
        <x:v>4</x:v>
      </x:c>
      <x:c r="C5008" s="0" t="s">
        <x:v>176</x:v>
      </x:c>
      <x:c r="D5008" s="0" t="s">
        <x:v>177</x:v>
      </x:c>
      <x:c r="E5008" s="0" t="s">
        <x:v>160</x:v>
      </x:c>
      <x:c r="F5008" s="0" t="s">
        <x:v>161</x:v>
      </x:c>
      <x:c r="G5008" s="0" t="s">
        <x:v>79</x:v>
      </x:c>
      <x:c r="H5008" s="0" t="s">
        <x:v>80</x:v>
      </x:c>
      <x:c r="I5008" s="0" t="s">
        <x:v>56</x:v>
      </x:c>
      <x:c r="J5008" s="0" t="s">
        <x:v>56</x:v>
      </x:c>
      <x:c r="K5008" s="0" t="s">
        <x:v>57</x:v>
      </x:c>
      <x:c r="L5008" s="0">
        <x:v>1018</x:v>
      </x:c>
    </x:row>
    <x:row r="5009" spans="1:12">
      <x:c r="A5009" s="0" t="s">
        <x:v>2</x:v>
      </x:c>
      <x:c r="B5009" s="0" t="s">
        <x:v>4</x:v>
      </x:c>
      <x:c r="C5009" s="0" t="s">
        <x:v>176</x:v>
      </x:c>
      <x:c r="D5009" s="0" t="s">
        <x:v>177</x:v>
      </x:c>
      <x:c r="E5009" s="0" t="s">
        <x:v>160</x:v>
      </x:c>
      <x:c r="F5009" s="0" t="s">
        <x:v>161</x:v>
      </x:c>
      <x:c r="G5009" s="0" t="s">
        <x:v>79</x:v>
      </x:c>
      <x:c r="H5009" s="0" t="s">
        <x:v>80</x:v>
      </x:c>
      <x:c r="I5009" s="0" t="s">
        <x:v>58</x:v>
      </x:c>
      <x:c r="J5009" s="0" t="s">
        <x:v>58</x:v>
      </x:c>
      <x:c r="K5009" s="0" t="s">
        <x:v>57</x:v>
      </x:c>
      <x:c r="L5009" s="0">
        <x:v>995</x:v>
      </x:c>
    </x:row>
    <x:row r="5010" spans="1:12">
      <x:c r="A5010" s="0" t="s">
        <x:v>2</x:v>
      </x:c>
      <x:c r="B5010" s="0" t="s">
        <x:v>4</x:v>
      </x:c>
      <x:c r="C5010" s="0" t="s">
        <x:v>176</x:v>
      </x:c>
      <x:c r="D5010" s="0" t="s">
        <x:v>177</x:v>
      </x:c>
      <x:c r="E5010" s="0" t="s">
        <x:v>160</x:v>
      </x:c>
      <x:c r="F5010" s="0" t="s">
        <x:v>161</x:v>
      </x:c>
      <x:c r="G5010" s="0" t="s">
        <x:v>81</x:v>
      </x:c>
      <x:c r="H5010" s="0" t="s">
        <x:v>82</x:v>
      </x:c>
      <x:c r="I5010" s="0" t="s">
        <x:v>56</x:v>
      </x:c>
      <x:c r="J5010" s="0" t="s">
        <x:v>56</x:v>
      </x:c>
      <x:c r="K5010" s="0" t="s">
        <x:v>57</x:v>
      </x:c>
      <x:c r="L5010" s="0">
        <x:v>222</x:v>
      </x:c>
    </x:row>
    <x:row r="5011" spans="1:12">
      <x:c r="A5011" s="0" t="s">
        <x:v>2</x:v>
      </x:c>
      <x:c r="B5011" s="0" t="s">
        <x:v>4</x:v>
      </x:c>
      <x:c r="C5011" s="0" t="s">
        <x:v>176</x:v>
      </x:c>
      <x:c r="D5011" s="0" t="s">
        <x:v>177</x:v>
      </x:c>
      <x:c r="E5011" s="0" t="s">
        <x:v>160</x:v>
      </x:c>
      <x:c r="F5011" s="0" t="s">
        <x:v>161</x:v>
      </x:c>
      <x:c r="G5011" s="0" t="s">
        <x:v>81</x:v>
      </x:c>
      <x:c r="H5011" s="0" t="s">
        <x:v>82</x:v>
      </x:c>
      <x:c r="I5011" s="0" t="s">
        <x:v>58</x:v>
      </x:c>
      <x:c r="J5011" s="0" t="s">
        <x:v>58</x:v>
      </x:c>
      <x:c r="K5011" s="0" t="s">
        <x:v>57</x:v>
      </x:c>
      <x:c r="L5011" s="0">
        <x:v>257</x:v>
      </x:c>
    </x:row>
    <x:row r="5012" spans="1:12">
      <x:c r="A5012" s="0" t="s">
        <x:v>2</x:v>
      </x:c>
      <x:c r="B5012" s="0" t="s">
        <x:v>4</x:v>
      </x:c>
      <x:c r="C5012" s="0" t="s">
        <x:v>176</x:v>
      </x:c>
      <x:c r="D5012" s="0" t="s">
        <x:v>177</x:v>
      </x:c>
      <x:c r="E5012" s="0" t="s">
        <x:v>160</x:v>
      </x:c>
      <x:c r="F5012" s="0" t="s">
        <x:v>161</x:v>
      </x:c>
      <x:c r="G5012" s="0" t="s">
        <x:v>83</x:v>
      </x:c>
      <x:c r="H5012" s="0" t="s">
        <x:v>84</x:v>
      </x:c>
      <x:c r="I5012" s="0" t="s">
        <x:v>56</x:v>
      </x:c>
      <x:c r="J5012" s="0" t="s">
        <x:v>56</x:v>
      </x:c>
      <x:c r="K5012" s="0" t="s">
        <x:v>57</x:v>
      </x:c>
      <x:c r="L5012" s="0">
        <x:v>88</x:v>
      </x:c>
    </x:row>
    <x:row r="5013" spans="1:12">
      <x:c r="A5013" s="0" t="s">
        <x:v>2</x:v>
      </x:c>
      <x:c r="B5013" s="0" t="s">
        <x:v>4</x:v>
      </x:c>
      <x:c r="C5013" s="0" t="s">
        <x:v>176</x:v>
      </x:c>
      <x:c r="D5013" s="0" t="s">
        <x:v>177</x:v>
      </x:c>
      <x:c r="E5013" s="0" t="s">
        <x:v>160</x:v>
      </x:c>
      <x:c r="F5013" s="0" t="s">
        <x:v>161</x:v>
      </x:c>
      <x:c r="G5013" s="0" t="s">
        <x:v>83</x:v>
      </x:c>
      <x:c r="H5013" s="0" t="s">
        <x:v>84</x:v>
      </x:c>
      <x:c r="I5013" s="0" t="s">
        <x:v>58</x:v>
      </x:c>
      <x:c r="J5013" s="0" t="s">
        <x:v>58</x:v>
      </x:c>
      <x:c r="K5013" s="0" t="s">
        <x:v>57</x:v>
      </x:c>
      <x:c r="L5013" s="0">
        <x:v>65</x:v>
      </x:c>
    </x:row>
    <x:row r="5014" spans="1:12">
      <x:c r="A5014" s="0" t="s">
        <x:v>2</x:v>
      </x:c>
      <x:c r="B5014" s="0" t="s">
        <x:v>4</x:v>
      </x:c>
      <x:c r="C5014" s="0" t="s">
        <x:v>176</x:v>
      </x:c>
      <x:c r="D5014" s="0" t="s">
        <x:v>177</x:v>
      </x:c>
      <x:c r="E5014" s="0" t="s">
        <x:v>160</x:v>
      </x:c>
      <x:c r="F5014" s="0" t="s">
        <x:v>161</x:v>
      </x:c>
      <x:c r="G5014" s="0" t="s">
        <x:v>85</x:v>
      </x:c>
      <x:c r="H5014" s="0" t="s">
        <x:v>86</x:v>
      </x:c>
      <x:c r="I5014" s="0" t="s">
        <x:v>56</x:v>
      </x:c>
      <x:c r="J5014" s="0" t="s">
        <x:v>56</x:v>
      </x:c>
      <x:c r="K5014" s="0" t="s">
        <x:v>57</x:v>
      </x:c>
      <x:c r="L5014" s="0">
        <x:v>10</x:v>
      </x:c>
    </x:row>
    <x:row r="5015" spans="1:12">
      <x:c r="A5015" s="0" t="s">
        <x:v>2</x:v>
      </x:c>
      <x:c r="B5015" s="0" t="s">
        <x:v>4</x:v>
      </x:c>
      <x:c r="C5015" s="0" t="s">
        <x:v>176</x:v>
      </x:c>
      <x:c r="D5015" s="0" t="s">
        <x:v>177</x:v>
      </x:c>
      <x:c r="E5015" s="0" t="s">
        <x:v>160</x:v>
      </x:c>
      <x:c r="F5015" s="0" t="s">
        <x:v>161</x:v>
      </x:c>
      <x:c r="G5015" s="0" t="s">
        <x:v>85</x:v>
      </x:c>
      <x:c r="H5015" s="0" t="s">
        <x:v>86</x:v>
      </x:c>
      <x:c r="I5015" s="0" t="s">
        <x:v>58</x:v>
      </x:c>
      <x:c r="J5015" s="0" t="s">
        <x:v>58</x:v>
      </x:c>
      <x:c r="K5015" s="0" t="s">
        <x:v>57</x:v>
      </x:c>
      <x:c r="L5015" s="0">
        <x:v>10</x:v>
      </x:c>
    </x:row>
    <x:row r="5016" spans="1:12">
      <x:c r="A5016" s="0" t="s">
        <x:v>2</x:v>
      </x:c>
      <x:c r="B5016" s="0" t="s">
        <x:v>4</x:v>
      </x:c>
      <x:c r="C5016" s="0" t="s">
        <x:v>176</x:v>
      </x:c>
      <x:c r="D5016" s="0" t="s">
        <x:v>177</x:v>
      </x:c>
      <x:c r="E5016" s="0" t="s">
        <x:v>160</x:v>
      </x:c>
      <x:c r="F5016" s="0" t="s">
        <x:v>161</x:v>
      </x:c>
      <x:c r="G5016" s="0" t="s">
        <x:v>87</x:v>
      </x:c>
      <x:c r="H5016" s="0" t="s">
        <x:v>88</x:v>
      </x:c>
      <x:c r="I5016" s="0" t="s">
        <x:v>56</x:v>
      </x:c>
      <x:c r="J5016" s="0" t="s">
        <x:v>56</x:v>
      </x:c>
      <x:c r="K5016" s="0" t="s">
        <x:v>57</x:v>
      </x:c>
      <x:c r="L5016" s="0">
        <x:v>8</x:v>
      </x:c>
    </x:row>
    <x:row r="5017" spans="1:12">
      <x:c r="A5017" s="0" t="s">
        <x:v>2</x:v>
      </x:c>
      <x:c r="B5017" s="0" t="s">
        <x:v>4</x:v>
      </x:c>
      <x:c r="C5017" s="0" t="s">
        <x:v>176</x:v>
      </x:c>
      <x:c r="D5017" s="0" t="s">
        <x:v>177</x:v>
      </x:c>
      <x:c r="E5017" s="0" t="s">
        <x:v>160</x:v>
      </x:c>
      <x:c r="F5017" s="0" t="s">
        <x:v>161</x:v>
      </x:c>
      <x:c r="G5017" s="0" t="s">
        <x:v>87</x:v>
      </x:c>
      <x:c r="H5017" s="0" t="s">
        <x:v>88</x:v>
      </x:c>
      <x:c r="I5017" s="0" t="s">
        <x:v>58</x:v>
      </x:c>
      <x:c r="J5017" s="0" t="s">
        <x:v>58</x:v>
      </x:c>
      <x:c r="K5017" s="0" t="s">
        <x:v>57</x:v>
      </x:c>
      <x:c r="L5017" s="0">
        <x:v>9</x:v>
      </x:c>
    </x:row>
    <x:row r="5018" spans="1:12">
      <x:c r="A5018" s="0" t="s">
        <x:v>2</x:v>
      </x:c>
      <x:c r="B5018" s="0" t="s">
        <x:v>4</x:v>
      </x:c>
      <x:c r="C5018" s="0" t="s">
        <x:v>176</x:v>
      </x:c>
      <x:c r="D5018" s="0" t="s">
        <x:v>177</x:v>
      </x:c>
      <x:c r="E5018" s="0" t="s">
        <x:v>160</x:v>
      </x:c>
      <x:c r="F5018" s="0" t="s">
        <x:v>161</x:v>
      </x:c>
      <x:c r="G5018" s="0" t="s">
        <x:v>89</x:v>
      </x:c>
      <x:c r="H5018" s="0" t="s">
        <x:v>90</x:v>
      </x:c>
      <x:c r="I5018" s="0" t="s">
        <x:v>56</x:v>
      </x:c>
      <x:c r="J5018" s="0" t="s">
        <x:v>56</x:v>
      </x:c>
      <x:c r="K5018" s="0" t="s">
        <x:v>57</x:v>
      </x:c>
      <x:c r="L5018" s="0">
        <x:v>196</x:v>
      </x:c>
    </x:row>
    <x:row r="5019" spans="1:12">
      <x:c r="A5019" s="0" t="s">
        <x:v>2</x:v>
      </x:c>
      <x:c r="B5019" s="0" t="s">
        <x:v>4</x:v>
      </x:c>
      <x:c r="C5019" s="0" t="s">
        <x:v>176</x:v>
      </x:c>
      <x:c r="D5019" s="0" t="s">
        <x:v>177</x:v>
      </x:c>
      <x:c r="E5019" s="0" t="s">
        <x:v>160</x:v>
      </x:c>
      <x:c r="F5019" s="0" t="s">
        <x:v>161</x:v>
      </x:c>
      <x:c r="G5019" s="0" t="s">
        <x:v>89</x:v>
      </x:c>
      <x:c r="H5019" s="0" t="s">
        <x:v>90</x:v>
      </x:c>
      <x:c r="I5019" s="0" t="s">
        <x:v>58</x:v>
      </x:c>
      <x:c r="J5019" s="0" t="s">
        <x:v>58</x:v>
      </x:c>
      <x:c r="K5019" s="0" t="s">
        <x:v>57</x:v>
      </x:c>
      <x:c r="L5019" s="0">
        <x:v>165</x:v>
      </x:c>
    </x:row>
    <x:row r="5020" spans="1:12">
      <x:c r="A5020" s="0" t="s">
        <x:v>2</x:v>
      </x:c>
      <x:c r="B5020" s="0" t="s">
        <x:v>4</x:v>
      </x:c>
      <x:c r="C5020" s="0" t="s">
        <x:v>176</x:v>
      </x:c>
      <x:c r="D5020" s="0" t="s">
        <x:v>177</x:v>
      </x:c>
      <x:c r="E5020" s="0" t="s">
        <x:v>160</x:v>
      </x:c>
      <x:c r="F5020" s="0" t="s">
        <x:v>161</x:v>
      </x:c>
      <x:c r="G5020" s="0" t="s">
        <x:v>91</x:v>
      </x:c>
      <x:c r="H5020" s="0" t="s">
        <x:v>92</x:v>
      </x:c>
      <x:c r="I5020" s="0" t="s">
        <x:v>56</x:v>
      </x:c>
      <x:c r="J5020" s="0" t="s">
        <x:v>56</x:v>
      </x:c>
      <x:c r="K5020" s="0" t="s">
        <x:v>57</x:v>
      </x:c>
      <x:c r="L5020" s="0">
        <x:v>714</x:v>
      </x:c>
    </x:row>
    <x:row r="5021" spans="1:12">
      <x:c r="A5021" s="0" t="s">
        <x:v>2</x:v>
      </x:c>
      <x:c r="B5021" s="0" t="s">
        <x:v>4</x:v>
      </x:c>
      <x:c r="C5021" s="0" t="s">
        <x:v>176</x:v>
      </x:c>
      <x:c r="D5021" s="0" t="s">
        <x:v>177</x:v>
      </x:c>
      <x:c r="E5021" s="0" t="s">
        <x:v>160</x:v>
      </x:c>
      <x:c r="F5021" s="0" t="s">
        <x:v>161</x:v>
      </x:c>
      <x:c r="G5021" s="0" t="s">
        <x:v>91</x:v>
      </x:c>
      <x:c r="H5021" s="0" t="s">
        <x:v>92</x:v>
      </x:c>
      <x:c r="I5021" s="0" t="s">
        <x:v>58</x:v>
      </x:c>
      <x:c r="J5021" s="0" t="s">
        <x:v>58</x:v>
      </x:c>
      <x:c r="K5021" s="0" t="s">
        <x:v>57</x:v>
      </x:c>
      <x:c r="L5021" s="0">
        <x:v>844</x:v>
      </x:c>
    </x:row>
    <x:row r="5022" spans="1:12">
      <x:c r="A5022" s="0" t="s">
        <x:v>2</x:v>
      </x:c>
      <x:c r="B5022" s="0" t="s">
        <x:v>4</x:v>
      </x:c>
      <x:c r="C5022" s="0" t="s">
        <x:v>176</x:v>
      </x:c>
      <x:c r="D5022" s="0" t="s">
        <x:v>177</x:v>
      </x:c>
      <x:c r="E5022" s="0" t="s">
        <x:v>160</x:v>
      </x:c>
      <x:c r="F5022" s="0" t="s">
        <x:v>161</x:v>
      </x:c>
      <x:c r="G5022" s="0" t="s">
        <x:v>93</x:v>
      </x:c>
      <x:c r="H5022" s="0" t="s">
        <x:v>94</x:v>
      </x:c>
      <x:c r="I5022" s="0" t="s">
        <x:v>56</x:v>
      </x:c>
      <x:c r="J5022" s="0" t="s">
        <x:v>56</x:v>
      </x:c>
      <x:c r="K5022" s="0" t="s">
        <x:v>57</x:v>
      </x:c>
      <x:c r="L5022" s="0">
        <x:v>240</x:v>
      </x:c>
    </x:row>
    <x:row r="5023" spans="1:12">
      <x:c r="A5023" s="0" t="s">
        <x:v>2</x:v>
      </x:c>
      <x:c r="B5023" s="0" t="s">
        <x:v>4</x:v>
      </x:c>
      <x:c r="C5023" s="0" t="s">
        <x:v>176</x:v>
      </x:c>
      <x:c r="D5023" s="0" t="s">
        <x:v>177</x:v>
      </x:c>
      <x:c r="E5023" s="0" t="s">
        <x:v>160</x:v>
      </x:c>
      <x:c r="F5023" s="0" t="s">
        <x:v>161</x:v>
      </x:c>
      <x:c r="G5023" s="0" t="s">
        <x:v>93</x:v>
      </x:c>
      <x:c r="H5023" s="0" t="s">
        <x:v>94</x:v>
      </x:c>
      <x:c r="I5023" s="0" t="s">
        <x:v>58</x:v>
      </x:c>
      <x:c r="J5023" s="0" t="s">
        <x:v>58</x:v>
      </x:c>
      <x:c r="K5023" s="0" t="s">
        <x:v>57</x:v>
      </x:c>
      <x:c r="L5023" s="0">
        <x:v>292</x:v>
      </x:c>
    </x:row>
    <x:row r="5024" spans="1:12">
      <x:c r="A5024" s="0" t="s">
        <x:v>2</x:v>
      </x:c>
      <x:c r="B5024" s="0" t="s">
        <x:v>4</x:v>
      </x:c>
      <x:c r="C5024" s="0" t="s">
        <x:v>176</x:v>
      </x:c>
      <x:c r="D5024" s="0" t="s">
        <x:v>177</x:v>
      </x:c>
      <x:c r="E5024" s="0" t="s">
        <x:v>160</x:v>
      </x:c>
      <x:c r="F5024" s="0" t="s">
        <x:v>161</x:v>
      </x:c>
      <x:c r="G5024" s="0" t="s">
        <x:v>95</x:v>
      </x:c>
      <x:c r="H5024" s="0" t="s">
        <x:v>96</x:v>
      </x:c>
      <x:c r="I5024" s="0" t="s">
        <x:v>56</x:v>
      </x:c>
      <x:c r="J5024" s="0" t="s">
        <x:v>56</x:v>
      </x:c>
      <x:c r="K5024" s="0" t="s">
        <x:v>57</x:v>
      </x:c>
      <x:c r="L5024" s="0">
        <x:v>540</x:v>
      </x:c>
    </x:row>
    <x:row r="5025" spans="1:12">
      <x:c r="A5025" s="0" t="s">
        <x:v>2</x:v>
      </x:c>
      <x:c r="B5025" s="0" t="s">
        <x:v>4</x:v>
      </x:c>
      <x:c r="C5025" s="0" t="s">
        <x:v>176</x:v>
      </x:c>
      <x:c r="D5025" s="0" t="s">
        <x:v>177</x:v>
      </x:c>
      <x:c r="E5025" s="0" t="s">
        <x:v>160</x:v>
      </x:c>
      <x:c r="F5025" s="0" t="s">
        <x:v>161</x:v>
      </x:c>
      <x:c r="G5025" s="0" t="s">
        <x:v>95</x:v>
      </x:c>
      <x:c r="H5025" s="0" t="s">
        <x:v>96</x:v>
      </x:c>
      <x:c r="I5025" s="0" t="s">
        <x:v>58</x:v>
      </x:c>
      <x:c r="J5025" s="0" t="s">
        <x:v>58</x:v>
      </x:c>
      <x:c r="K5025" s="0" t="s">
        <x:v>57</x:v>
      </x:c>
      <x:c r="L5025" s="0">
        <x:v>483</x:v>
      </x:c>
    </x:row>
    <x:row r="5026" spans="1:12">
      <x:c r="A5026" s="0" t="s">
        <x:v>2</x:v>
      </x:c>
      <x:c r="B5026" s="0" t="s">
        <x:v>4</x:v>
      </x:c>
      <x:c r="C5026" s="0" t="s">
        <x:v>176</x:v>
      </x:c>
      <x:c r="D5026" s="0" t="s">
        <x:v>177</x:v>
      </x:c>
      <x:c r="E5026" s="0" t="s">
        <x:v>160</x:v>
      </x:c>
      <x:c r="F5026" s="0" t="s">
        <x:v>161</x:v>
      </x:c>
      <x:c r="G5026" s="0" t="s">
        <x:v>97</x:v>
      </x:c>
      <x:c r="H5026" s="0" t="s">
        <x:v>98</x:v>
      </x:c>
      <x:c r="I5026" s="0" t="s">
        <x:v>56</x:v>
      </x:c>
      <x:c r="J5026" s="0" t="s">
        <x:v>56</x:v>
      </x:c>
      <x:c r="K5026" s="0" t="s">
        <x:v>57</x:v>
      </x:c>
      <x:c r="L5026" s="0">
        <x:v>101</x:v>
      </x:c>
    </x:row>
    <x:row r="5027" spans="1:12">
      <x:c r="A5027" s="0" t="s">
        <x:v>2</x:v>
      </x:c>
      <x:c r="B5027" s="0" t="s">
        <x:v>4</x:v>
      </x:c>
      <x:c r="C5027" s="0" t="s">
        <x:v>176</x:v>
      </x:c>
      <x:c r="D5027" s="0" t="s">
        <x:v>177</x:v>
      </x:c>
      <x:c r="E5027" s="0" t="s">
        <x:v>160</x:v>
      </x:c>
      <x:c r="F5027" s="0" t="s">
        <x:v>161</x:v>
      </x:c>
      <x:c r="G5027" s="0" t="s">
        <x:v>97</x:v>
      </x:c>
      <x:c r="H5027" s="0" t="s">
        <x:v>98</x:v>
      </x:c>
      <x:c r="I5027" s="0" t="s">
        <x:v>58</x:v>
      </x:c>
      <x:c r="J5027" s="0" t="s">
        <x:v>58</x:v>
      </x:c>
      <x:c r="K5027" s="0" t="s">
        <x:v>57</x:v>
      </x:c>
      <x:c r="L5027" s="0">
        <x:v>66</x:v>
      </x:c>
    </x:row>
    <x:row r="5028" spans="1:12">
      <x:c r="A5028" s="0" t="s">
        <x:v>2</x:v>
      </x:c>
      <x:c r="B5028" s="0" t="s">
        <x:v>4</x:v>
      </x:c>
      <x:c r="C5028" s="0" t="s">
        <x:v>176</x:v>
      </x:c>
      <x:c r="D5028" s="0" t="s">
        <x:v>177</x:v>
      </x:c>
      <x:c r="E5028" s="0" t="s">
        <x:v>160</x:v>
      </x:c>
      <x:c r="F5028" s="0" t="s">
        <x:v>161</x:v>
      </x:c>
      <x:c r="G5028" s="0" t="s">
        <x:v>99</x:v>
      </x:c>
      <x:c r="H5028" s="0" t="s">
        <x:v>100</x:v>
      </x:c>
      <x:c r="I5028" s="0" t="s">
        <x:v>56</x:v>
      </x:c>
      <x:c r="J5028" s="0" t="s">
        <x:v>56</x:v>
      </x:c>
      <x:c r="K5028" s="0" t="s">
        <x:v>57</x:v>
      </x:c>
      <x:c r="L5028" s="0">
        <x:v>139</x:v>
      </x:c>
    </x:row>
    <x:row r="5029" spans="1:12">
      <x:c r="A5029" s="0" t="s">
        <x:v>2</x:v>
      </x:c>
      <x:c r="B5029" s="0" t="s">
        <x:v>4</x:v>
      </x:c>
      <x:c r="C5029" s="0" t="s">
        <x:v>176</x:v>
      </x:c>
      <x:c r="D5029" s="0" t="s">
        <x:v>177</x:v>
      </x:c>
      <x:c r="E5029" s="0" t="s">
        <x:v>160</x:v>
      </x:c>
      <x:c r="F5029" s="0" t="s">
        <x:v>161</x:v>
      </x:c>
      <x:c r="G5029" s="0" t="s">
        <x:v>99</x:v>
      </x:c>
      <x:c r="H5029" s="0" t="s">
        <x:v>100</x:v>
      </x:c>
      <x:c r="I5029" s="0" t="s">
        <x:v>58</x:v>
      </x:c>
      <x:c r="J5029" s="0" t="s">
        <x:v>58</x:v>
      </x:c>
      <x:c r="K5029" s="0" t="s">
        <x:v>57</x:v>
      </x:c>
      <x:c r="L5029" s="0">
        <x:v>162</x:v>
      </x:c>
    </x:row>
    <x:row r="5030" spans="1:12">
      <x:c r="A5030" s="0" t="s">
        <x:v>2</x:v>
      </x:c>
      <x:c r="B5030" s="0" t="s">
        <x:v>4</x:v>
      </x:c>
      <x:c r="C5030" s="0" t="s">
        <x:v>176</x:v>
      </x:c>
      <x:c r="D5030" s="0" t="s">
        <x:v>177</x:v>
      </x:c>
      <x:c r="E5030" s="0" t="s">
        <x:v>160</x:v>
      </x:c>
      <x:c r="F5030" s="0" t="s">
        <x:v>161</x:v>
      </x:c>
      <x:c r="G5030" s="0" t="s">
        <x:v>101</x:v>
      </x:c>
      <x:c r="H5030" s="0" t="s">
        <x:v>102</x:v>
      </x:c>
      <x:c r="I5030" s="0" t="s">
        <x:v>56</x:v>
      </x:c>
      <x:c r="J5030" s="0" t="s">
        <x:v>56</x:v>
      </x:c>
      <x:c r="K5030" s="0" t="s">
        <x:v>57</x:v>
      </x:c>
      <x:c r="L5030" s="0">
        <x:v>17</x:v>
      </x:c>
    </x:row>
    <x:row r="5031" spans="1:12">
      <x:c r="A5031" s="0" t="s">
        <x:v>2</x:v>
      </x:c>
      <x:c r="B5031" s="0" t="s">
        <x:v>4</x:v>
      </x:c>
      <x:c r="C5031" s="0" t="s">
        <x:v>176</x:v>
      </x:c>
      <x:c r="D5031" s="0" t="s">
        <x:v>177</x:v>
      </x:c>
      <x:c r="E5031" s="0" t="s">
        <x:v>160</x:v>
      </x:c>
      <x:c r="F5031" s="0" t="s">
        <x:v>161</x:v>
      </x:c>
      <x:c r="G5031" s="0" t="s">
        <x:v>101</x:v>
      </x:c>
      <x:c r="H5031" s="0" t="s">
        <x:v>102</x:v>
      </x:c>
      <x:c r="I5031" s="0" t="s">
        <x:v>58</x:v>
      </x:c>
      <x:c r="J5031" s="0" t="s">
        <x:v>58</x:v>
      </x:c>
      <x:c r="K5031" s="0" t="s">
        <x:v>57</x:v>
      </x:c>
      <x:c r="L5031" s="0">
        <x:v>16</x:v>
      </x:c>
    </x:row>
    <x:row r="5032" spans="1:12">
      <x:c r="A5032" s="0" t="s">
        <x:v>2</x:v>
      </x:c>
      <x:c r="B5032" s="0" t="s">
        <x:v>4</x:v>
      </x:c>
      <x:c r="C5032" s="0" t="s">
        <x:v>176</x:v>
      </x:c>
      <x:c r="D5032" s="0" t="s">
        <x:v>177</x:v>
      </x:c>
      <x:c r="E5032" s="0" t="s">
        <x:v>160</x:v>
      </x:c>
      <x:c r="F5032" s="0" t="s">
        <x:v>161</x:v>
      </x:c>
      <x:c r="G5032" s="0" t="s">
        <x:v>103</x:v>
      </x:c>
      <x:c r="H5032" s="0" t="s">
        <x:v>104</x:v>
      </x:c>
      <x:c r="I5032" s="0" t="s">
        <x:v>56</x:v>
      </x:c>
      <x:c r="J5032" s="0" t="s">
        <x:v>56</x:v>
      </x:c>
      <x:c r="K5032" s="0" t="s">
        <x:v>57</x:v>
      </x:c>
      <x:c r="L5032" s="0">
        <x:v>32</x:v>
      </x:c>
    </x:row>
    <x:row r="5033" spans="1:12">
      <x:c r="A5033" s="0" t="s">
        <x:v>2</x:v>
      </x:c>
      <x:c r="B5033" s="0" t="s">
        <x:v>4</x:v>
      </x:c>
      <x:c r="C5033" s="0" t="s">
        <x:v>176</x:v>
      </x:c>
      <x:c r="D5033" s="0" t="s">
        <x:v>177</x:v>
      </x:c>
      <x:c r="E5033" s="0" t="s">
        <x:v>160</x:v>
      </x:c>
      <x:c r="F5033" s="0" t="s">
        <x:v>161</x:v>
      </x:c>
      <x:c r="G5033" s="0" t="s">
        <x:v>103</x:v>
      </x:c>
      <x:c r="H5033" s="0" t="s">
        <x:v>104</x:v>
      </x:c>
      <x:c r="I5033" s="0" t="s">
        <x:v>58</x:v>
      </x:c>
      <x:c r="J5033" s="0" t="s">
        <x:v>58</x:v>
      </x:c>
      <x:c r="K5033" s="0" t="s">
        <x:v>57</x:v>
      </x:c>
      <x:c r="L5033" s="0">
        <x:v>39</x:v>
      </x:c>
    </x:row>
    <x:row r="5034" spans="1:12">
      <x:c r="A5034" s="0" t="s">
        <x:v>2</x:v>
      </x:c>
      <x:c r="B5034" s="0" t="s">
        <x:v>4</x:v>
      </x:c>
      <x:c r="C5034" s="0" t="s">
        <x:v>176</x:v>
      </x:c>
      <x:c r="D5034" s="0" t="s">
        <x:v>177</x:v>
      </x:c>
      <x:c r="E5034" s="0" t="s">
        <x:v>160</x:v>
      </x:c>
      <x:c r="F5034" s="0" t="s">
        <x:v>161</x:v>
      </x:c>
      <x:c r="G5034" s="0" t="s">
        <x:v>105</x:v>
      </x:c>
      <x:c r="H5034" s="0" t="s">
        <x:v>106</x:v>
      </x:c>
      <x:c r="I5034" s="0" t="s">
        <x:v>56</x:v>
      </x:c>
      <x:c r="J5034" s="0" t="s">
        <x:v>56</x:v>
      </x:c>
      <x:c r="K5034" s="0" t="s">
        <x:v>57</x:v>
      </x:c>
      <x:c r="L5034" s="0">
        <x:v>474</x:v>
      </x:c>
    </x:row>
    <x:row r="5035" spans="1:12">
      <x:c r="A5035" s="0" t="s">
        <x:v>2</x:v>
      </x:c>
      <x:c r="B5035" s="0" t="s">
        <x:v>4</x:v>
      </x:c>
      <x:c r="C5035" s="0" t="s">
        <x:v>176</x:v>
      </x:c>
      <x:c r="D5035" s="0" t="s">
        <x:v>177</x:v>
      </x:c>
      <x:c r="E5035" s="0" t="s">
        <x:v>160</x:v>
      </x:c>
      <x:c r="F5035" s="0" t="s">
        <x:v>161</x:v>
      </x:c>
      <x:c r="G5035" s="0" t="s">
        <x:v>105</x:v>
      </x:c>
      <x:c r="H5035" s="0" t="s">
        <x:v>106</x:v>
      </x:c>
      <x:c r="I5035" s="0" t="s">
        <x:v>58</x:v>
      </x:c>
      <x:c r="J5035" s="0" t="s">
        <x:v>58</x:v>
      </x:c>
      <x:c r="K5035" s="0" t="s">
        <x:v>57</x:v>
      </x:c>
      <x:c r="L5035" s="0">
        <x:v>419</x:v>
      </x:c>
    </x:row>
    <x:row r="5036" spans="1:12">
      <x:c r="A5036" s="0" t="s">
        <x:v>2</x:v>
      </x:c>
      <x:c r="B5036" s="0" t="s">
        <x:v>4</x:v>
      </x:c>
      <x:c r="C5036" s="0" t="s">
        <x:v>176</x:v>
      </x:c>
      <x:c r="D5036" s="0" t="s">
        <x:v>177</x:v>
      </x:c>
      <x:c r="E5036" s="0" t="s">
        <x:v>160</x:v>
      </x:c>
      <x:c r="F5036" s="0" t="s">
        <x:v>161</x:v>
      </x:c>
      <x:c r="G5036" s="0" t="s">
        <x:v>107</x:v>
      </x:c>
      <x:c r="H5036" s="0" t="s">
        <x:v>108</x:v>
      </x:c>
      <x:c r="I5036" s="0" t="s">
        <x:v>56</x:v>
      </x:c>
      <x:c r="J5036" s="0" t="s">
        <x:v>56</x:v>
      </x:c>
      <x:c r="K5036" s="0" t="s">
        <x:v>57</x:v>
      </x:c>
      <x:c r="L5036" s="0">
        <x:v>436</x:v>
      </x:c>
    </x:row>
    <x:row r="5037" spans="1:12">
      <x:c r="A5037" s="0" t="s">
        <x:v>2</x:v>
      </x:c>
      <x:c r="B5037" s="0" t="s">
        <x:v>4</x:v>
      </x:c>
      <x:c r="C5037" s="0" t="s">
        <x:v>176</x:v>
      </x:c>
      <x:c r="D5037" s="0" t="s">
        <x:v>177</x:v>
      </x:c>
      <x:c r="E5037" s="0" t="s">
        <x:v>160</x:v>
      </x:c>
      <x:c r="F5037" s="0" t="s">
        <x:v>161</x:v>
      </x:c>
      <x:c r="G5037" s="0" t="s">
        <x:v>107</x:v>
      </x:c>
      <x:c r="H5037" s="0" t="s">
        <x:v>108</x:v>
      </x:c>
      <x:c r="I5037" s="0" t="s">
        <x:v>58</x:v>
      </x:c>
      <x:c r="J5037" s="0" t="s">
        <x:v>58</x:v>
      </x:c>
      <x:c r="K5037" s="0" t="s">
        <x:v>57</x:v>
      </x:c>
      <x:c r="L5037" s="0">
        <x:v>562</x:v>
      </x:c>
    </x:row>
    <x:row r="5038" spans="1:12">
      <x:c r="A5038" s="0" t="s">
        <x:v>2</x:v>
      </x:c>
      <x:c r="B5038" s="0" t="s">
        <x:v>4</x:v>
      </x:c>
      <x:c r="C5038" s="0" t="s">
        <x:v>176</x:v>
      </x:c>
      <x:c r="D5038" s="0" t="s">
        <x:v>177</x:v>
      </x:c>
      <x:c r="E5038" s="0" t="s">
        <x:v>160</x:v>
      </x:c>
      <x:c r="F5038" s="0" t="s">
        <x:v>161</x:v>
      </x:c>
      <x:c r="G5038" s="0" t="s">
        <x:v>50</x:v>
      </x:c>
      <x:c r="H5038" s="0" t="s">
        <x:v>109</x:v>
      </x:c>
      <x:c r="I5038" s="0" t="s">
        <x:v>56</x:v>
      </x:c>
      <x:c r="J5038" s="0" t="s">
        <x:v>56</x:v>
      </x:c>
      <x:c r="K5038" s="0" t="s">
        <x:v>57</x:v>
      </x:c>
      <x:c r="L5038" s="0">
        <x:v>6576</x:v>
      </x:c>
    </x:row>
    <x:row r="5039" spans="1:12">
      <x:c r="A5039" s="0" t="s">
        <x:v>2</x:v>
      </x:c>
      <x:c r="B5039" s="0" t="s">
        <x:v>4</x:v>
      </x:c>
      <x:c r="C5039" s="0" t="s">
        <x:v>176</x:v>
      </x:c>
      <x:c r="D5039" s="0" t="s">
        <x:v>177</x:v>
      </x:c>
      <x:c r="E5039" s="0" t="s">
        <x:v>160</x:v>
      </x:c>
      <x:c r="F5039" s="0" t="s">
        <x:v>161</x:v>
      </x:c>
      <x:c r="G5039" s="0" t="s">
        <x:v>50</x:v>
      </x:c>
      <x:c r="H5039" s="0" t="s">
        <x:v>109</x:v>
      </x:c>
      <x:c r="I5039" s="0" t="s">
        <x:v>58</x:v>
      </x:c>
      <x:c r="J5039" s="0" t="s">
        <x:v>58</x:v>
      </x:c>
      <x:c r="K5039" s="0" t="s">
        <x:v>57</x:v>
      </x:c>
      <x:c r="L5039" s="0">
        <x:v>6789</x:v>
      </x:c>
    </x:row>
    <x:row r="5040" spans="1:12">
      <x:c r="A5040" s="0" t="s">
        <x:v>2</x:v>
      </x:c>
      <x:c r="B5040" s="0" t="s">
        <x:v>4</x:v>
      </x:c>
      <x:c r="C5040" s="0" t="s">
        <x:v>176</x:v>
      </x:c>
      <x:c r="D5040" s="0" t="s">
        <x:v>177</x:v>
      </x:c>
      <x:c r="E5040" s="0" t="s">
        <x:v>160</x:v>
      </x:c>
      <x:c r="F5040" s="0" t="s">
        <x:v>161</x:v>
      </x:c>
      <x:c r="G5040" s="0" t="s">
        <x:v>110</x:v>
      </x:c>
      <x:c r="H5040" s="0" t="s">
        <x:v>111</x:v>
      </x:c>
      <x:c r="I5040" s="0" t="s">
        <x:v>56</x:v>
      </x:c>
      <x:c r="J5040" s="0" t="s">
        <x:v>56</x:v>
      </x:c>
      <x:c r="K5040" s="0" t="s">
        <x:v>57</x:v>
      </x:c>
      <x:c r="L5040" s="0">
        <x:v>80</x:v>
      </x:c>
    </x:row>
    <x:row r="5041" spans="1:12">
      <x:c r="A5041" s="0" t="s">
        <x:v>2</x:v>
      </x:c>
      <x:c r="B5041" s="0" t="s">
        <x:v>4</x:v>
      </x:c>
      <x:c r="C5041" s="0" t="s">
        <x:v>176</x:v>
      </x:c>
      <x:c r="D5041" s="0" t="s">
        <x:v>177</x:v>
      </x:c>
      <x:c r="E5041" s="0" t="s">
        <x:v>160</x:v>
      </x:c>
      <x:c r="F5041" s="0" t="s">
        <x:v>161</x:v>
      </x:c>
      <x:c r="G5041" s="0" t="s">
        <x:v>110</x:v>
      </x:c>
      <x:c r="H5041" s="0" t="s">
        <x:v>111</x:v>
      </x:c>
      <x:c r="I5041" s="0" t="s">
        <x:v>58</x:v>
      </x:c>
      <x:c r="J5041" s="0" t="s">
        <x:v>58</x:v>
      </x:c>
      <x:c r="K5041" s="0" t="s">
        <x:v>57</x:v>
      </x:c>
      <x:c r="L5041" s="0">
        <x:v>77</x:v>
      </x:c>
    </x:row>
    <x:row r="5042" spans="1:12">
      <x:c r="A5042" s="0" t="s">
        <x:v>2</x:v>
      </x:c>
      <x:c r="B5042" s="0" t="s">
        <x:v>4</x:v>
      </x:c>
      <x:c r="C5042" s="0" t="s">
        <x:v>176</x:v>
      </x:c>
      <x:c r="D5042" s="0" t="s">
        <x:v>177</x:v>
      </x:c>
      <x:c r="E5042" s="0" t="s">
        <x:v>162</x:v>
      </x:c>
      <x:c r="F5042" s="0" t="s">
        <x:v>163</x:v>
      </x:c>
      <x:c r="G5042" s="0" t="s">
        <x:v>54</x:v>
      </x:c>
      <x:c r="H5042" s="0" t="s">
        <x:v>55</x:v>
      </x:c>
      <x:c r="I5042" s="0" t="s">
        <x:v>56</x:v>
      </x:c>
      <x:c r="J5042" s="0" t="s">
        <x:v>56</x:v>
      </x:c>
      <x:c r="K5042" s="0" t="s">
        <x:v>57</x:v>
      </x:c>
      <x:c r="L5042" s="0">
        <x:v>829</x:v>
      </x:c>
    </x:row>
    <x:row r="5043" spans="1:12">
      <x:c r="A5043" s="0" t="s">
        <x:v>2</x:v>
      </x:c>
      <x:c r="B5043" s="0" t="s">
        <x:v>4</x:v>
      </x:c>
      <x:c r="C5043" s="0" t="s">
        <x:v>176</x:v>
      </x:c>
      <x:c r="D5043" s="0" t="s">
        <x:v>177</x:v>
      </x:c>
      <x:c r="E5043" s="0" t="s">
        <x:v>162</x:v>
      </x:c>
      <x:c r="F5043" s="0" t="s">
        <x:v>163</x:v>
      </x:c>
      <x:c r="G5043" s="0" t="s">
        <x:v>54</x:v>
      </x:c>
      <x:c r="H5043" s="0" t="s">
        <x:v>55</x:v>
      </x:c>
      <x:c r="I5043" s="0" t="s">
        <x:v>58</x:v>
      </x:c>
      <x:c r="J5043" s="0" t="s">
        <x:v>58</x:v>
      </x:c>
      <x:c r="K5043" s="0" t="s">
        <x:v>57</x:v>
      </x:c>
      <x:c r="L5043" s="0">
        <x:v>818</x:v>
      </x:c>
    </x:row>
    <x:row r="5044" spans="1:12">
      <x:c r="A5044" s="0" t="s">
        <x:v>2</x:v>
      </x:c>
      <x:c r="B5044" s="0" t="s">
        <x:v>4</x:v>
      </x:c>
      <x:c r="C5044" s="0" t="s">
        <x:v>176</x:v>
      </x:c>
      <x:c r="D5044" s="0" t="s">
        <x:v>177</x:v>
      </x:c>
      <x:c r="E5044" s="0" t="s">
        <x:v>162</x:v>
      </x:c>
      <x:c r="F5044" s="0" t="s">
        <x:v>163</x:v>
      </x:c>
      <x:c r="G5044" s="0" t="s">
        <x:v>59</x:v>
      </x:c>
      <x:c r="H5044" s="0" t="s">
        <x:v>60</x:v>
      </x:c>
      <x:c r="I5044" s="0" t="s">
        <x:v>56</x:v>
      </x:c>
      <x:c r="J5044" s="0" t="s">
        <x:v>56</x:v>
      </x:c>
      <x:c r="K5044" s="0" t="s">
        <x:v>57</x:v>
      </x:c>
      <x:c r="L5044" s="0">
        <x:v>726</x:v>
      </x:c>
    </x:row>
    <x:row r="5045" spans="1:12">
      <x:c r="A5045" s="0" t="s">
        <x:v>2</x:v>
      </x:c>
      <x:c r="B5045" s="0" t="s">
        <x:v>4</x:v>
      </x:c>
      <x:c r="C5045" s="0" t="s">
        <x:v>176</x:v>
      </x:c>
      <x:c r="D5045" s="0" t="s">
        <x:v>177</x:v>
      </x:c>
      <x:c r="E5045" s="0" t="s">
        <x:v>162</x:v>
      </x:c>
      <x:c r="F5045" s="0" t="s">
        <x:v>163</x:v>
      </x:c>
      <x:c r="G5045" s="0" t="s">
        <x:v>59</x:v>
      </x:c>
      <x:c r="H5045" s="0" t="s">
        <x:v>60</x:v>
      </x:c>
      <x:c r="I5045" s="0" t="s">
        <x:v>58</x:v>
      </x:c>
      <x:c r="J5045" s="0" t="s">
        <x:v>58</x:v>
      </x:c>
      <x:c r="K5045" s="0" t="s">
        <x:v>57</x:v>
      </x:c>
      <x:c r="L5045" s="0">
        <x:v>695</x:v>
      </x:c>
    </x:row>
    <x:row r="5046" spans="1:12">
      <x:c r="A5046" s="0" t="s">
        <x:v>2</x:v>
      </x:c>
      <x:c r="B5046" s="0" t="s">
        <x:v>4</x:v>
      </x:c>
      <x:c r="C5046" s="0" t="s">
        <x:v>176</x:v>
      </x:c>
      <x:c r="D5046" s="0" t="s">
        <x:v>177</x:v>
      </x:c>
      <x:c r="E5046" s="0" t="s">
        <x:v>162</x:v>
      </x:c>
      <x:c r="F5046" s="0" t="s">
        <x:v>163</x:v>
      </x:c>
      <x:c r="G5046" s="0" t="s">
        <x:v>61</x:v>
      </x:c>
      <x:c r="H5046" s="0" t="s">
        <x:v>62</x:v>
      </x:c>
      <x:c r="I5046" s="0" t="s">
        <x:v>56</x:v>
      </x:c>
      <x:c r="J5046" s="0" t="s">
        <x:v>56</x:v>
      </x:c>
      <x:c r="K5046" s="0" t="s">
        <x:v>57</x:v>
      </x:c>
      <x:c r="L5046" s="0">
        <x:v>331</x:v>
      </x:c>
    </x:row>
    <x:row r="5047" spans="1:12">
      <x:c r="A5047" s="0" t="s">
        <x:v>2</x:v>
      </x:c>
      <x:c r="B5047" s="0" t="s">
        <x:v>4</x:v>
      </x:c>
      <x:c r="C5047" s="0" t="s">
        <x:v>176</x:v>
      </x:c>
      <x:c r="D5047" s="0" t="s">
        <x:v>177</x:v>
      </x:c>
      <x:c r="E5047" s="0" t="s">
        <x:v>162</x:v>
      </x:c>
      <x:c r="F5047" s="0" t="s">
        <x:v>163</x:v>
      </x:c>
      <x:c r="G5047" s="0" t="s">
        <x:v>61</x:v>
      </x:c>
      <x:c r="H5047" s="0" t="s">
        <x:v>62</x:v>
      </x:c>
      <x:c r="I5047" s="0" t="s">
        <x:v>58</x:v>
      </x:c>
      <x:c r="J5047" s="0" t="s">
        <x:v>58</x:v>
      </x:c>
      <x:c r="K5047" s="0" t="s">
        <x:v>57</x:v>
      </x:c>
      <x:c r="L5047" s="0">
        <x:v>375</x:v>
      </x:c>
    </x:row>
    <x:row r="5048" spans="1:12">
      <x:c r="A5048" s="0" t="s">
        <x:v>2</x:v>
      </x:c>
      <x:c r="B5048" s="0" t="s">
        <x:v>4</x:v>
      </x:c>
      <x:c r="C5048" s="0" t="s">
        <x:v>176</x:v>
      </x:c>
      <x:c r="D5048" s="0" t="s">
        <x:v>177</x:v>
      </x:c>
      <x:c r="E5048" s="0" t="s">
        <x:v>162</x:v>
      </x:c>
      <x:c r="F5048" s="0" t="s">
        <x:v>163</x:v>
      </x:c>
      <x:c r="G5048" s="0" t="s">
        <x:v>63</x:v>
      </x:c>
      <x:c r="H5048" s="0" t="s">
        <x:v>64</x:v>
      </x:c>
      <x:c r="I5048" s="0" t="s">
        <x:v>56</x:v>
      </x:c>
      <x:c r="J5048" s="0" t="s">
        <x:v>56</x:v>
      </x:c>
      <x:c r="K5048" s="0" t="s">
        <x:v>57</x:v>
      </x:c>
      <x:c r="L5048" s="0">
        <x:v>2068</x:v>
      </x:c>
    </x:row>
    <x:row r="5049" spans="1:12">
      <x:c r="A5049" s="0" t="s">
        <x:v>2</x:v>
      </x:c>
      <x:c r="B5049" s="0" t="s">
        <x:v>4</x:v>
      </x:c>
      <x:c r="C5049" s="0" t="s">
        <x:v>176</x:v>
      </x:c>
      <x:c r="D5049" s="0" t="s">
        <x:v>177</x:v>
      </x:c>
      <x:c r="E5049" s="0" t="s">
        <x:v>162</x:v>
      </x:c>
      <x:c r="F5049" s="0" t="s">
        <x:v>163</x:v>
      </x:c>
      <x:c r="G5049" s="0" t="s">
        <x:v>63</x:v>
      </x:c>
      <x:c r="H5049" s="0" t="s">
        <x:v>64</x:v>
      </x:c>
      <x:c r="I5049" s="0" t="s">
        <x:v>58</x:v>
      </x:c>
      <x:c r="J5049" s="0" t="s">
        <x:v>58</x:v>
      </x:c>
      <x:c r="K5049" s="0" t="s">
        <x:v>57</x:v>
      </x:c>
      <x:c r="L5049" s="0">
        <x:v>2146</x:v>
      </x:c>
    </x:row>
    <x:row r="5050" spans="1:12">
      <x:c r="A5050" s="0" t="s">
        <x:v>2</x:v>
      </x:c>
      <x:c r="B5050" s="0" t="s">
        <x:v>4</x:v>
      </x:c>
      <x:c r="C5050" s="0" t="s">
        <x:v>176</x:v>
      </x:c>
      <x:c r="D5050" s="0" t="s">
        <x:v>177</x:v>
      </x:c>
      <x:c r="E5050" s="0" t="s">
        <x:v>162</x:v>
      </x:c>
      <x:c r="F5050" s="0" t="s">
        <x:v>163</x:v>
      </x:c>
      <x:c r="G5050" s="0" t="s">
        <x:v>65</x:v>
      </x:c>
      <x:c r="H5050" s="0" t="s">
        <x:v>66</x:v>
      </x:c>
      <x:c r="I5050" s="0" t="s">
        <x:v>56</x:v>
      </x:c>
      <x:c r="J5050" s="0" t="s">
        <x:v>56</x:v>
      </x:c>
      <x:c r="K5050" s="0" t="s">
        <x:v>57</x:v>
      </x:c>
      <x:c r="L5050" s="0">
        <x:v>2109</x:v>
      </x:c>
    </x:row>
    <x:row r="5051" spans="1:12">
      <x:c r="A5051" s="0" t="s">
        <x:v>2</x:v>
      </x:c>
      <x:c r="B5051" s="0" t="s">
        <x:v>4</x:v>
      </x:c>
      <x:c r="C5051" s="0" t="s">
        <x:v>176</x:v>
      </x:c>
      <x:c r="D5051" s="0" t="s">
        <x:v>177</x:v>
      </x:c>
      <x:c r="E5051" s="0" t="s">
        <x:v>162</x:v>
      </x:c>
      <x:c r="F5051" s="0" t="s">
        <x:v>163</x:v>
      </x:c>
      <x:c r="G5051" s="0" t="s">
        <x:v>65</x:v>
      </x:c>
      <x:c r="H5051" s="0" t="s">
        <x:v>66</x:v>
      </x:c>
      <x:c r="I5051" s="0" t="s">
        <x:v>58</x:v>
      </x:c>
      <x:c r="J5051" s="0" t="s">
        <x:v>58</x:v>
      </x:c>
      <x:c r="K5051" s="0" t="s">
        <x:v>57</x:v>
      </x:c>
      <x:c r="L5051" s="0">
        <x:v>2110</x:v>
      </x:c>
    </x:row>
    <x:row r="5052" spans="1:12">
      <x:c r="A5052" s="0" t="s">
        <x:v>2</x:v>
      </x:c>
      <x:c r="B5052" s="0" t="s">
        <x:v>4</x:v>
      </x:c>
      <x:c r="C5052" s="0" t="s">
        <x:v>176</x:v>
      </x:c>
      <x:c r="D5052" s="0" t="s">
        <x:v>177</x:v>
      </x:c>
      <x:c r="E5052" s="0" t="s">
        <x:v>162</x:v>
      </x:c>
      <x:c r="F5052" s="0" t="s">
        <x:v>163</x:v>
      </x:c>
      <x:c r="G5052" s="0" t="s">
        <x:v>67</x:v>
      </x:c>
      <x:c r="H5052" s="0" t="s">
        <x:v>68</x:v>
      </x:c>
      <x:c r="I5052" s="0" t="s">
        <x:v>56</x:v>
      </x:c>
      <x:c r="J5052" s="0" t="s">
        <x:v>56</x:v>
      </x:c>
      <x:c r="K5052" s="0" t="s">
        <x:v>57</x:v>
      </x:c>
      <x:c r="L5052" s="0">
        <x:v>637</x:v>
      </x:c>
    </x:row>
    <x:row r="5053" spans="1:12">
      <x:c r="A5053" s="0" t="s">
        <x:v>2</x:v>
      </x:c>
      <x:c r="B5053" s="0" t="s">
        <x:v>4</x:v>
      </x:c>
      <x:c r="C5053" s="0" t="s">
        <x:v>176</x:v>
      </x:c>
      <x:c r="D5053" s="0" t="s">
        <x:v>177</x:v>
      </x:c>
      <x:c r="E5053" s="0" t="s">
        <x:v>162</x:v>
      </x:c>
      <x:c r="F5053" s="0" t="s">
        <x:v>163</x:v>
      </x:c>
      <x:c r="G5053" s="0" t="s">
        <x:v>67</x:v>
      </x:c>
      <x:c r="H5053" s="0" t="s">
        <x:v>68</x:v>
      </x:c>
      <x:c r="I5053" s="0" t="s">
        <x:v>58</x:v>
      </x:c>
      <x:c r="J5053" s="0" t="s">
        <x:v>58</x:v>
      </x:c>
      <x:c r="K5053" s="0" t="s">
        <x:v>57</x:v>
      </x:c>
      <x:c r="L5053" s="0">
        <x:v>792</x:v>
      </x:c>
    </x:row>
    <x:row r="5054" spans="1:12">
      <x:c r="A5054" s="0" t="s">
        <x:v>2</x:v>
      </x:c>
      <x:c r="B5054" s="0" t="s">
        <x:v>4</x:v>
      </x:c>
      <x:c r="C5054" s="0" t="s">
        <x:v>176</x:v>
      </x:c>
      <x:c r="D5054" s="0" t="s">
        <x:v>177</x:v>
      </x:c>
      <x:c r="E5054" s="0" t="s">
        <x:v>162</x:v>
      </x:c>
      <x:c r="F5054" s="0" t="s">
        <x:v>163</x:v>
      </x:c>
      <x:c r="G5054" s="0" t="s">
        <x:v>69</x:v>
      </x:c>
      <x:c r="H5054" s="0" t="s">
        <x:v>70</x:v>
      </x:c>
      <x:c r="I5054" s="0" t="s">
        <x:v>56</x:v>
      </x:c>
      <x:c r="J5054" s="0" t="s">
        <x:v>56</x:v>
      </x:c>
      <x:c r="K5054" s="0" t="s">
        <x:v>57</x:v>
      </x:c>
      <x:c r="L5054" s="0">
        <x:v>587</x:v>
      </x:c>
    </x:row>
    <x:row r="5055" spans="1:12">
      <x:c r="A5055" s="0" t="s">
        <x:v>2</x:v>
      </x:c>
      <x:c r="B5055" s="0" t="s">
        <x:v>4</x:v>
      </x:c>
      <x:c r="C5055" s="0" t="s">
        <x:v>176</x:v>
      </x:c>
      <x:c r="D5055" s="0" t="s">
        <x:v>177</x:v>
      </x:c>
      <x:c r="E5055" s="0" t="s">
        <x:v>162</x:v>
      </x:c>
      <x:c r="F5055" s="0" t="s">
        <x:v>163</x:v>
      </x:c>
      <x:c r="G5055" s="0" t="s">
        <x:v>69</x:v>
      </x:c>
      <x:c r="H5055" s="0" t="s">
        <x:v>70</x:v>
      </x:c>
      <x:c r="I5055" s="0" t="s">
        <x:v>58</x:v>
      </x:c>
      <x:c r="J5055" s="0" t="s">
        <x:v>58</x:v>
      </x:c>
      <x:c r="K5055" s="0" t="s">
        <x:v>57</x:v>
      </x:c>
      <x:c r="L5055" s="0">
        <x:v>470</x:v>
      </x:c>
    </x:row>
    <x:row r="5056" spans="1:12">
      <x:c r="A5056" s="0" t="s">
        <x:v>2</x:v>
      </x:c>
      <x:c r="B5056" s="0" t="s">
        <x:v>4</x:v>
      </x:c>
      <x:c r="C5056" s="0" t="s">
        <x:v>176</x:v>
      </x:c>
      <x:c r="D5056" s="0" t="s">
        <x:v>177</x:v>
      </x:c>
      <x:c r="E5056" s="0" t="s">
        <x:v>162</x:v>
      </x:c>
      <x:c r="F5056" s="0" t="s">
        <x:v>163</x:v>
      </x:c>
      <x:c r="G5056" s="0" t="s">
        <x:v>71</x:v>
      </x:c>
      <x:c r="H5056" s="0" t="s">
        <x:v>72</x:v>
      </x:c>
      <x:c r="I5056" s="0" t="s">
        <x:v>56</x:v>
      </x:c>
      <x:c r="J5056" s="0" t="s">
        <x:v>56</x:v>
      </x:c>
      <x:c r="K5056" s="0" t="s">
        <x:v>57</x:v>
      </x:c>
      <x:c r="L5056" s="0">
        <x:v>391</x:v>
      </x:c>
    </x:row>
    <x:row r="5057" spans="1:12">
      <x:c r="A5057" s="0" t="s">
        <x:v>2</x:v>
      </x:c>
      <x:c r="B5057" s="0" t="s">
        <x:v>4</x:v>
      </x:c>
      <x:c r="C5057" s="0" t="s">
        <x:v>176</x:v>
      </x:c>
      <x:c r="D5057" s="0" t="s">
        <x:v>177</x:v>
      </x:c>
      <x:c r="E5057" s="0" t="s">
        <x:v>162</x:v>
      </x:c>
      <x:c r="F5057" s="0" t="s">
        <x:v>163</x:v>
      </x:c>
      <x:c r="G5057" s="0" t="s">
        <x:v>71</x:v>
      </x:c>
      <x:c r="H5057" s="0" t="s">
        <x:v>72</x:v>
      </x:c>
      <x:c r="I5057" s="0" t="s">
        <x:v>58</x:v>
      </x:c>
      <x:c r="J5057" s="0" t="s">
        <x:v>58</x:v>
      </x:c>
      <x:c r="K5057" s="0" t="s">
        <x:v>57</x:v>
      </x:c>
      <x:c r="L5057" s="0">
        <x:v>460</x:v>
      </x:c>
    </x:row>
    <x:row r="5058" spans="1:12">
      <x:c r="A5058" s="0" t="s">
        <x:v>2</x:v>
      </x:c>
      <x:c r="B5058" s="0" t="s">
        <x:v>4</x:v>
      </x:c>
      <x:c r="C5058" s="0" t="s">
        <x:v>176</x:v>
      </x:c>
      <x:c r="D5058" s="0" t="s">
        <x:v>177</x:v>
      </x:c>
      <x:c r="E5058" s="0" t="s">
        <x:v>162</x:v>
      </x:c>
      <x:c r="F5058" s="0" t="s">
        <x:v>163</x:v>
      </x:c>
      <x:c r="G5058" s="0" t="s">
        <x:v>73</x:v>
      </x:c>
      <x:c r="H5058" s="0" t="s">
        <x:v>74</x:v>
      </x:c>
      <x:c r="I5058" s="0" t="s">
        <x:v>56</x:v>
      </x:c>
      <x:c r="J5058" s="0" t="s">
        <x:v>56</x:v>
      </x:c>
      <x:c r="K5058" s="0" t="s">
        <x:v>57</x:v>
      </x:c>
      <x:c r="L5058" s="0">
        <x:v>115</x:v>
      </x:c>
    </x:row>
    <x:row r="5059" spans="1:12">
      <x:c r="A5059" s="0" t="s">
        <x:v>2</x:v>
      </x:c>
      <x:c r="B5059" s="0" t="s">
        <x:v>4</x:v>
      </x:c>
      <x:c r="C5059" s="0" t="s">
        <x:v>176</x:v>
      </x:c>
      <x:c r="D5059" s="0" t="s">
        <x:v>177</x:v>
      </x:c>
      <x:c r="E5059" s="0" t="s">
        <x:v>162</x:v>
      </x:c>
      <x:c r="F5059" s="0" t="s">
        <x:v>163</x:v>
      </x:c>
      <x:c r="G5059" s="0" t="s">
        <x:v>73</x:v>
      </x:c>
      <x:c r="H5059" s="0" t="s">
        <x:v>74</x:v>
      </x:c>
      <x:c r="I5059" s="0" t="s">
        <x:v>58</x:v>
      </x:c>
      <x:c r="J5059" s="0" t="s">
        <x:v>58</x:v>
      </x:c>
      <x:c r="K5059" s="0" t="s">
        <x:v>57</x:v>
      </x:c>
      <x:c r="L5059" s="0">
        <x:v>111</x:v>
      </x:c>
    </x:row>
    <x:row r="5060" spans="1:12">
      <x:c r="A5060" s="0" t="s">
        <x:v>2</x:v>
      </x:c>
      <x:c r="B5060" s="0" t="s">
        <x:v>4</x:v>
      </x:c>
      <x:c r="C5060" s="0" t="s">
        <x:v>176</x:v>
      </x:c>
      <x:c r="D5060" s="0" t="s">
        <x:v>177</x:v>
      </x:c>
      <x:c r="E5060" s="0" t="s">
        <x:v>162</x:v>
      </x:c>
      <x:c r="F5060" s="0" t="s">
        <x:v>163</x:v>
      </x:c>
      <x:c r="G5060" s="0" t="s">
        <x:v>75</x:v>
      </x:c>
      <x:c r="H5060" s="0" t="s">
        <x:v>76</x:v>
      </x:c>
      <x:c r="I5060" s="0" t="s">
        <x:v>56</x:v>
      </x:c>
      <x:c r="J5060" s="0" t="s">
        <x:v>56</x:v>
      </x:c>
      <x:c r="K5060" s="0" t="s">
        <x:v>57</x:v>
      </x:c>
      <x:c r="L5060" s="0">
        <x:v>237</x:v>
      </x:c>
    </x:row>
    <x:row r="5061" spans="1:12">
      <x:c r="A5061" s="0" t="s">
        <x:v>2</x:v>
      </x:c>
      <x:c r="B5061" s="0" t="s">
        <x:v>4</x:v>
      </x:c>
      <x:c r="C5061" s="0" t="s">
        <x:v>176</x:v>
      </x:c>
      <x:c r="D5061" s="0" t="s">
        <x:v>177</x:v>
      </x:c>
      <x:c r="E5061" s="0" t="s">
        <x:v>162</x:v>
      </x:c>
      <x:c r="F5061" s="0" t="s">
        <x:v>163</x:v>
      </x:c>
      <x:c r="G5061" s="0" t="s">
        <x:v>75</x:v>
      </x:c>
      <x:c r="H5061" s="0" t="s">
        <x:v>76</x:v>
      </x:c>
      <x:c r="I5061" s="0" t="s">
        <x:v>58</x:v>
      </x:c>
      <x:c r="J5061" s="0" t="s">
        <x:v>58</x:v>
      </x:c>
      <x:c r="K5061" s="0" t="s">
        <x:v>57</x:v>
      </x:c>
      <x:c r="L5061" s="0">
        <x:v>299</x:v>
      </x:c>
    </x:row>
    <x:row r="5062" spans="1:12">
      <x:c r="A5062" s="0" t="s">
        <x:v>2</x:v>
      </x:c>
      <x:c r="B5062" s="0" t="s">
        <x:v>4</x:v>
      </x:c>
      <x:c r="C5062" s="0" t="s">
        <x:v>176</x:v>
      </x:c>
      <x:c r="D5062" s="0" t="s">
        <x:v>177</x:v>
      </x:c>
      <x:c r="E5062" s="0" t="s">
        <x:v>162</x:v>
      </x:c>
      <x:c r="F5062" s="0" t="s">
        <x:v>163</x:v>
      </x:c>
      <x:c r="G5062" s="0" t="s">
        <x:v>77</x:v>
      </x:c>
      <x:c r="H5062" s="0" t="s">
        <x:v>78</x:v>
      </x:c>
      <x:c r="I5062" s="0" t="s">
        <x:v>56</x:v>
      </x:c>
      <x:c r="J5062" s="0" t="s">
        <x:v>56</x:v>
      </x:c>
      <x:c r="K5062" s="0" t="s">
        <x:v>57</x:v>
      </x:c>
      <x:c r="L5062" s="0">
        <x:v>836</x:v>
      </x:c>
    </x:row>
    <x:row r="5063" spans="1:12">
      <x:c r="A5063" s="0" t="s">
        <x:v>2</x:v>
      </x:c>
      <x:c r="B5063" s="0" t="s">
        <x:v>4</x:v>
      </x:c>
      <x:c r="C5063" s="0" t="s">
        <x:v>176</x:v>
      </x:c>
      <x:c r="D5063" s="0" t="s">
        <x:v>177</x:v>
      </x:c>
      <x:c r="E5063" s="0" t="s">
        <x:v>162</x:v>
      </x:c>
      <x:c r="F5063" s="0" t="s">
        <x:v>163</x:v>
      </x:c>
      <x:c r="G5063" s="0" t="s">
        <x:v>77</x:v>
      </x:c>
      <x:c r="H5063" s="0" t="s">
        <x:v>78</x:v>
      </x:c>
      <x:c r="I5063" s="0" t="s">
        <x:v>58</x:v>
      </x:c>
      <x:c r="J5063" s="0" t="s">
        <x:v>58</x:v>
      </x:c>
      <x:c r="K5063" s="0" t="s">
        <x:v>57</x:v>
      </x:c>
      <x:c r="L5063" s="0">
        <x:v>830</x:v>
      </x:c>
    </x:row>
    <x:row r="5064" spans="1:12">
      <x:c r="A5064" s="0" t="s">
        <x:v>2</x:v>
      </x:c>
      <x:c r="B5064" s="0" t="s">
        <x:v>4</x:v>
      </x:c>
      <x:c r="C5064" s="0" t="s">
        <x:v>176</x:v>
      </x:c>
      <x:c r="D5064" s="0" t="s">
        <x:v>177</x:v>
      </x:c>
      <x:c r="E5064" s="0" t="s">
        <x:v>162</x:v>
      </x:c>
      <x:c r="F5064" s="0" t="s">
        <x:v>163</x:v>
      </x:c>
      <x:c r="G5064" s="0" t="s">
        <x:v>79</x:v>
      </x:c>
      <x:c r="H5064" s="0" t="s">
        <x:v>80</x:v>
      </x:c>
      <x:c r="I5064" s="0" t="s">
        <x:v>56</x:v>
      </x:c>
      <x:c r="J5064" s="0" t="s">
        <x:v>56</x:v>
      </x:c>
      <x:c r="K5064" s="0" t="s">
        <x:v>57</x:v>
      </x:c>
      <x:c r="L5064" s="0">
        <x:v>3480</x:v>
      </x:c>
    </x:row>
    <x:row r="5065" spans="1:12">
      <x:c r="A5065" s="0" t="s">
        <x:v>2</x:v>
      </x:c>
      <x:c r="B5065" s="0" t="s">
        <x:v>4</x:v>
      </x:c>
      <x:c r="C5065" s="0" t="s">
        <x:v>176</x:v>
      </x:c>
      <x:c r="D5065" s="0" t="s">
        <x:v>177</x:v>
      </x:c>
      <x:c r="E5065" s="0" t="s">
        <x:v>162</x:v>
      </x:c>
      <x:c r="F5065" s="0" t="s">
        <x:v>163</x:v>
      </x:c>
      <x:c r="G5065" s="0" t="s">
        <x:v>79</x:v>
      </x:c>
      <x:c r="H5065" s="0" t="s">
        <x:v>80</x:v>
      </x:c>
      <x:c r="I5065" s="0" t="s">
        <x:v>58</x:v>
      </x:c>
      <x:c r="J5065" s="0" t="s">
        <x:v>58</x:v>
      </x:c>
      <x:c r="K5065" s="0" t="s">
        <x:v>57</x:v>
      </x:c>
      <x:c r="L5065" s="0">
        <x:v>3369</x:v>
      </x:c>
    </x:row>
    <x:row r="5066" spans="1:12">
      <x:c r="A5066" s="0" t="s">
        <x:v>2</x:v>
      </x:c>
      <x:c r="B5066" s="0" t="s">
        <x:v>4</x:v>
      </x:c>
      <x:c r="C5066" s="0" t="s">
        <x:v>176</x:v>
      </x:c>
      <x:c r="D5066" s="0" t="s">
        <x:v>177</x:v>
      </x:c>
      <x:c r="E5066" s="0" t="s">
        <x:v>162</x:v>
      </x:c>
      <x:c r="F5066" s="0" t="s">
        <x:v>163</x:v>
      </x:c>
      <x:c r="G5066" s="0" t="s">
        <x:v>81</x:v>
      </x:c>
      <x:c r="H5066" s="0" t="s">
        <x:v>82</x:v>
      </x:c>
      <x:c r="I5066" s="0" t="s">
        <x:v>56</x:v>
      </x:c>
      <x:c r="J5066" s="0" t="s">
        <x:v>56</x:v>
      </x:c>
      <x:c r="K5066" s="0" t="s">
        <x:v>57</x:v>
      </x:c>
      <x:c r="L5066" s="0">
        <x:v>1182</x:v>
      </x:c>
    </x:row>
    <x:row r="5067" spans="1:12">
      <x:c r="A5067" s="0" t="s">
        <x:v>2</x:v>
      </x:c>
      <x:c r="B5067" s="0" t="s">
        <x:v>4</x:v>
      </x:c>
      <x:c r="C5067" s="0" t="s">
        <x:v>176</x:v>
      </x:c>
      <x:c r="D5067" s="0" t="s">
        <x:v>177</x:v>
      </x:c>
      <x:c r="E5067" s="0" t="s">
        <x:v>162</x:v>
      </x:c>
      <x:c r="F5067" s="0" t="s">
        <x:v>163</x:v>
      </x:c>
      <x:c r="G5067" s="0" t="s">
        <x:v>81</x:v>
      </x:c>
      <x:c r="H5067" s="0" t="s">
        <x:v>82</x:v>
      </x:c>
      <x:c r="I5067" s="0" t="s">
        <x:v>58</x:v>
      </x:c>
      <x:c r="J5067" s="0" t="s">
        <x:v>58</x:v>
      </x:c>
      <x:c r="K5067" s="0" t="s">
        <x:v>57</x:v>
      </x:c>
      <x:c r="L5067" s="0">
        <x:v>1086</x:v>
      </x:c>
    </x:row>
    <x:row r="5068" spans="1:12">
      <x:c r="A5068" s="0" t="s">
        <x:v>2</x:v>
      </x:c>
      <x:c r="B5068" s="0" t="s">
        <x:v>4</x:v>
      </x:c>
      <x:c r="C5068" s="0" t="s">
        <x:v>176</x:v>
      </x:c>
      <x:c r="D5068" s="0" t="s">
        <x:v>177</x:v>
      </x:c>
      <x:c r="E5068" s="0" t="s">
        <x:v>162</x:v>
      </x:c>
      <x:c r="F5068" s="0" t="s">
        <x:v>163</x:v>
      </x:c>
      <x:c r="G5068" s="0" t="s">
        <x:v>83</x:v>
      </x:c>
      <x:c r="H5068" s="0" t="s">
        <x:v>84</x:v>
      </x:c>
      <x:c r="I5068" s="0" t="s">
        <x:v>56</x:v>
      </x:c>
      <x:c r="J5068" s="0" t="s">
        <x:v>56</x:v>
      </x:c>
      <x:c r="K5068" s="0" t="s">
        <x:v>57</x:v>
      </x:c>
      <x:c r="L5068" s="0">
        <x:v>513</x:v>
      </x:c>
    </x:row>
    <x:row r="5069" spans="1:12">
      <x:c r="A5069" s="0" t="s">
        <x:v>2</x:v>
      </x:c>
      <x:c r="B5069" s="0" t="s">
        <x:v>4</x:v>
      </x:c>
      <x:c r="C5069" s="0" t="s">
        <x:v>176</x:v>
      </x:c>
      <x:c r="D5069" s="0" t="s">
        <x:v>177</x:v>
      </x:c>
      <x:c r="E5069" s="0" t="s">
        <x:v>162</x:v>
      </x:c>
      <x:c r="F5069" s="0" t="s">
        <x:v>163</x:v>
      </x:c>
      <x:c r="G5069" s="0" t="s">
        <x:v>83</x:v>
      </x:c>
      <x:c r="H5069" s="0" t="s">
        <x:v>84</x:v>
      </x:c>
      <x:c r="I5069" s="0" t="s">
        <x:v>58</x:v>
      </x:c>
      <x:c r="J5069" s="0" t="s">
        <x:v>58</x:v>
      </x:c>
      <x:c r="K5069" s="0" t="s">
        <x:v>57</x:v>
      </x:c>
      <x:c r="L5069" s="0">
        <x:v>337</x:v>
      </x:c>
    </x:row>
    <x:row r="5070" spans="1:12">
      <x:c r="A5070" s="0" t="s">
        <x:v>2</x:v>
      </x:c>
      <x:c r="B5070" s="0" t="s">
        <x:v>4</x:v>
      </x:c>
      <x:c r="C5070" s="0" t="s">
        <x:v>176</x:v>
      </x:c>
      <x:c r="D5070" s="0" t="s">
        <x:v>177</x:v>
      </x:c>
      <x:c r="E5070" s="0" t="s">
        <x:v>162</x:v>
      </x:c>
      <x:c r="F5070" s="0" t="s">
        <x:v>163</x:v>
      </x:c>
      <x:c r="G5070" s="0" t="s">
        <x:v>85</x:v>
      </x:c>
      <x:c r="H5070" s="0" t="s">
        <x:v>86</x:v>
      </x:c>
      <x:c r="I5070" s="0" t="s">
        <x:v>56</x:v>
      </x:c>
      <x:c r="J5070" s="0" t="s">
        <x:v>56</x:v>
      </x:c>
      <x:c r="K5070" s="0" t="s">
        <x:v>57</x:v>
      </x:c>
      <x:c r="L5070" s="0">
        <x:v>58</x:v>
      </x:c>
    </x:row>
    <x:row r="5071" spans="1:12">
      <x:c r="A5071" s="0" t="s">
        <x:v>2</x:v>
      </x:c>
      <x:c r="B5071" s="0" t="s">
        <x:v>4</x:v>
      </x:c>
      <x:c r="C5071" s="0" t="s">
        <x:v>176</x:v>
      </x:c>
      <x:c r="D5071" s="0" t="s">
        <x:v>177</x:v>
      </x:c>
      <x:c r="E5071" s="0" t="s">
        <x:v>162</x:v>
      </x:c>
      <x:c r="F5071" s="0" t="s">
        <x:v>163</x:v>
      </x:c>
      <x:c r="G5071" s="0" t="s">
        <x:v>85</x:v>
      </x:c>
      <x:c r="H5071" s="0" t="s">
        <x:v>86</x:v>
      </x:c>
      <x:c r="I5071" s="0" t="s">
        <x:v>58</x:v>
      </x:c>
      <x:c r="J5071" s="0" t="s">
        <x:v>58</x:v>
      </x:c>
      <x:c r="K5071" s="0" t="s">
        <x:v>57</x:v>
      </x:c>
      <x:c r="L5071" s="0">
        <x:v>70</x:v>
      </x:c>
    </x:row>
    <x:row r="5072" spans="1:12">
      <x:c r="A5072" s="0" t="s">
        <x:v>2</x:v>
      </x:c>
      <x:c r="B5072" s="0" t="s">
        <x:v>4</x:v>
      </x:c>
      <x:c r="C5072" s="0" t="s">
        <x:v>176</x:v>
      </x:c>
      <x:c r="D5072" s="0" t="s">
        <x:v>177</x:v>
      </x:c>
      <x:c r="E5072" s="0" t="s">
        <x:v>162</x:v>
      </x:c>
      <x:c r="F5072" s="0" t="s">
        <x:v>163</x:v>
      </x:c>
      <x:c r="G5072" s="0" t="s">
        <x:v>87</x:v>
      </x:c>
      <x:c r="H5072" s="0" t="s">
        <x:v>88</x:v>
      </x:c>
      <x:c r="I5072" s="0" t="s">
        <x:v>56</x:v>
      </x:c>
      <x:c r="J5072" s="0" t="s">
        <x:v>56</x:v>
      </x:c>
      <x:c r="K5072" s="0" t="s">
        <x:v>57</x:v>
      </x:c>
      <x:c r="L5072" s="0">
        <x:v>17</x:v>
      </x:c>
    </x:row>
    <x:row r="5073" spans="1:12">
      <x:c r="A5073" s="0" t="s">
        <x:v>2</x:v>
      </x:c>
      <x:c r="B5073" s="0" t="s">
        <x:v>4</x:v>
      </x:c>
      <x:c r="C5073" s="0" t="s">
        <x:v>176</x:v>
      </x:c>
      <x:c r="D5073" s="0" t="s">
        <x:v>177</x:v>
      </x:c>
      <x:c r="E5073" s="0" t="s">
        <x:v>162</x:v>
      </x:c>
      <x:c r="F5073" s="0" t="s">
        <x:v>163</x:v>
      </x:c>
      <x:c r="G5073" s="0" t="s">
        <x:v>87</x:v>
      </x:c>
      <x:c r="H5073" s="0" t="s">
        <x:v>88</x:v>
      </x:c>
      <x:c r="I5073" s="0" t="s">
        <x:v>58</x:v>
      </x:c>
      <x:c r="J5073" s="0" t="s">
        <x:v>58</x:v>
      </x:c>
      <x:c r="K5073" s="0" t="s">
        <x:v>57</x:v>
      </x:c>
      <x:c r="L5073" s="0">
        <x:v>13</x:v>
      </x:c>
    </x:row>
    <x:row r="5074" spans="1:12">
      <x:c r="A5074" s="0" t="s">
        <x:v>2</x:v>
      </x:c>
      <x:c r="B5074" s="0" t="s">
        <x:v>4</x:v>
      </x:c>
      <x:c r="C5074" s="0" t="s">
        <x:v>176</x:v>
      </x:c>
      <x:c r="D5074" s="0" t="s">
        <x:v>177</x:v>
      </x:c>
      <x:c r="E5074" s="0" t="s">
        <x:v>162</x:v>
      </x:c>
      <x:c r="F5074" s="0" t="s">
        <x:v>163</x:v>
      </x:c>
      <x:c r="G5074" s="0" t="s">
        <x:v>89</x:v>
      </x:c>
      <x:c r="H5074" s="0" t="s">
        <x:v>90</x:v>
      </x:c>
      <x:c r="I5074" s="0" t="s">
        <x:v>56</x:v>
      </x:c>
      <x:c r="J5074" s="0" t="s">
        <x:v>56</x:v>
      </x:c>
      <x:c r="K5074" s="0" t="s">
        <x:v>57</x:v>
      </x:c>
      <x:c r="L5074" s="0">
        <x:v>668</x:v>
      </x:c>
    </x:row>
    <x:row r="5075" spans="1:12">
      <x:c r="A5075" s="0" t="s">
        <x:v>2</x:v>
      </x:c>
      <x:c r="B5075" s="0" t="s">
        <x:v>4</x:v>
      </x:c>
      <x:c r="C5075" s="0" t="s">
        <x:v>176</x:v>
      </x:c>
      <x:c r="D5075" s="0" t="s">
        <x:v>177</x:v>
      </x:c>
      <x:c r="E5075" s="0" t="s">
        <x:v>162</x:v>
      </x:c>
      <x:c r="F5075" s="0" t="s">
        <x:v>163</x:v>
      </x:c>
      <x:c r="G5075" s="0" t="s">
        <x:v>89</x:v>
      </x:c>
      <x:c r="H5075" s="0" t="s">
        <x:v>90</x:v>
      </x:c>
      <x:c r="I5075" s="0" t="s">
        <x:v>58</x:v>
      </x:c>
      <x:c r="J5075" s="0" t="s">
        <x:v>58</x:v>
      </x:c>
      <x:c r="K5075" s="0" t="s">
        <x:v>57</x:v>
      </x:c>
      <x:c r="L5075" s="0">
        <x:v>662</x:v>
      </x:c>
    </x:row>
    <x:row r="5076" spans="1:12">
      <x:c r="A5076" s="0" t="s">
        <x:v>2</x:v>
      </x:c>
      <x:c r="B5076" s="0" t="s">
        <x:v>4</x:v>
      </x:c>
      <x:c r="C5076" s="0" t="s">
        <x:v>176</x:v>
      </x:c>
      <x:c r="D5076" s="0" t="s">
        <x:v>177</x:v>
      </x:c>
      <x:c r="E5076" s="0" t="s">
        <x:v>162</x:v>
      </x:c>
      <x:c r="F5076" s="0" t="s">
        <x:v>163</x:v>
      </x:c>
      <x:c r="G5076" s="0" t="s">
        <x:v>91</x:v>
      </x:c>
      <x:c r="H5076" s="0" t="s">
        <x:v>92</x:v>
      </x:c>
      <x:c r="I5076" s="0" t="s">
        <x:v>56</x:v>
      </x:c>
      <x:c r="J5076" s="0" t="s">
        <x:v>56</x:v>
      </x:c>
      <x:c r="K5076" s="0" t="s">
        <x:v>57</x:v>
      </x:c>
      <x:c r="L5076" s="0">
        <x:v>2620</x:v>
      </x:c>
    </x:row>
    <x:row r="5077" spans="1:12">
      <x:c r="A5077" s="0" t="s">
        <x:v>2</x:v>
      </x:c>
      <x:c r="B5077" s="0" t="s">
        <x:v>4</x:v>
      </x:c>
      <x:c r="C5077" s="0" t="s">
        <x:v>176</x:v>
      </x:c>
      <x:c r="D5077" s="0" t="s">
        <x:v>177</x:v>
      </x:c>
      <x:c r="E5077" s="0" t="s">
        <x:v>162</x:v>
      </x:c>
      <x:c r="F5077" s="0" t="s">
        <x:v>163</x:v>
      </x:c>
      <x:c r="G5077" s="0" t="s">
        <x:v>91</x:v>
      </x:c>
      <x:c r="H5077" s="0" t="s">
        <x:v>92</x:v>
      </x:c>
      <x:c r="I5077" s="0" t="s">
        <x:v>58</x:v>
      </x:c>
      <x:c r="J5077" s="0" t="s">
        <x:v>58</x:v>
      </x:c>
      <x:c r="K5077" s="0" t="s">
        <x:v>57</x:v>
      </x:c>
      <x:c r="L5077" s="0">
        <x:v>2868</x:v>
      </x:c>
    </x:row>
    <x:row r="5078" spans="1:12">
      <x:c r="A5078" s="0" t="s">
        <x:v>2</x:v>
      </x:c>
      <x:c r="B5078" s="0" t="s">
        <x:v>4</x:v>
      </x:c>
      <x:c r="C5078" s="0" t="s">
        <x:v>176</x:v>
      </x:c>
      <x:c r="D5078" s="0" t="s">
        <x:v>177</x:v>
      </x:c>
      <x:c r="E5078" s="0" t="s">
        <x:v>162</x:v>
      </x:c>
      <x:c r="F5078" s="0" t="s">
        <x:v>163</x:v>
      </x:c>
      <x:c r="G5078" s="0" t="s">
        <x:v>93</x:v>
      </x:c>
      <x:c r="H5078" s="0" t="s">
        <x:v>94</x:v>
      </x:c>
      <x:c r="I5078" s="0" t="s">
        <x:v>56</x:v>
      </x:c>
      <x:c r="J5078" s="0" t="s">
        <x:v>56</x:v>
      </x:c>
      <x:c r="K5078" s="0" t="s">
        <x:v>57</x:v>
      </x:c>
      <x:c r="L5078" s="0">
        <x:v>1065</x:v>
      </x:c>
    </x:row>
    <x:row r="5079" spans="1:12">
      <x:c r="A5079" s="0" t="s">
        <x:v>2</x:v>
      </x:c>
      <x:c r="B5079" s="0" t="s">
        <x:v>4</x:v>
      </x:c>
      <x:c r="C5079" s="0" t="s">
        <x:v>176</x:v>
      </x:c>
      <x:c r="D5079" s="0" t="s">
        <x:v>177</x:v>
      </x:c>
      <x:c r="E5079" s="0" t="s">
        <x:v>162</x:v>
      </x:c>
      <x:c r="F5079" s="0" t="s">
        <x:v>163</x:v>
      </x:c>
      <x:c r="G5079" s="0" t="s">
        <x:v>93</x:v>
      </x:c>
      <x:c r="H5079" s="0" t="s">
        <x:v>94</x:v>
      </x:c>
      <x:c r="I5079" s="0" t="s">
        <x:v>58</x:v>
      </x:c>
      <x:c r="J5079" s="0" t="s">
        <x:v>58</x:v>
      </x:c>
      <x:c r="K5079" s="0" t="s">
        <x:v>57</x:v>
      </x:c>
      <x:c r="L5079" s="0">
        <x:v>1085</x:v>
      </x:c>
    </x:row>
    <x:row r="5080" spans="1:12">
      <x:c r="A5080" s="0" t="s">
        <x:v>2</x:v>
      </x:c>
      <x:c r="B5080" s="0" t="s">
        <x:v>4</x:v>
      </x:c>
      <x:c r="C5080" s="0" t="s">
        <x:v>176</x:v>
      </x:c>
      <x:c r="D5080" s="0" t="s">
        <x:v>177</x:v>
      </x:c>
      <x:c r="E5080" s="0" t="s">
        <x:v>162</x:v>
      </x:c>
      <x:c r="F5080" s="0" t="s">
        <x:v>163</x:v>
      </x:c>
      <x:c r="G5080" s="0" t="s">
        <x:v>95</x:v>
      </x:c>
      <x:c r="H5080" s="0" t="s">
        <x:v>96</x:v>
      </x:c>
      <x:c r="I5080" s="0" t="s">
        <x:v>56</x:v>
      </x:c>
      <x:c r="J5080" s="0" t="s">
        <x:v>56</x:v>
      </x:c>
      <x:c r="K5080" s="0" t="s">
        <x:v>57</x:v>
      </x:c>
      <x:c r="L5080" s="0">
        <x:v>2341</x:v>
      </x:c>
    </x:row>
    <x:row r="5081" spans="1:12">
      <x:c r="A5081" s="0" t="s">
        <x:v>2</x:v>
      </x:c>
      <x:c r="B5081" s="0" t="s">
        <x:v>4</x:v>
      </x:c>
      <x:c r="C5081" s="0" t="s">
        <x:v>176</x:v>
      </x:c>
      <x:c r="D5081" s="0" t="s">
        <x:v>177</x:v>
      </x:c>
      <x:c r="E5081" s="0" t="s">
        <x:v>162</x:v>
      </x:c>
      <x:c r="F5081" s="0" t="s">
        <x:v>163</x:v>
      </x:c>
      <x:c r="G5081" s="0" t="s">
        <x:v>95</x:v>
      </x:c>
      <x:c r="H5081" s="0" t="s">
        <x:v>96</x:v>
      </x:c>
      <x:c r="I5081" s="0" t="s">
        <x:v>58</x:v>
      </x:c>
      <x:c r="J5081" s="0" t="s">
        <x:v>58</x:v>
      </x:c>
      <x:c r="K5081" s="0" t="s">
        <x:v>57</x:v>
      </x:c>
      <x:c r="L5081" s="0">
        <x:v>2352</x:v>
      </x:c>
    </x:row>
    <x:row r="5082" spans="1:12">
      <x:c r="A5082" s="0" t="s">
        <x:v>2</x:v>
      </x:c>
      <x:c r="B5082" s="0" t="s">
        <x:v>4</x:v>
      </x:c>
      <x:c r="C5082" s="0" t="s">
        <x:v>176</x:v>
      </x:c>
      <x:c r="D5082" s="0" t="s">
        <x:v>177</x:v>
      </x:c>
      <x:c r="E5082" s="0" t="s">
        <x:v>162</x:v>
      </x:c>
      <x:c r="F5082" s="0" t="s">
        <x:v>163</x:v>
      </x:c>
      <x:c r="G5082" s="0" t="s">
        <x:v>97</x:v>
      </x:c>
      <x:c r="H5082" s="0" t="s">
        <x:v>98</x:v>
      </x:c>
      <x:c r="I5082" s="0" t="s">
        <x:v>56</x:v>
      </x:c>
      <x:c r="J5082" s="0" t="s">
        <x:v>56</x:v>
      </x:c>
      <x:c r="K5082" s="0" t="s">
        <x:v>57</x:v>
      </x:c>
      <x:c r="L5082" s="0">
        <x:v>196</x:v>
      </x:c>
    </x:row>
    <x:row r="5083" spans="1:12">
      <x:c r="A5083" s="0" t="s">
        <x:v>2</x:v>
      </x:c>
      <x:c r="B5083" s="0" t="s">
        <x:v>4</x:v>
      </x:c>
      <x:c r="C5083" s="0" t="s">
        <x:v>176</x:v>
      </x:c>
      <x:c r="D5083" s="0" t="s">
        <x:v>177</x:v>
      </x:c>
      <x:c r="E5083" s="0" t="s">
        <x:v>162</x:v>
      </x:c>
      <x:c r="F5083" s="0" t="s">
        <x:v>163</x:v>
      </x:c>
      <x:c r="G5083" s="0" t="s">
        <x:v>97</x:v>
      </x:c>
      <x:c r="H5083" s="0" t="s">
        <x:v>98</x:v>
      </x:c>
      <x:c r="I5083" s="0" t="s">
        <x:v>58</x:v>
      </x:c>
      <x:c r="J5083" s="0" t="s">
        <x:v>58</x:v>
      </x:c>
      <x:c r="K5083" s="0" t="s">
        <x:v>57</x:v>
      </x:c>
      <x:c r="L5083" s="0">
        <x:v>208</x:v>
      </x:c>
    </x:row>
    <x:row r="5084" spans="1:12">
      <x:c r="A5084" s="0" t="s">
        <x:v>2</x:v>
      </x:c>
      <x:c r="B5084" s="0" t="s">
        <x:v>4</x:v>
      </x:c>
      <x:c r="C5084" s="0" t="s">
        <x:v>176</x:v>
      </x:c>
      <x:c r="D5084" s="0" t="s">
        <x:v>177</x:v>
      </x:c>
      <x:c r="E5084" s="0" t="s">
        <x:v>162</x:v>
      </x:c>
      <x:c r="F5084" s="0" t="s">
        <x:v>163</x:v>
      </x:c>
      <x:c r="G5084" s="0" t="s">
        <x:v>99</x:v>
      </x:c>
      <x:c r="H5084" s="0" t="s">
        <x:v>100</x:v>
      </x:c>
      <x:c r="I5084" s="0" t="s">
        <x:v>56</x:v>
      </x:c>
      <x:c r="J5084" s="0" t="s">
        <x:v>56</x:v>
      </x:c>
      <x:c r="K5084" s="0" t="s">
        <x:v>57</x:v>
      </x:c>
      <x:c r="L5084" s="0">
        <x:v>914</x:v>
      </x:c>
    </x:row>
    <x:row r="5085" spans="1:12">
      <x:c r="A5085" s="0" t="s">
        <x:v>2</x:v>
      </x:c>
      <x:c r="B5085" s="0" t="s">
        <x:v>4</x:v>
      </x:c>
      <x:c r="C5085" s="0" t="s">
        <x:v>176</x:v>
      </x:c>
      <x:c r="D5085" s="0" t="s">
        <x:v>177</x:v>
      </x:c>
      <x:c r="E5085" s="0" t="s">
        <x:v>162</x:v>
      </x:c>
      <x:c r="F5085" s="0" t="s">
        <x:v>163</x:v>
      </x:c>
      <x:c r="G5085" s="0" t="s">
        <x:v>99</x:v>
      </x:c>
      <x:c r="H5085" s="0" t="s">
        <x:v>100</x:v>
      </x:c>
      <x:c r="I5085" s="0" t="s">
        <x:v>58</x:v>
      </x:c>
      <x:c r="J5085" s="0" t="s">
        <x:v>58</x:v>
      </x:c>
      <x:c r="K5085" s="0" t="s">
        <x:v>57</x:v>
      </x:c>
      <x:c r="L5085" s="0">
        <x:v>995</x:v>
      </x:c>
    </x:row>
    <x:row r="5086" spans="1:12">
      <x:c r="A5086" s="0" t="s">
        <x:v>2</x:v>
      </x:c>
      <x:c r="B5086" s="0" t="s">
        <x:v>4</x:v>
      </x:c>
      <x:c r="C5086" s="0" t="s">
        <x:v>176</x:v>
      </x:c>
      <x:c r="D5086" s="0" t="s">
        <x:v>177</x:v>
      </x:c>
      <x:c r="E5086" s="0" t="s">
        <x:v>162</x:v>
      </x:c>
      <x:c r="F5086" s="0" t="s">
        <x:v>163</x:v>
      </x:c>
      <x:c r="G5086" s="0" t="s">
        <x:v>101</x:v>
      </x:c>
      <x:c r="H5086" s="0" t="s">
        <x:v>102</x:v>
      </x:c>
      <x:c r="I5086" s="0" t="s">
        <x:v>56</x:v>
      </x:c>
      <x:c r="J5086" s="0" t="s">
        <x:v>56</x:v>
      </x:c>
      <x:c r="K5086" s="0" t="s">
        <x:v>57</x:v>
      </x:c>
      <x:c r="L5086" s="0">
        <x:v>76</x:v>
      </x:c>
    </x:row>
    <x:row r="5087" spans="1:12">
      <x:c r="A5087" s="0" t="s">
        <x:v>2</x:v>
      </x:c>
      <x:c r="B5087" s="0" t="s">
        <x:v>4</x:v>
      </x:c>
      <x:c r="C5087" s="0" t="s">
        <x:v>176</x:v>
      </x:c>
      <x:c r="D5087" s="0" t="s">
        <x:v>177</x:v>
      </x:c>
      <x:c r="E5087" s="0" t="s">
        <x:v>162</x:v>
      </x:c>
      <x:c r="F5087" s="0" t="s">
        <x:v>163</x:v>
      </x:c>
      <x:c r="G5087" s="0" t="s">
        <x:v>101</x:v>
      </x:c>
      <x:c r="H5087" s="0" t="s">
        <x:v>102</x:v>
      </x:c>
      <x:c r="I5087" s="0" t="s">
        <x:v>58</x:v>
      </x:c>
      <x:c r="J5087" s="0" t="s">
        <x:v>58</x:v>
      </x:c>
      <x:c r="K5087" s="0" t="s">
        <x:v>57</x:v>
      </x:c>
      <x:c r="L5087" s="0">
        <x:v>63</x:v>
      </x:c>
    </x:row>
    <x:row r="5088" spans="1:12">
      <x:c r="A5088" s="0" t="s">
        <x:v>2</x:v>
      </x:c>
      <x:c r="B5088" s="0" t="s">
        <x:v>4</x:v>
      </x:c>
      <x:c r="C5088" s="0" t="s">
        <x:v>176</x:v>
      </x:c>
      <x:c r="D5088" s="0" t="s">
        <x:v>177</x:v>
      </x:c>
      <x:c r="E5088" s="0" t="s">
        <x:v>162</x:v>
      </x:c>
      <x:c r="F5088" s="0" t="s">
        <x:v>163</x:v>
      </x:c>
      <x:c r="G5088" s="0" t="s">
        <x:v>103</x:v>
      </x:c>
      <x:c r="H5088" s="0" t="s">
        <x:v>104</x:v>
      </x:c>
      <x:c r="I5088" s="0" t="s">
        <x:v>56</x:v>
      </x:c>
      <x:c r="J5088" s="0" t="s">
        <x:v>56</x:v>
      </x:c>
      <x:c r="K5088" s="0" t="s">
        <x:v>57</x:v>
      </x:c>
      <x:c r="L5088" s="0">
        <x:v>276</x:v>
      </x:c>
    </x:row>
    <x:row r="5089" spans="1:12">
      <x:c r="A5089" s="0" t="s">
        <x:v>2</x:v>
      </x:c>
      <x:c r="B5089" s="0" t="s">
        <x:v>4</x:v>
      </x:c>
      <x:c r="C5089" s="0" t="s">
        <x:v>176</x:v>
      </x:c>
      <x:c r="D5089" s="0" t="s">
        <x:v>177</x:v>
      </x:c>
      <x:c r="E5089" s="0" t="s">
        <x:v>162</x:v>
      </x:c>
      <x:c r="F5089" s="0" t="s">
        <x:v>163</x:v>
      </x:c>
      <x:c r="G5089" s="0" t="s">
        <x:v>103</x:v>
      </x:c>
      <x:c r="H5089" s="0" t="s">
        <x:v>104</x:v>
      </x:c>
      <x:c r="I5089" s="0" t="s">
        <x:v>58</x:v>
      </x:c>
      <x:c r="J5089" s="0" t="s">
        <x:v>58</x:v>
      </x:c>
      <x:c r="K5089" s="0" t="s">
        <x:v>57</x:v>
      </x:c>
      <x:c r="L5089" s="0">
        <x:v>265</x:v>
      </x:c>
    </x:row>
    <x:row r="5090" spans="1:12">
      <x:c r="A5090" s="0" t="s">
        <x:v>2</x:v>
      </x:c>
      <x:c r="B5090" s="0" t="s">
        <x:v>4</x:v>
      </x:c>
      <x:c r="C5090" s="0" t="s">
        <x:v>176</x:v>
      </x:c>
      <x:c r="D5090" s="0" t="s">
        <x:v>177</x:v>
      </x:c>
      <x:c r="E5090" s="0" t="s">
        <x:v>162</x:v>
      </x:c>
      <x:c r="F5090" s="0" t="s">
        <x:v>163</x:v>
      </x:c>
      <x:c r="G5090" s="0" t="s">
        <x:v>105</x:v>
      </x:c>
      <x:c r="H5090" s="0" t="s">
        <x:v>106</x:v>
      </x:c>
      <x:c r="I5090" s="0" t="s">
        <x:v>56</x:v>
      </x:c>
      <x:c r="J5090" s="0" t="s">
        <x:v>56</x:v>
      </x:c>
      <x:c r="K5090" s="0" t="s">
        <x:v>57</x:v>
      </x:c>
      <x:c r="L5090" s="0">
        <x:v>2014</x:v>
      </x:c>
    </x:row>
    <x:row r="5091" spans="1:12">
      <x:c r="A5091" s="0" t="s">
        <x:v>2</x:v>
      </x:c>
      <x:c r="B5091" s="0" t="s">
        <x:v>4</x:v>
      </x:c>
      <x:c r="C5091" s="0" t="s">
        <x:v>176</x:v>
      </x:c>
      <x:c r="D5091" s="0" t="s">
        <x:v>177</x:v>
      </x:c>
      <x:c r="E5091" s="0" t="s">
        <x:v>162</x:v>
      </x:c>
      <x:c r="F5091" s="0" t="s">
        <x:v>163</x:v>
      </x:c>
      <x:c r="G5091" s="0" t="s">
        <x:v>105</x:v>
      </x:c>
      <x:c r="H5091" s="0" t="s">
        <x:v>106</x:v>
      </x:c>
      <x:c r="I5091" s="0" t="s">
        <x:v>58</x:v>
      </x:c>
      <x:c r="J5091" s="0" t="s">
        <x:v>58</x:v>
      </x:c>
      <x:c r="K5091" s="0" t="s">
        <x:v>57</x:v>
      </x:c>
      <x:c r="L5091" s="0">
        <x:v>2045</x:v>
      </x:c>
    </x:row>
    <x:row r="5092" spans="1:12">
      <x:c r="A5092" s="0" t="s">
        <x:v>2</x:v>
      </x:c>
      <x:c r="B5092" s="0" t="s">
        <x:v>4</x:v>
      </x:c>
      <x:c r="C5092" s="0" t="s">
        <x:v>176</x:v>
      </x:c>
      <x:c r="D5092" s="0" t="s">
        <x:v>177</x:v>
      </x:c>
      <x:c r="E5092" s="0" t="s">
        <x:v>162</x:v>
      </x:c>
      <x:c r="F5092" s="0" t="s">
        <x:v>163</x:v>
      </x:c>
      <x:c r="G5092" s="0" t="s">
        <x:v>107</x:v>
      </x:c>
      <x:c r="H5092" s="0" t="s">
        <x:v>108</x:v>
      </x:c>
      <x:c r="I5092" s="0" t="s">
        <x:v>56</x:v>
      </x:c>
      <x:c r="J5092" s="0" t="s">
        <x:v>56</x:v>
      </x:c>
      <x:c r="K5092" s="0" t="s">
        <x:v>57</x:v>
      </x:c>
      <x:c r="L5092" s="0">
        <x:v>1957</x:v>
      </x:c>
    </x:row>
    <x:row r="5093" spans="1:12">
      <x:c r="A5093" s="0" t="s">
        <x:v>2</x:v>
      </x:c>
      <x:c r="B5093" s="0" t="s">
        <x:v>4</x:v>
      </x:c>
      <x:c r="C5093" s="0" t="s">
        <x:v>176</x:v>
      </x:c>
      <x:c r="D5093" s="0" t="s">
        <x:v>177</x:v>
      </x:c>
      <x:c r="E5093" s="0" t="s">
        <x:v>162</x:v>
      </x:c>
      <x:c r="F5093" s="0" t="s">
        <x:v>163</x:v>
      </x:c>
      <x:c r="G5093" s="0" t="s">
        <x:v>107</x:v>
      </x:c>
      <x:c r="H5093" s="0" t="s">
        <x:v>108</x:v>
      </x:c>
      <x:c r="I5093" s="0" t="s">
        <x:v>58</x:v>
      </x:c>
      <x:c r="J5093" s="0" t="s">
        <x:v>58</x:v>
      </x:c>
      <x:c r="K5093" s="0" t="s">
        <x:v>57</x:v>
      </x:c>
      <x:c r="L5093" s="0">
        <x:v>2249</x:v>
      </x:c>
    </x:row>
    <x:row r="5094" spans="1:12">
      <x:c r="A5094" s="0" t="s">
        <x:v>2</x:v>
      </x:c>
      <x:c r="B5094" s="0" t="s">
        <x:v>4</x:v>
      </x:c>
      <x:c r="C5094" s="0" t="s">
        <x:v>176</x:v>
      </x:c>
      <x:c r="D5094" s="0" t="s">
        <x:v>177</x:v>
      </x:c>
      <x:c r="E5094" s="0" t="s">
        <x:v>162</x:v>
      </x:c>
      <x:c r="F5094" s="0" t="s">
        <x:v>163</x:v>
      </x:c>
      <x:c r="G5094" s="0" t="s">
        <x:v>50</x:v>
      </x:c>
      <x:c r="H5094" s="0" t="s">
        <x:v>109</x:v>
      </x:c>
      <x:c r="I5094" s="0" t="s">
        <x:v>56</x:v>
      </x:c>
      <x:c r="J5094" s="0" t="s">
        <x:v>56</x:v>
      </x:c>
      <x:c r="K5094" s="0" t="s">
        <x:v>57</x:v>
      </x:c>
      <x:c r="L5094" s="0">
        <x:v>26604</x:v>
      </x:c>
    </x:row>
    <x:row r="5095" spans="1:12">
      <x:c r="A5095" s="0" t="s">
        <x:v>2</x:v>
      </x:c>
      <x:c r="B5095" s="0" t="s">
        <x:v>4</x:v>
      </x:c>
      <x:c r="C5095" s="0" t="s">
        <x:v>176</x:v>
      </x:c>
      <x:c r="D5095" s="0" t="s">
        <x:v>177</x:v>
      </x:c>
      <x:c r="E5095" s="0" t="s">
        <x:v>162</x:v>
      </x:c>
      <x:c r="F5095" s="0" t="s">
        <x:v>163</x:v>
      </x:c>
      <x:c r="G5095" s="0" t="s">
        <x:v>50</x:v>
      </x:c>
      <x:c r="H5095" s="0" t="s">
        <x:v>109</x:v>
      </x:c>
      <x:c r="I5095" s="0" t="s">
        <x:v>58</x:v>
      </x:c>
      <x:c r="J5095" s="0" t="s">
        <x:v>58</x:v>
      </x:c>
      <x:c r="K5095" s="0" t="s">
        <x:v>57</x:v>
      </x:c>
      <x:c r="L5095" s="0">
        <x:v>27084</x:v>
      </x:c>
    </x:row>
    <x:row r="5096" spans="1:12">
      <x:c r="A5096" s="0" t="s">
        <x:v>2</x:v>
      </x:c>
      <x:c r="B5096" s="0" t="s">
        <x:v>4</x:v>
      </x:c>
      <x:c r="C5096" s="0" t="s">
        <x:v>176</x:v>
      </x:c>
      <x:c r="D5096" s="0" t="s">
        <x:v>177</x:v>
      </x:c>
      <x:c r="E5096" s="0" t="s">
        <x:v>162</x:v>
      </x:c>
      <x:c r="F5096" s="0" t="s">
        <x:v>163</x:v>
      </x:c>
      <x:c r="G5096" s="0" t="s">
        <x:v>110</x:v>
      </x:c>
      <x:c r="H5096" s="0" t="s">
        <x:v>111</x:v>
      </x:c>
      <x:c r="I5096" s="0" t="s">
        <x:v>56</x:v>
      </x:c>
      <x:c r="J5096" s="0" t="s">
        <x:v>56</x:v>
      </x:c>
      <x:c r="K5096" s="0" t="s">
        <x:v>57</x:v>
      </x:c>
      <x:c r="L5096" s="0">
        <x:v>361</x:v>
      </x:c>
    </x:row>
    <x:row r="5097" spans="1:12">
      <x:c r="A5097" s="0" t="s">
        <x:v>2</x:v>
      </x:c>
      <x:c r="B5097" s="0" t="s">
        <x:v>4</x:v>
      </x:c>
      <x:c r="C5097" s="0" t="s">
        <x:v>176</x:v>
      </x:c>
      <x:c r="D5097" s="0" t="s">
        <x:v>177</x:v>
      </x:c>
      <x:c r="E5097" s="0" t="s">
        <x:v>162</x:v>
      </x:c>
      <x:c r="F5097" s="0" t="s">
        <x:v>163</x:v>
      </x:c>
      <x:c r="G5097" s="0" t="s">
        <x:v>110</x:v>
      </x:c>
      <x:c r="H5097" s="0" t="s">
        <x:v>111</x:v>
      </x:c>
      <x:c r="I5097" s="0" t="s">
        <x:v>58</x:v>
      </x:c>
      <x:c r="J5097" s="0" t="s">
        <x:v>58</x:v>
      </x:c>
      <x:c r="K5097" s="0" t="s">
        <x:v>57</x:v>
      </x:c>
      <x:c r="L5097" s="0">
        <x:v>311</x:v>
      </x:c>
    </x:row>
    <x:row r="5098" spans="1:12">
      <x:c r="A5098" s="0" t="s">
        <x:v>2</x:v>
      </x:c>
      <x:c r="B5098" s="0" t="s">
        <x:v>4</x:v>
      </x:c>
      <x:c r="C5098" s="0" t="s">
        <x:v>176</x:v>
      </x:c>
      <x:c r="D5098" s="0" t="s">
        <x:v>177</x:v>
      </x:c>
      <x:c r="E5098" s="0" t="s">
        <x:v>164</x:v>
      </x:c>
      <x:c r="F5098" s="0" t="s">
        <x:v>165</x:v>
      </x:c>
      <x:c r="G5098" s="0" t="s">
        <x:v>54</x:v>
      </x:c>
      <x:c r="H5098" s="0" t="s">
        <x:v>55</x:v>
      </x:c>
      <x:c r="I5098" s="0" t="s">
        <x:v>56</x:v>
      </x:c>
      <x:c r="J5098" s="0" t="s">
        <x:v>56</x:v>
      </x:c>
      <x:c r="K5098" s="0" t="s">
        <x:v>57</x:v>
      </x:c>
      <x:c r="L5098" s="0">
        <x:v>452</x:v>
      </x:c>
    </x:row>
    <x:row r="5099" spans="1:12">
      <x:c r="A5099" s="0" t="s">
        <x:v>2</x:v>
      </x:c>
      <x:c r="B5099" s="0" t="s">
        <x:v>4</x:v>
      </x:c>
      <x:c r="C5099" s="0" t="s">
        <x:v>176</x:v>
      </x:c>
      <x:c r="D5099" s="0" t="s">
        <x:v>177</x:v>
      </x:c>
      <x:c r="E5099" s="0" t="s">
        <x:v>164</x:v>
      </x:c>
      <x:c r="F5099" s="0" t="s">
        <x:v>165</x:v>
      </x:c>
      <x:c r="G5099" s="0" t="s">
        <x:v>54</x:v>
      </x:c>
      <x:c r="H5099" s="0" t="s">
        <x:v>55</x:v>
      </x:c>
      <x:c r="I5099" s="0" t="s">
        <x:v>58</x:v>
      </x:c>
      <x:c r="J5099" s="0" t="s">
        <x:v>58</x:v>
      </x:c>
      <x:c r="K5099" s="0" t="s">
        <x:v>57</x:v>
      </x:c>
      <x:c r="L5099" s="0">
        <x:v>431</x:v>
      </x:c>
    </x:row>
    <x:row r="5100" spans="1:12">
      <x:c r="A5100" s="0" t="s">
        <x:v>2</x:v>
      </x:c>
      <x:c r="B5100" s="0" t="s">
        <x:v>4</x:v>
      </x:c>
      <x:c r="C5100" s="0" t="s">
        <x:v>176</x:v>
      </x:c>
      <x:c r="D5100" s="0" t="s">
        <x:v>177</x:v>
      </x:c>
      <x:c r="E5100" s="0" t="s">
        <x:v>164</x:v>
      </x:c>
      <x:c r="F5100" s="0" t="s">
        <x:v>165</x:v>
      </x:c>
      <x:c r="G5100" s="0" t="s">
        <x:v>59</x:v>
      </x:c>
      <x:c r="H5100" s="0" t="s">
        <x:v>60</x:v>
      </x:c>
      <x:c r="I5100" s="0" t="s">
        <x:v>56</x:v>
      </x:c>
      <x:c r="J5100" s="0" t="s">
        <x:v>56</x:v>
      </x:c>
      <x:c r="K5100" s="0" t="s">
        <x:v>57</x:v>
      </x:c>
      <x:c r="L5100" s="0">
        <x:v>269</x:v>
      </x:c>
    </x:row>
    <x:row r="5101" spans="1:12">
      <x:c r="A5101" s="0" t="s">
        <x:v>2</x:v>
      </x:c>
      <x:c r="B5101" s="0" t="s">
        <x:v>4</x:v>
      </x:c>
      <x:c r="C5101" s="0" t="s">
        <x:v>176</x:v>
      </x:c>
      <x:c r="D5101" s="0" t="s">
        <x:v>177</x:v>
      </x:c>
      <x:c r="E5101" s="0" t="s">
        <x:v>164</x:v>
      </x:c>
      <x:c r="F5101" s="0" t="s">
        <x:v>165</x:v>
      </x:c>
      <x:c r="G5101" s="0" t="s">
        <x:v>59</x:v>
      </x:c>
      <x:c r="H5101" s="0" t="s">
        <x:v>60</x:v>
      </x:c>
      <x:c r="I5101" s="0" t="s">
        <x:v>58</x:v>
      </x:c>
      <x:c r="J5101" s="0" t="s">
        <x:v>58</x:v>
      </x:c>
      <x:c r="K5101" s="0" t="s">
        <x:v>57</x:v>
      </x:c>
      <x:c r="L5101" s="0">
        <x:v>291</x:v>
      </x:c>
    </x:row>
    <x:row r="5102" spans="1:12">
      <x:c r="A5102" s="0" t="s">
        <x:v>2</x:v>
      </x:c>
      <x:c r="B5102" s="0" t="s">
        <x:v>4</x:v>
      </x:c>
      <x:c r="C5102" s="0" t="s">
        <x:v>176</x:v>
      </x:c>
      <x:c r="D5102" s="0" t="s">
        <x:v>177</x:v>
      </x:c>
      <x:c r="E5102" s="0" t="s">
        <x:v>164</x:v>
      </x:c>
      <x:c r="F5102" s="0" t="s">
        <x:v>165</x:v>
      </x:c>
      <x:c r="G5102" s="0" t="s">
        <x:v>61</x:v>
      </x:c>
      <x:c r="H5102" s="0" t="s">
        <x:v>62</x:v>
      </x:c>
      <x:c r="I5102" s="0" t="s">
        <x:v>56</x:v>
      </x:c>
      <x:c r="J5102" s="0" t="s">
        <x:v>56</x:v>
      </x:c>
      <x:c r="K5102" s="0" t="s">
        <x:v>57</x:v>
      </x:c>
      <x:c r="L5102" s="0">
        <x:v>143</x:v>
      </x:c>
    </x:row>
    <x:row r="5103" spans="1:12">
      <x:c r="A5103" s="0" t="s">
        <x:v>2</x:v>
      </x:c>
      <x:c r="B5103" s="0" t="s">
        <x:v>4</x:v>
      </x:c>
      <x:c r="C5103" s="0" t="s">
        <x:v>176</x:v>
      </x:c>
      <x:c r="D5103" s="0" t="s">
        <x:v>177</x:v>
      </x:c>
      <x:c r="E5103" s="0" t="s">
        <x:v>164</x:v>
      </x:c>
      <x:c r="F5103" s="0" t="s">
        <x:v>165</x:v>
      </x:c>
      <x:c r="G5103" s="0" t="s">
        <x:v>61</x:v>
      </x:c>
      <x:c r="H5103" s="0" t="s">
        <x:v>62</x:v>
      </x:c>
      <x:c r="I5103" s="0" t="s">
        <x:v>58</x:v>
      </x:c>
      <x:c r="J5103" s="0" t="s">
        <x:v>58</x:v>
      </x:c>
      <x:c r="K5103" s="0" t="s">
        <x:v>57</x:v>
      </x:c>
      <x:c r="L5103" s="0">
        <x:v>170</x:v>
      </x:c>
    </x:row>
    <x:row r="5104" spans="1:12">
      <x:c r="A5104" s="0" t="s">
        <x:v>2</x:v>
      </x:c>
      <x:c r="B5104" s="0" t="s">
        <x:v>4</x:v>
      </x:c>
      <x:c r="C5104" s="0" t="s">
        <x:v>176</x:v>
      </x:c>
      <x:c r="D5104" s="0" t="s">
        <x:v>177</x:v>
      </x:c>
      <x:c r="E5104" s="0" t="s">
        <x:v>164</x:v>
      </x:c>
      <x:c r="F5104" s="0" t="s">
        <x:v>165</x:v>
      </x:c>
      <x:c r="G5104" s="0" t="s">
        <x:v>63</x:v>
      </x:c>
      <x:c r="H5104" s="0" t="s">
        <x:v>64</x:v>
      </x:c>
      <x:c r="I5104" s="0" t="s">
        <x:v>56</x:v>
      </x:c>
      <x:c r="J5104" s="0" t="s">
        <x:v>56</x:v>
      </x:c>
      <x:c r="K5104" s="0" t="s">
        <x:v>57</x:v>
      </x:c>
      <x:c r="L5104" s="0">
        <x:v>1026</x:v>
      </x:c>
    </x:row>
    <x:row r="5105" spans="1:12">
      <x:c r="A5105" s="0" t="s">
        <x:v>2</x:v>
      </x:c>
      <x:c r="B5105" s="0" t="s">
        <x:v>4</x:v>
      </x:c>
      <x:c r="C5105" s="0" t="s">
        <x:v>176</x:v>
      </x:c>
      <x:c r="D5105" s="0" t="s">
        <x:v>177</x:v>
      </x:c>
      <x:c r="E5105" s="0" t="s">
        <x:v>164</x:v>
      </x:c>
      <x:c r="F5105" s="0" t="s">
        <x:v>165</x:v>
      </x:c>
      <x:c r="G5105" s="0" t="s">
        <x:v>63</x:v>
      </x:c>
      <x:c r="H5105" s="0" t="s">
        <x:v>64</x:v>
      </x:c>
      <x:c r="I5105" s="0" t="s">
        <x:v>58</x:v>
      </x:c>
      <x:c r="J5105" s="0" t="s">
        <x:v>58</x:v>
      </x:c>
      <x:c r="K5105" s="0" t="s">
        <x:v>57</x:v>
      </x:c>
      <x:c r="L5105" s="0">
        <x:v>1062</x:v>
      </x:c>
    </x:row>
    <x:row r="5106" spans="1:12">
      <x:c r="A5106" s="0" t="s">
        <x:v>2</x:v>
      </x:c>
      <x:c r="B5106" s="0" t="s">
        <x:v>4</x:v>
      </x:c>
      <x:c r="C5106" s="0" t="s">
        <x:v>176</x:v>
      </x:c>
      <x:c r="D5106" s="0" t="s">
        <x:v>177</x:v>
      </x:c>
      <x:c r="E5106" s="0" t="s">
        <x:v>164</x:v>
      </x:c>
      <x:c r="F5106" s="0" t="s">
        <x:v>165</x:v>
      </x:c>
      <x:c r="G5106" s="0" t="s">
        <x:v>65</x:v>
      </x:c>
      <x:c r="H5106" s="0" t="s">
        <x:v>66</x:v>
      </x:c>
      <x:c r="I5106" s="0" t="s">
        <x:v>56</x:v>
      </x:c>
      <x:c r="J5106" s="0" t="s">
        <x:v>56</x:v>
      </x:c>
      <x:c r="K5106" s="0" t="s">
        <x:v>57</x:v>
      </x:c>
      <x:c r="L5106" s="0">
        <x:v>1061</x:v>
      </x:c>
    </x:row>
    <x:row r="5107" spans="1:12">
      <x:c r="A5107" s="0" t="s">
        <x:v>2</x:v>
      </x:c>
      <x:c r="B5107" s="0" t="s">
        <x:v>4</x:v>
      </x:c>
      <x:c r="C5107" s="0" t="s">
        <x:v>176</x:v>
      </x:c>
      <x:c r="D5107" s="0" t="s">
        <x:v>177</x:v>
      </x:c>
      <x:c r="E5107" s="0" t="s">
        <x:v>164</x:v>
      </x:c>
      <x:c r="F5107" s="0" t="s">
        <x:v>165</x:v>
      </x:c>
      <x:c r="G5107" s="0" t="s">
        <x:v>65</x:v>
      </x:c>
      <x:c r="H5107" s="0" t="s">
        <x:v>66</x:v>
      </x:c>
      <x:c r="I5107" s="0" t="s">
        <x:v>58</x:v>
      </x:c>
      <x:c r="J5107" s="0" t="s">
        <x:v>58</x:v>
      </x:c>
      <x:c r="K5107" s="0" t="s">
        <x:v>57</x:v>
      </x:c>
      <x:c r="L5107" s="0">
        <x:v>1137</x:v>
      </x:c>
    </x:row>
    <x:row r="5108" spans="1:12">
      <x:c r="A5108" s="0" t="s">
        <x:v>2</x:v>
      </x:c>
      <x:c r="B5108" s="0" t="s">
        <x:v>4</x:v>
      </x:c>
      <x:c r="C5108" s="0" t="s">
        <x:v>176</x:v>
      </x:c>
      <x:c r="D5108" s="0" t="s">
        <x:v>177</x:v>
      </x:c>
      <x:c r="E5108" s="0" t="s">
        <x:v>164</x:v>
      </x:c>
      <x:c r="F5108" s="0" t="s">
        <x:v>165</x:v>
      </x:c>
      <x:c r="G5108" s="0" t="s">
        <x:v>67</x:v>
      </x:c>
      <x:c r="H5108" s="0" t="s">
        <x:v>68</x:v>
      </x:c>
      <x:c r="I5108" s="0" t="s">
        <x:v>56</x:v>
      </x:c>
      <x:c r="J5108" s="0" t="s">
        <x:v>56</x:v>
      </x:c>
      <x:c r="K5108" s="0" t="s">
        <x:v>57</x:v>
      </x:c>
      <x:c r="L5108" s="0">
        <x:v>339</x:v>
      </x:c>
    </x:row>
    <x:row r="5109" spans="1:12">
      <x:c r="A5109" s="0" t="s">
        <x:v>2</x:v>
      </x:c>
      <x:c r="B5109" s="0" t="s">
        <x:v>4</x:v>
      </x:c>
      <x:c r="C5109" s="0" t="s">
        <x:v>176</x:v>
      </x:c>
      <x:c r="D5109" s="0" t="s">
        <x:v>177</x:v>
      </x:c>
      <x:c r="E5109" s="0" t="s">
        <x:v>164</x:v>
      </x:c>
      <x:c r="F5109" s="0" t="s">
        <x:v>165</x:v>
      </x:c>
      <x:c r="G5109" s="0" t="s">
        <x:v>67</x:v>
      </x:c>
      <x:c r="H5109" s="0" t="s">
        <x:v>68</x:v>
      </x:c>
      <x:c r="I5109" s="0" t="s">
        <x:v>58</x:v>
      </x:c>
      <x:c r="J5109" s="0" t="s">
        <x:v>58</x:v>
      </x:c>
      <x:c r="K5109" s="0" t="s">
        <x:v>57</x:v>
      </x:c>
      <x:c r="L5109" s="0">
        <x:v>414</x:v>
      </x:c>
    </x:row>
    <x:row r="5110" spans="1:12">
      <x:c r="A5110" s="0" t="s">
        <x:v>2</x:v>
      </x:c>
      <x:c r="B5110" s="0" t="s">
        <x:v>4</x:v>
      </x:c>
      <x:c r="C5110" s="0" t="s">
        <x:v>176</x:v>
      </x:c>
      <x:c r="D5110" s="0" t="s">
        <x:v>177</x:v>
      </x:c>
      <x:c r="E5110" s="0" t="s">
        <x:v>164</x:v>
      </x:c>
      <x:c r="F5110" s="0" t="s">
        <x:v>165</x:v>
      </x:c>
      <x:c r="G5110" s="0" t="s">
        <x:v>69</x:v>
      </x:c>
      <x:c r="H5110" s="0" t="s">
        <x:v>70</x:v>
      </x:c>
      <x:c r="I5110" s="0" t="s">
        <x:v>56</x:v>
      </x:c>
      <x:c r="J5110" s="0" t="s">
        <x:v>56</x:v>
      </x:c>
      <x:c r="K5110" s="0" t="s">
        <x:v>57</x:v>
      </x:c>
      <x:c r="L5110" s="0">
        <x:v>131</x:v>
      </x:c>
    </x:row>
    <x:row r="5111" spans="1:12">
      <x:c r="A5111" s="0" t="s">
        <x:v>2</x:v>
      </x:c>
      <x:c r="B5111" s="0" t="s">
        <x:v>4</x:v>
      </x:c>
      <x:c r="C5111" s="0" t="s">
        <x:v>176</x:v>
      </x:c>
      <x:c r="D5111" s="0" t="s">
        <x:v>177</x:v>
      </x:c>
      <x:c r="E5111" s="0" t="s">
        <x:v>164</x:v>
      </x:c>
      <x:c r="F5111" s="0" t="s">
        <x:v>165</x:v>
      </x:c>
      <x:c r="G5111" s="0" t="s">
        <x:v>69</x:v>
      </x:c>
      <x:c r="H5111" s="0" t="s">
        <x:v>70</x:v>
      </x:c>
      <x:c r="I5111" s="0" t="s">
        <x:v>58</x:v>
      </x:c>
      <x:c r="J5111" s="0" t="s">
        <x:v>58</x:v>
      </x:c>
      <x:c r="K5111" s="0" t="s">
        <x:v>57</x:v>
      </x:c>
      <x:c r="L5111" s="0">
        <x:v>107</x:v>
      </x:c>
    </x:row>
    <x:row r="5112" spans="1:12">
      <x:c r="A5112" s="0" t="s">
        <x:v>2</x:v>
      </x:c>
      <x:c r="B5112" s="0" t="s">
        <x:v>4</x:v>
      </x:c>
      <x:c r="C5112" s="0" t="s">
        <x:v>176</x:v>
      </x:c>
      <x:c r="D5112" s="0" t="s">
        <x:v>177</x:v>
      </x:c>
      <x:c r="E5112" s="0" t="s">
        <x:v>164</x:v>
      </x:c>
      <x:c r="F5112" s="0" t="s">
        <x:v>165</x:v>
      </x:c>
      <x:c r="G5112" s="0" t="s">
        <x:v>71</x:v>
      </x:c>
      <x:c r="H5112" s="0" t="s">
        <x:v>72</x:v>
      </x:c>
      <x:c r="I5112" s="0" t="s">
        <x:v>56</x:v>
      </x:c>
      <x:c r="J5112" s="0" t="s">
        <x:v>56</x:v>
      </x:c>
      <x:c r="K5112" s="0" t="s">
        <x:v>57</x:v>
      </x:c>
      <x:c r="L5112" s="0">
        <x:v>218</x:v>
      </x:c>
    </x:row>
    <x:row r="5113" spans="1:12">
      <x:c r="A5113" s="0" t="s">
        <x:v>2</x:v>
      </x:c>
      <x:c r="B5113" s="0" t="s">
        <x:v>4</x:v>
      </x:c>
      <x:c r="C5113" s="0" t="s">
        <x:v>176</x:v>
      </x:c>
      <x:c r="D5113" s="0" t="s">
        <x:v>177</x:v>
      </x:c>
      <x:c r="E5113" s="0" t="s">
        <x:v>164</x:v>
      </x:c>
      <x:c r="F5113" s="0" t="s">
        <x:v>165</x:v>
      </x:c>
      <x:c r="G5113" s="0" t="s">
        <x:v>71</x:v>
      </x:c>
      <x:c r="H5113" s="0" t="s">
        <x:v>72</x:v>
      </x:c>
      <x:c r="I5113" s="0" t="s">
        <x:v>58</x:v>
      </x:c>
      <x:c r="J5113" s="0" t="s">
        <x:v>58</x:v>
      </x:c>
      <x:c r="K5113" s="0" t="s">
        <x:v>57</x:v>
      </x:c>
      <x:c r="L5113" s="0">
        <x:v>228</x:v>
      </x:c>
    </x:row>
    <x:row r="5114" spans="1:12">
      <x:c r="A5114" s="0" t="s">
        <x:v>2</x:v>
      </x:c>
      <x:c r="B5114" s="0" t="s">
        <x:v>4</x:v>
      </x:c>
      <x:c r="C5114" s="0" t="s">
        <x:v>176</x:v>
      </x:c>
      <x:c r="D5114" s="0" t="s">
        <x:v>177</x:v>
      </x:c>
      <x:c r="E5114" s="0" t="s">
        <x:v>164</x:v>
      </x:c>
      <x:c r="F5114" s="0" t="s">
        <x:v>165</x:v>
      </x:c>
      <x:c r="G5114" s="0" t="s">
        <x:v>73</x:v>
      </x:c>
      <x:c r="H5114" s="0" t="s">
        <x:v>74</x:v>
      </x:c>
      <x:c r="I5114" s="0" t="s">
        <x:v>56</x:v>
      </x:c>
      <x:c r="J5114" s="0" t="s">
        <x:v>56</x:v>
      </x:c>
      <x:c r="K5114" s="0" t="s">
        <x:v>57</x:v>
      </x:c>
      <x:c r="L5114" s="0">
        <x:v>99</x:v>
      </x:c>
    </x:row>
    <x:row r="5115" spans="1:12">
      <x:c r="A5115" s="0" t="s">
        <x:v>2</x:v>
      </x:c>
      <x:c r="B5115" s="0" t="s">
        <x:v>4</x:v>
      </x:c>
      <x:c r="C5115" s="0" t="s">
        <x:v>176</x:v>
      </x:c>
      <x:c r="D5115" s="0" t="s">
        <x:v>177</x:v>
      </x:c>
      <x:c r="E5115" s="0" t="s">
        <x:v>164</x:v>
      </x:c>
      <x:c r="F5115" s="0" t="s">
        <x:v>165</x:v>
      </x:c>
      <x:c r="G5115" s="0" t="s">
        <x:v>73</x:v>
      </x:c>
      <x:c r="H5115" s="0" t="s">
        <x:v>74</x:v>
      </x:c>
      <x:c r="I5115" s="0" t="s">
        <x:v>58</x:v>
      </x:c>
      <x:c r="J5115" s="0" t="s">
        <x:v>58</x:v>
      </x:c>
      <x:c r="K5115" s="0" t="s">
        <x:v>57</x:v>
      </x:c>
      <x:c r="L5115" s="0">
        <x:v>107</x:v>
      </x:c>
    </x:row>
    <x:row r="5116" spans="1:12">
      <x:c r="A5116" s="0" t="s">
        <x:v>2</x:v>
      </x:c>
      <x:c r="B5116" s="0" t="s">
        <x:v>4</x:v>
      </x:c>
      <x:c r="C5116" s="0" t="s">
        <x:v>176</x:v>
      </x:c>
      <x:c r="D5116" s="0" t="s">
        <x:v>177</x:v>
      </x:c>
      <x:c r="E5116" s="0" t="s">
        <x:v>164</x:v>
      </x:c>
      <x:c r="F5116" s="0" t="s">
        <x:v>165</x:v>
      </x:c>
      <x:c r="G5116" s="0" t="s">
        <x:v>75</x:v>
      </x:c>
      <x:c r="H5116" s="0" t="s">
        <x:v>76</x:v>
      </x:c>
      <x:c r="I5116" s="0" t="s">
        <x:v>56</x:v>
      </x:c>
      <x:c r="J5116" s="0" t="s">
        <x:v>56</x:v>
      </x:c>
      <x:c r="K5116" s="0" t="s">
        <x:v>57</x:v>
      </x:c>
      <x:c r="L5116" s="0">
        <x:v>105</x:v>
      </x:c>
    </x:row>
    <x:row r="5117" spans="1:12">
      <x:c r="A5117" s="0" t="s">
        <x:v>2</x:v>
      </x:c>
      <x:c r="B5117" s="0" t="s">
        <x:v>4</x:v>
      </x:c>
      <x:c r="C5117" s="0" t="s">
        <x:v>176</x:v>
      </x:c>
      <x:c r="D5117" s="0" t="s">
        <x:v>177</x:v>
      </x:c>
      <x:c r="E5117" s="0" t="s">
        <x:v>164</x:v>
      </x:c>
      <x:c r="F5117" s="0" t="s">
        <x:v>165</x:v>
      </x:c>
      <x:c r="G5117" s="0" t="s">
        <x:v>75</x:v>
      </x:c>
      <x:c r="H5117" s="0" t="s">
        <x:v>76</x:v>
      </x:c>
      <x:c r="I5117" s="0" t="s">
        <x:v>58</x:v>
      </x:c>
      <x:c r="J5117" s="0" t="s">
        <x:v>58</x:v>
      </x:c>
      <x:c r="K5117" s="0" t="s">
        <x:v>57</x:v>
      </x:c>
      <x:c r="L5117" s="0">
        <x:v>118</x:v>
      </x:c>
    </x:row>
    <x:row r="5118" spans="1:12">
      <x:c r="A5118" s="0" t="s">
        <x:v>2</x:v>
      </x:c>
      <x:c r="B5118" s="0" t="s">
        <x:v>4</x:v>
      </x:c>
      <x:c r="C5118" s="0" t="s">
        <x:v>176</x:v>
      </x:c>
      <x:c r="D5118" s="0" t="s">
        <x:v>177</x:v>
      </x:c>
      <x:c r="E5118" s="0" t="s">
        <x:v>164</x:v>
      </x:c>
      <x:c r="F5118" s="0" t="s">
        <x:v>165</x:v>
      </x:c>
      <x:c r="G5118" s="0" t="s">
        <x:v>77</x:v>
      </x:c>
      <x:c r="H5118" s="0" t="s">
        <x:v>78</x:v>
      </x:c>
      <x:c r="I5118" s="0" t="s">
        <x:v>56</x:v>
      </x:c>
      <x:c r="J5118" s="0" t="s">
        <x:v>56</x:v>
      </x:c>
      <x:c r="K5118" s="0" t="s">
        <x:v>57</x:v>
      </x:c>
      <x:c r="L5118" s="0">
        <x:v>505</x:v>
      </x:c>
    </x:row>
    <x:row r="5119" spans="1:12">
      <x:c r="A5119" s="0" t="s">
        <x:v>2</x:v>
      </x:c>
      <x:c r="B5119" s="0" t="s">
        <x:v>4</x:v>
      </x:c>
      <x:c r="C5119" s="0" t="s">
        <x:v>176</x:v>
      </x:c>
      <x:c r="D5119" s="0" t="s">
        <x:v>177</x:v>
      </x:c>
      <x:c r="E5119" s="0" t="s">
        <x:v>164</x:v>
      </x:c>
      <x:c r="F5119" s="0" t="s">
        <x:v>165</x:v>
      </x:c>
      <x:c r="G5119" s="0" t="s">
        <x:v>77</x:v>
      </x:c>
      <x:c r="H5119" s="0" t="s">
        <x:v>78</x:v>
      </x:c>
      <x:c r="I5119" s="0" t="s">
        <x:v>58</x:v>
      </x:c>
      <x:c r="J5119" s="0" t="s">
        <x:v>58</x:v>
      </x:c>
      <x:c r="K5119" s="0" t="s">
        <x:v>57</x:v>
      </x:c>
      <x:c r="L5119" s="0">
        <x:v>485</x:v>
      </x:c>
    </x:row>
    <x:row r="5120" spans="1:12">
      <x:c r="A5120" s="0" t="s">
        <x:v>2</x:v>
      </x:c>
      <x:c r="B5120" s="0" t="s">
        <x:v>4</x:v>
      </x:c>
      <x:c r="C5120" s="0" t="s">
        <x:v>176</x:v>
      </x:c>
      <x:c r="D5120" s="0" t="s">
        <x:v>177</x:v>
      </x:c>
      <x:c r="E5120" s="0" t="s">
        <x:v>164</x:v>
      </x:c>
      <x:c r="F5120" s="0" t="s">
        <x:v>165</x:v>
      </x:c>
      <x:c r="G5120" s="0" t="s">
        <x:v>79</x:v>
      </x:c>
      <x:c r="H5120" s="0" t="s">
        <x:v>80</x:v>
      </x:c>
      <x:c r="I5120" s="0" t="s">
        <x:v>56</x:v>
      </x:c>
      <x:c r="J5120" s="0" t="s">
        <x:v>56</x:v>
      </x:c>
      <x:c r="K5120" s="0" t="s">
        <x:v>57</x:v>
      </x:c>
      <x:c r="L5120" s="0">
        <x:v>2167</x:v>
      </x:c>
    </x:row>
    <x:row r="5121" spans="1:12">
      <x:c r="A5121" s="0" t="s">
        <x:v>2</x:v>
      </x:c>
      <x:c r="B5121" s="0" t="s">
        <x:v>4</x:v>
      </x:c>
      <x:c r="C5121" s="0" t="s">
        <x:v>176</x:v>
      </x:c>
      <x:c r="D5121" s="0" t="s">
        <x:v>177</x:v>
      </x:c>
      <x:c r="E5121" s="0" t="s">
        <x:v>164</x:v>
      </x:c>
      <x:c r="F5121" s="0" t="s">
        <x:v>165</x:v>
      </x:c>
      <x:c r="G5121" s="0" t="s">
        <x:v>79</x:v>
      </x:c>
      <x:c r="H5121" s="0" t="s">
        <x:v>80</x:v>
      </x:c>
      <x:c r="I5121" s="0" t="s">
        <x:v>58</x:v>
      </x:c>
      <x:c r="J5121" s="0" t="s">
        <x:v>58</x:v>
      </x:c>
      <x:c r="K5121" s="0" t="s">
        <x:v>57</x:v>
      </x:c>
      <x:c r="L5121" s="0">
        <x:v>2039</x:v>
      </x:c>
    </x:row>
    <x:row r="5122" spans="1:12">
      <x:c r="A5122" s="0" t="s">
        <x:v>2</x:v>
      </x:c>
      <x:c r="B5122" s="0" t="s">
        <x:v>4</x:v>
      </x:c>
      <x:c r="C5122" s="0" t="s">
        <x:v>176</x:v>
      </x:c>
      <x:c r="D5122" s="0" t="s">
        <x:v>177</x:v>
      </x:c>
      <x:c r="E5122" s="0" t="s">
        <x:v>164</x:v>
      </x:c>
      <x:c r="F5122" s="0" t="s">
        <x:v>165</x:v>
      </x:c>
      <x:c r="G5122" s="0" t="s">
        <x:v>81</x:v>
      </x:c>
      <x:c r="H5122" s="0" t="s">
        <x:v>82</x:v>
      </x:c>
      <x:c r="I5122" s="0" t="s">
        <x:v>56</x:v>
      </x:c>
      <x:c r="J5122" s="0" t="s">
        <x:v>56</x:v>
      </x:c>
      <x:c r="K5122" s="0" t="s">
        <x:v>57</x:v>
      </x:c>
      <x:c r="L5122" s="0">
        <x:v>417</x:v>
      </x:c>
    </x:row>
    <x:row r="5123" spans="1:12">
      <x:c r="A5123" s="0" t="s">
        <x:v>2</x:v>
      </x:c>
      <x:c r="B5123" s="0" t="s">
        <x:v>4</x:v>
      </x:c>
      <x:c r="C5123" s="0" t="s">
        <x:v>176</x:v>
      </x:c>
      <x:c r="D5123" s="0" t="s">
        <x:v>177</x:v>
      </x:c>
      <x:c r="E5123" s="0" t="s">
        <x:v>164</x:v>
      </x:c>
      <x:c r="F5123" s="0" t="s">
        <x:v>165</x:v>
      </x:c>
      <x:c r="G5123" s="0" t="s">
        <x:v>81</x:v>
      </x:c>
      <x:c r="H5123" s="0" t="s">
        <x:v>82</x:v>
      </x:c>
      <x:c r="I5123" s="0" t="s">
        <x:v>58</x:v>
      </x:c>
      <x:c r="J5123" s="0" t="s">
        <x:v>58</x:v>
      </x:c>
      <x:c r="K5123" s="0" t="s">
        <x:v>57</x:v>
      </x:c>
      <x:c r="L5123" s="0">
        <x:v>488</x:v>
      </x:c>
    </x:row>
    <x:row r="5124" spans="1:12">
      <x:c r="A5124" s="0" t="s">
        <x:v>2</x:v>
      </x:c>
      <x:c r="B5124" s="0" t="s">
        <x:v>4</x:v>
      </x:c>
      <x:c r="C5124" s="0" t="s">
        <x:v>176</x:v>
      </x:c>
      <x:c r="D5124" s="0" t="s">
        <x:v>177</x:v>
      </x:c>
      <x:c r="E5124" s="0" t="s">
        <x:v>164</x:v>
      </x:c>
      <x:c r="F5124" s="0" t="s">
        <x:v>165</x:v>
      </x:c>
      <x:c r="G5124" s="0" t="s">
        <x:v>83</x:v>
      </x:c>
      <x:c r="H5124" s="0" t="s">
        <x:v>84</x:v>
      </x:c>
      <x:c r="I5124" s="0" t="s">
        <x:v>56</x:v>
      </x:c>
      <x:c r="J5124" s="0" t="s">
        <x:v>56</x:v>
      </x:c>
      <x:c r="K5124" s="0" t="s">
        <x:v>57</x:v>
      </x:c>
      <x:c r="L5124" s="0">
        <x:v>160</x:v>
      </x:c>
    </x:row>
    <x:row r="5125" spans="1:12">
      <x:c r="A5125" s="0" t="s">
        <x:v>2</x:v>
      </x:c>
      <x:c r="B5125" s="0" t="s">
        <x:v>4</x:v>
      </x:c>
      <x:c r="C5125" s="0" t="s">
        <x:v>176</x:v>
      </x:c>
      <x:c r="D5125" s="0" t="s">
        <x:v>177</x:v>
      </x:c>
      <x:c r="E5125" s="0" t="s">
        <x:v>164</x:v>
      </x:c>
      <x:c r="F5125" s="0" t="s">
        <x:v>165</x:v>
      </x:c>
      <x:c r="G5125" s="0" t="s">
        <x:v>83</x:v>
      </x:c>
      <x:c r="H5125" s="0" t="s">
        <x:v>84</x:v>
      </x:c>
      <x:c r="I5125" s="0" t="s">
        <x:v>58</x:v>
      </x:c>
      <x:c r="J5125" s="0" t="s">
        <x:v>58</x:v>
      </x:c>
      <x:c r="K5125" s="0" t="s">
        <x:v>57</x:v>
      </x:c>
      <x:c r="L5125" s="0">
        <x:v>111</x:v>
      </x:c>
    </x:row>
    <x:row r="5126" spans="1:12">
      <x:c r="A5126" s="0" t="s">
        <x:v>2</x:v>
      </x:c>
      <x:c r="B5126" s="0" t="s">
        <x:v>4</x:v>
      </x:c>
      <x:c r="C5126" s="0" t="s">
        <x:v>176</x:v>
      </x:c>
      <x:c r="D5126" s="0" t="s">
        <x:v>177</x:v>
      </x:c>
      <x:c r="E5126" s="0" t="s">
        <x:v>164</x:v>
      </x:c>
      <x:c r="F5126" s="0" t="s">
        <x:v>165</x:v>
      </x:c>
      <x:c r="G5126" s="0" t="s">
        <x:v>85</x:v>
      </x:c>
      <x:c r="H5126" s="0" t="s">
        <x:v>86</x:v>
      </x:c>
      <x:c r="I5126" s="0" t="s">
        <x:v>56</x:v>
      </x:c>
      <x:c r="J5126" s="0" t="s">
        <x:v>56</x:v>
      </x:c>
      <x:c r="K5126" s="0" t="s">
        <x:v>57</x:v>
      </x:c>
      <x:c r="L5126" s="0">
        <x:v>25</x:v>
      </x:c>
    </x:row>
    <x:row r="5127" spans="1:12">
      <x:c r="A5127" s="0" t="s">
        <x:v>2</x:v>
      </x:c>
      <x:c r="B5127" s="0" t="s">
        <x:v>4</x:v>
      </x:c>
      <x:c r="C5127" s="0" t="s">
        <x:v>176</x:v>
      </x:c>
      <x:c r="D5127" s="0" t="s">
        <x:v>177</x:v>
      </x:c>
      <x:c r="E5127" s="0" t="s">
        <x:v>164</x:v>
      </x:c>
      <x:c r="F5127" s="0" t="s">
        <x:v>165</x:v>
      </x:c>
      <x:c r="G5127" s="0" t="s">
        <x:v>85</x:v>
      </x:c>
      <x:c r="H5127" s="0" t="s">
        <x:v>86</x:v>
      </x:c>
      <x:c r="I5127" s="0" t="s">
        <x:v>58</x:v>
      </x:c>
      <x:c r="J5127" s="0" t="s">
        <x:v>58</x:v>
      </x:c>
      <x:c r="K5127" s="0" t="s">
        <x:v>57</x:v>
      </x:c>
      <x:c r="L5127" s="0">
        <x:v>19</x:v>
      </x:c>
    </x:row>
    <x:row r="5128" spans="1:12">
      <x:c r="A5128" s="0" t="s">
        <x:v>2</x:v>
      </x:c>
      <x:c r="B5128" s="0" t="s">
        <x:v>4</x:v>
      </x:c>
      <x:c r="C5128" s="0" t="s">
        <x:v>176</x:v>
      </x:c>
      <x:c r="D5128" s="0" t="s">
        <x:v>177</x:v>
      </x:c>
      <x:c r="E5128" s="0" t="s">
        <x:v>164</x:v>
      </x:c>
      <x:c r="F5128" s="0" t="s">
        <x:v>165</x:v>
      </x:c>
      <x:c r="G5128" s="0" t="s">
        <x:v>87</x:v>
      </x:c>
      <x:c r="H5128" s="0" t="s">
        <x:v>88</x:v>
      </x:c>
      <x:c r="I5128" s="0" t="s">
        <x:v>56</x:v>
      </x:c>
      <x:c r="J5128" s="0" t="s">
        <x:v>56</x:v>
      </x:c>
      <x:c r="K5128" s="0" t="s">
        <x:v>57</x:v>
      </x:c>
      <x:c r="L5128" s="0">
        <x:v>14</x:v>
      </x:c>
    </x:row>
    <x:row r="5129" spans="1:12">
      <x:c r="A5129" s="0" t="s">
        <x:v>2</x:v>
      </x:c>
      <x:c r="B5129" s="0" t="s">
        <x:v>4</x:v>
      </x:c>
      <x:c r="C5129" s="0" t="s">
        <x:v>176</x:v>
      </x:c>
      <x:c r="D5129" s="0" t="s">
        <x:v>177</x:v>
      </x:c>
      <x:c r="E5129" s="0" t="s">
        <x:v>164</x:v>
      </x:c>
      <x:c r="F5129" s="0" t="s">
        <x:v>165</x:v>
      </x:c>
      <x:c r="G5129" s="0" t="s">
        <x:v>87</x:v>
      </x:c>
      <x:c r="H5129" s="0" t="s">
        <x:v>88</x:v>
      </x:c>
      <x:c r="I5129" s="0" t="s">
        <x:v>58</x:v>
      </x:c>
      <x:c r="J5129" s="0" t="s">
        <x:v>58</x:v>
      </x:c>
      <x:c r="K5129" s="0" t="s">
        <x:v>57</x:v>
      </x:c>
      <x:c r="L5129" s="0">
        <x:v>5</x:v>
      </x:c>
    </x:row>
    <x:row r="5130" spans="1:12">
      <x:c r="A5130" s="0" t="s">
        <x:v>2</x:v>
      </x:c>
      <x:c r="B5130" s="0" t="s">
        <x:v>4</x:v>
      </x:c>
      <x:c r="C5130" s="0" t="s">
        <x:v>176</x:v>
      </x:c>
      <x:c r="D5130" s="0" t="s">
        <x:v>177</x:v>
      </x:c>
      <x:c r="E5130" s="0" t="s">
        <x:v>164</x:v>
      </x:c>
      <x:c r="F5130" s="0" t="s">
        <x:v>165</x:v>
      </x:c>
      <x:c r="G5130" s="0" t="s">
        <x:v>89</x:v>
      </x:c>
      <x:c r="H5130" s="0" t="s">
        <x:v>90</x:v>
      </x:c>
      <x:c r="I5130" s="0" t="s">
        <x:v>56</x:v>
      </x:c>
      <x:c r="J5130" s="0" t="s">
        <x:v>56</x:v>
      </x:c>
      <x:c r="K5130" s="0" t="s">
        <x:v>57</x:v>
      </x:c>
      <x:c r="L5130" s="0">
        <x:v>318</x:v>
      </x:c>
    </x:row>
    <x:row r="5131" spans="1:12">
      <x:c r="A5131" s="0" t="s">
        <x:v>2</x:v>
      </x:c>
      <x:c r="B5131" s="0" t="s">
        <x:v>4</x:v>
      </x:c>
      <x:c r="C5131" s="0" t="s">
        <x:v>176</x:v>
      </x:c>
      <x:c r="D5131" s="0" t="s">
        <x:v>177</x:v>
      </x:c>
      <x:c r="E5131" s="0" t="s">
        <x:v>164</x:v>
      </x:c>
      <x:c r="F5131" s="0" t="s">
        <x:v>165</x:v>
      </x:c>
      <x:c r="G5131" s="0" t="s">
        <x:v>89</x:v>
      </x:c>
      <x:c r="H5131" s="0" t="s">
        <x:v>90</x:v>
      </x:c>
      <x:c r="I5131" s="0" t="s">
        <x:v>58</x:v>
      </x:c>
      <x:c r="J5131" s="0" t="s">
        <x:v>58</x:v>
      </x:c>
      <x:c r="K5131" s="0" t="s">
        <x:v>57</x:v>
      </x:c>
      <x:c r="L5131" s="0">
        <x:v>279</x:v>
      </x:c>
    </x:row>
    <x:row r="5132" spans="1:12">
      <x:c r="A5132" s="0" t="s">
        <x:v>2</x:v>
      </x:c>
      <x:c r="B5132" s="0" t="s">
        <x:v>4</x:v>
      </x:c>
      <x:c r="C5132" s="0" t="s">
        <x:v>176</x:v>
      </x:c>
      <x:c r="D5132" s="0" t="s">
        <x:v>177</x:v>
      </x:c>
      <x:c r="E5132" s="0" t="s">
        <x:v>164</x:v>
      </x:c>
      <x:c r="F5132" s="0" t="s">
        <x:v>165</x:v>
      </x:c>
      <x:c r="G5132" s="0" t="s">
        <x:v>91</x:v>
      </x:c>
      <x:c r="H5132" s="0" t="s">
        <x:v>92</x:v>
      </x:c>
      <x:c r="I5132" s="0" t="s">
        <x:v>56</x:v>
      </x:c>
      <x:c r="J5132" s="0" t="s">
        <x:v>56</x:v>
      </x:c>
      <x:c r="K5132" s="0" t="s">
        <x:v>57</x:v>
      </x:c>
      <x:c r="L5132" s="0">
        <x:v>1287</x:v>
      </x:c>
    </x:row>
    <x:row r="5133" spans="1:12">
      <x:c r="A5133" s="0" t="s">
        <x:v>2</x:v>
      </x:c>
      <x:c r="B5133" s="0" t="s">
        <x:v>4</x:v>
      </x:c>
      <x:c r="C5133" s="0" t="s">
        <x:v>176</x:v>
      </x:c>
      <x:c r="D5133" s="0" t="s">
        <x:v>177</x:v>
      </x:c>
      <x:c r="E5133" s="0" t="s">
        <x:v>164</x:v>
      </x:c>
      <x:c r="F5133" s="0" t="s">
        <x:v>165</x:v>
      </x:c>
      <x:c r="G5133" s="0" t="s">
        <x:v>91</x:v>
      </x:c>
      <x:c r="H5133" s="0" t="s">
        <x:v>92</x:v>
      </x:c>
      <x:c r="I5133" s="0" t="s">
        <x:v>58</x:v>
      </x:c>
      <x:c r="J5133" s="0" t="s">
        <x:v>58</x:v>
      </x:c>
      <x:c r="K5133" s="0" t="s">
        <x:v>57</x:v>
      </x:c>
      <x:c r="L5133" s="0">
        <x:v>1614</x:v>
      </x:c>
    </x:row>
    <x:row r="5134" spans="1:12">
      <x:c r="A5134" s="0" t="s">
        <x:v>2</x:v>
      </x:c>
      <x:c r="B5134" s="0" t="s">
        <x:v>4</x:v>
      </x:c>
      <x:c r="C5134" s="0" t="s">
        <x:v>176</x:v>
      </x:c>
      <x:c r="D5134" s="0" t="s">
        <x:v>177</x:v>
      </x:c>
      <x:c r="E5134" s="0" t="s">
        <x:v>164</x:v>
      </x:c>
      <x:c r="F5134" s="0" t="s">
        <x:v>165</x:v>
      </x:c>
      <x:c r="G5134" s="0" t="s">
        <x:v>93</x:v>
      </x:c>
      <x:c r="H5134" s="0" t="s">
        <x:v>94</x:v>
      </x:c>
      <x:c r="I5134" s="0" t="s">
        <x:v>56</x:v>
      </x:c>
      <x:c r="J5134" s="0" t="s">
        <x:v>56</x:v>
      </x:c>
      <x:c r="K5134" s="0" t="s">
        <x:v>57</x:v>
      </x:c>
      <x:c r="L5134" s="0">
        <x:v>409</x:v>
      </x:c>
    </x:row>
    <x:row r="5135" spans="1:12">
      <x:c r="A5135" s="0" t="s">
        <x:v>2</x:v>
      </x:c>
      <x:c r="B5135" s="0" t="s">
        <x:v>4</x:v>
      </x:c>
      <x:c r="C5135" s="0" t="s">
        <x:v>176</x:v>
      </x:c>
      <x:c r="D5135" s="0" t="s">
        <x:v>177</x:v>
      </x:c>
      <x:c r="E5135" s="0" t="s">
        <x:v>164</x:v>
      </x:c>
      <x:c r="F5135" s="0" t="s">
        <x:v>165</x:v>
      </x:c>
      <x:c r="G5135" s="0" t="s">
        <x:v>93</x:v>
      </x:c>
      <x:c r="H5135" s="0" t="s">
        <x:v>94</x:v>
      </x:c>
      <x:c r="I5135" s="0" t="s">
        <x:v>58</x:v>
      </x:c>
      <x:c r="J5135" s="0" t="s">
        <x:v>58</x:v>
      </x:c>
      <x:c r="K5135" s="0" t="s">
        <x:v>57</x:v>
      </x:c>
      <x:c r="L5135" s="0">
        <x:v>452</x:v>
      </x:c>
    </x:row>
    <x:row r="5136" spans="1:12">
      <x:c r="A5136" s="0" t="s">
        <x:v>2</x:v>
      </x:c>
      <x:c r="B5136" s="0" t="s">
        <x:v>4</x:v>
      </x:c>
      <x:c r="C5136" s="0" t="s">
        <x:v>176</x:v>
      </x:c>
      <x:c r="D5136" s="0" t="s">
        <x:v>177</x:v>
      </x:c>
      <x:c r="E5136" s="0" t="s">
        <x:v>164</x:v>
      </x:c>
      <x:c r="F5136" s="0" t="s">
        <x:v>165</x:v>
      </x:c>
      <x:c r="G5136" s="0" t="s">
        <x:v>95</x:v>
      </x:c>
      <x:c r="H5136" s="0" t="s">
        <x:v>96</x:v>
      </x:c>
      <x:c r="I5136" s="0" t="s">
        <x:v>56</x:v>
      </x:c>
      <x:c r="J5136" s="0" t="s">
        <x:v>56</x:v>
      </x:c>
      <x:c r="K5136" s="0" t="s">
        <x:v>57</x:v>
      </x:c>
      <x:c r="L5136" s="0">
        <x:v>1165</x:v>
      </x:c>
    </x:row>
    <x:row r="5137" spans="1:12">
      <x:c r="A5137" s="0" t="s">
        <x:v>2</x:v>
      </x:c>
      <x:c r="B5137" s="0" t="s">
        <x:v>4</x:v>
      </x:c>
      <x:c r="C5137" s="0" t="s">
        <x:v>176</x:v>
      </x:c>
      <x:c r="D5137" s="0" t="s">
        <x:v>177</x:v>
      </x:c>
      <x:c r="E5137" s="0" t="s">
        <x:v>164</x:v>
      </x:c>
      <x:c r="F5137" s="0" t="s">
        <x:v>165</x:v>
      </x:c>
      <x:c r="G5137" s="0" t="s">
        <x:v>95</x:v>
      </x:c>
      <x:c r="H5137" s="0" t="s">
        <x:v>96</x:v>
      </x:c>
      <x:c r="I5137" s="0" t="s">
        <x:v>58</x:v>
      </x:c>
      <x:c r="J5137" s="0" t="s">
        <x:v>58</x:v>
      </x:c>
      <x:c r="K5137" s="0" t="s">
        <x:v>57</x:v>
      </x:c>
      <x:c r="L5137" s="0">
        <x:v>1092</x:v>
      </x:c>
    </x:row>
    <x:row r="5138" spans="1:12">
      <x:c r="A5138" s="0" t="s">
        <x:v>2</x:v>
      </x:c>
      <x:c r="B5138" s="0" t="s">
        <x:v>4</x:v>
      </x:c>
      <x:c r="C5138" s="0" t="s">
        <x:v>176</x:v>
      </x:c>
      <x:c r="D5138" s="0" t="s">
        <x:v>177</x:v>
      </x:c>
      <x:c r="E5138" s="0" t="s">
        <x:v>164</x:v>
      </x:c>
      <x:c r="F5138" s="0" t="s">
        <x:v>165</x:v>
      </x:c>
      <x:c r="G5138" s="0" t="s">
        <x:v>97</x:v>
      </x:c>
      <x:c r="H5138" s="0" t="s">
        <x:v>98</x:v>
      </x:c>
      <x:c r="I5138" s="0" t="s">
        <x:v>56</x:v>
      </x:c>
      <x:c r="J5138" s="0" t="s">
        <x:v>56</x:v>
      </x:c>
      <x:c r="K5138" s="0" t="s">
        <x:v>57</x:v>
      </x:c>
      <x:c r="L5138" s="0">
        <x:v>155</x:v>
      </x:c>
    </x:row>
    <x:row r="5139" spans="1:12">
      <x:c r="A5139" s="0" t="s">
        <x:v>2</x:v>
      </x:c>
      <x:c r="B5139" s="0" t="s">
        <x:v>4</x:v>
      </x:c>
      <x:c r="C5139" s="0" t="s">
        <x:v>176</x:v>
      </x:c>
      <x:c r="D5139" s="0" t="s">
        <x:v>177</x:v>
      </x:c>
      <x:c r="E5139" s="0" t="s">
        <x:v>164</x:v>
      </x:c>
      <x:c r="F5139" s="0" t="s">
        <x:v>165</x:v>
      </x:c>
      <x:c r="G5139" s="0" t="s">
        <x:v>97</x:v>
      </x:c>
      <x:c r="H5139" s="0" t="s">
        <x:v>98</x:v>
      </x:c>
      <x:c r="I5139" s="0" t="s">
        <x:v>58</x:v>
      </x:c>
      <x:c r="J5139" s="0" t="s">
        <x:v>58</x:v>
      </x:c>
      <x:c r="K5139" s="0" t="s">
        <x:v>57</x:v>
      </x:c>
      <x:c r="L5139" s="0">
        <x:v>116</x:v>
      </x:c>
    </x:row>
    <x:row r="5140" spans="1:12">
      <x:c r="A5140" s="0" t="s">
        <x:v>2</x:v>
      </x:c>
      <x:c r="B5140" s="0" t="s">
        <x:v>4</x:v>
      </x:c>
      <x:c r="C5140" s="0" t="s">
        <x:v>176</x:v>
      </x:c>
      <x:c r="D5140" s="0" t="s">
        <x:v>177</x:v>
      </x:c>
      <x:c r="E5140" s="0" t="s">
        <x:v>164</x:v>
      </x:c>
      <x:c r="F5140" s="0" t="s">
        <x:v>165</x:v>
      </x:c>
      <x:c r="G5140" s="0" t="s">
        <x:v>99</x:v>
      </x:c>
      <x:c r="H5140" s="0" t="s">
        <x:v>100</x:v>
      </x:c>
      <x:c r="I5140" s="0" t="s">
        <x:v>56</x:v>
      </x:c>
      <x:c r="J5140" s="0" t="s">
        <x:v>56</x:v>
      </x:c>
      <x:c r="K5140" s="0" t="s">
        <x:v>57</x:v>
      </x:c>
      <x:c r="L5140" s="0">
        <x:v>345</x:v>
      </x:c>
    </x:row>
    <x:row r="5141" spans="1:12">
      <x:c r="A5141" s="0" t="s">
        <x:v>2</x:v>
      </x:c>
      <x:c r="B5141" s="0" t="s">
        <x:v>4</x:v>
      </x:c>
      <x:c r="C5141" s="0" t="s">
        <x:v>176</x:v>
      </x:c>
      <x:c r="D5141" s="0" t="s">
        <x:v>177</x:v>
      </x:c>
      <x:c r="E5141" s="0" t="s">
        <x:v>164</x:v>
      </x:c>
      <x:c r="F5141" s="0" t="s">
        <x:v>165</x:v>
      </x:c>
      <x:c r="G5141" s="0" t="s">
        <x:v>99</x:v>
      </x:c>
      <x:c r="H5141" s="0" t="s">
        <x:v>100</x:v>
      </x:c>
      <x:c r="I5141" s="0" t="s">
        <x:v>58</x:v>
      </x:c>
      <x:c r="J5141" s="0" t="s">
        <x:v>58</x:v>
      </x:c>
      <x:c r="K5141" s="0" t="s">
        <x:v>57</x:v>
      </x:c>
      <x:c r="L5141" s="0">
        <x:v>428</x:v>
      </x:c>
    </x:row>
    <x:row r="5142" spans="1:12">
      <x:c r="A5142" s="0" t="s">
        <x:v>2</x:v>
      </x:c>
      <x:c r="B5142" s="0" t="s">
        <x:v>4</x:v>
      </x:c>
      <x:c r="C5142" s="0" t="s">
        <x:v>176</x:v>
      </x:c>
      <x:c r="D5142" s="0" t="s">
        <x:v>177</x:v>
      </x:c>
      <x:c r="E5142" s="0" t="s">
        <x:v>164</x:v>
      </x:c>
      <x:c r="F5142" s="0" t="s">
        <x:v>165</x:v>
      </x:c>
      <x:c r="G5142" s="0" t="s">
        <x:v>101</x:v>
      </x:c>
      <x:c r="H5142" s="0" t="s">
        <x:v>102</x:v>
      </x:c>
      <x:c r="I5142" s="0" t="s">
        <x:v>56</x:v>
      </x:c>
      <x:c r="J5142" s="0" t="s">
        <x:v>56</x:v>
      </x:c>
      <x:c r="K5142" s="0" t="s">
        <x:v>57</x:v>
      </x:c>
      <x:c r="L5142" s="0">
        <x:v>41</x:v>
      </x:c>
    </x:row>
    <x:row r="5143" spans="1:12">
      <x:c r="A5143" s="0" t="s">
        <x:v>2</x:v>
      </x:c>
      <x:c r="B5143" s="0" t="s">
        <x:v>4</x:v>
      </x:c>
      <x:c r="C5143" s="0" t="s">
        <x:v>176</x:v>
      </x:c>
      <x:c r="D5143" s="0" t="s">
        <x:v>177</x:v>
      </x:c>
      <x:c r="E5143" s="0" t="s">
        <x:v>164</x:v>
      </x:c>
      <x:c r="F5143" s="0" t="s">
        <x:v>165</x:v>
      </x:c>
      <x:c r="G5143" s="0" t="s">
        <x:v>101</x:v>
      </x:c>
      <x:c r="H5143" s="0" t="s">
        <x:v>102</x:v>
      </x:c>
      <x:c r="I5143" s="0" t="s">
        <x:v>58</x:v>
      </x:c>
      <x:c r="J5143" s="0" t="s">
        <x:v>58</x:v>
      </x:c>
      <x:c r="K5143" s="0" t="s">
        <x:v>57</x:v>
      </x:c>
      <x:c r="L5143" s="0">
        <x:v>28</x:v>
      </x:c>
    </x:row>
    <x:row r="5144" spans="1:12">
      <x:c r="A5144" s="0" t="s">
        <x:v>2</x:v>
      </x:c>
      <x:c r="B5144" s="0" t="s">
        <x:v>4</x:v>
      </x:c>
      <x:c r="C5144" s="0" t="s">
        <x:v>176</x:v>
      </x:c>
      <x:c r="D5144" s="0" t="s">
        <x:v>177</x:v>
      </x:c>
      <x:c r="E5144" s="0" t="s">
        <x:v>164</x:v>
      </x:c>
      <x:c r="F5144" s="0" t="s">
        <x:v>165</x:v>
      </x:c>
      <x:c r="G5144" s="0" t="s">
        <x:v>103</x:v>
      </x:c>
      <x:c r="H5144" s="0" t="s">
        <x:v>104</x:v>
      </x:c>
      <x:c r="I5144" s="0" t="s">
        <x:v>56</x:v>
      </x:c>
      <x:c r="J5144" s="0" t="s">
        <x:v>56</x:v>
      </x:c>
      <x:c r="K5144" s="0" t="s">
        <x:v>57</x:v>
      </x:c>
      <x:c r="L5144" s="0">
        <x:v>70</x:v>
      </x:c>
    </x:row>
    <x:row r="5145" spans="1:12">
      <x:c r="A5145" s="0" t="s">
        <x:v>2</x:v>
      </x:c>
      <x:c r="B5145" s="0" t="s">
        <x:v>4</x:v>
      </x:c>
      <x:c r="C5145" s="0" t="s">
        <x:v>176</x:v>
      </x:c>
      <x:c r="D5145" s="0" t="s">
        <x:v>177</x:v>
      </x:c>
      <x:c r="E5145" s="0" t="s">
        <x:v>164</x:v>
      </x:c>
      <x:c r="F5145" s="0" t="s">
        <x:v>165</x:v>
      </x:c>
      <x:c r="G5145" s="0" t="s">
        <x:v>103</x:v>
      </x:c>
      <x:c r="H5145" s="0" t="s">
        <x:v>104</x:v>
      </x:c>
      <x:c r="I5145" s="0" t="s">
        <x:v>58</x:v>
      </x:c>
      <x:c r="J5145" s="0" t="s">
        <x:v>58</x:v>
      </x:c>
      <x:c r="K5145" s="0" t="s">
        <x:v>57</x:v>
      </x:c>
      <x:c r="L5145" s="0">
        <x:v>49</x:v>
      </x:c>
    </x:row>
    <x:row r="5146" spans="1:12">
      <x:c r="A5146" s="0" t="s">
        <x:v>2</x:v>
      </x:c>
      <x:c r="B5146" s="0" t="s">
        <x:v>4</x:v>
      </x:c>
      <x:c r="C5146" s="0" t="s">
        <x:v>176</x:v>
      </x:c>
      <x:c r="D5146" s="0" t="s">
        <x:v>177</x:v>
      </x:c>
      <x:c r="E5146" s="0" t="s">
        <x:v>164</x:v>
      </x:c>
      <x:c r="F5146" s="0" t="s">
        <x:v>165</x:v>
      </x:c>
      <x:c r="G5146" s="0" t="s">
        <x:v>105</x:v>
      </x:c>
      <x:c r="H5146" s="0" t="s">
        <x:v>106</x:v>
      </x:c>
      <x:c r="I5146" s="0" t="s">
        <x:v>56</x:v>
      </x:c>
      <x:c r="J5146" s="0" t="s">
        <x:v>56</x:v>
      </x:c>
      <x:c r="K5146" s="0" t="s">
        <x:v>57</x:v>
      </x:c>
      <x:c r="L5146" s="0">
        <x:v>935</x:v>
      </x:c>
    </x:row>
    <x:row r="5147" spans="1:12">
      <x:c r="A5147" s="0" t="s">
        <x:v>2</x:v>
      </x:c>
      <x:c r="B5147" s="0" t="s">
        <x:v>4</x:v>
      </x:c>
      <x:c r="C5147" s="0" t="s">
        <x:v>176</x:v>
      </x:c>
      <x:c r="D5147" s="0" t="s">
        <x:v>177</x:v>
      </x:c>
      <x:c r="E5147" s="0" t="s">
        <x:v>164</x:v>
      </x:c>
      <x:c r="F5147" s="0" t="s">
        <x:v>165</x:v>
      </x:c>
      <x:c r="G5147" s="0" t="s">
        <x:v>105</x:v>
      </x:c>
      <x:c r="H5147" s="0" t="s">
        <x:v>106</x:v>
      </x:c>
      <x:c r="I5147" s="0" t="s">
        <x:v>58</x:v>
      </x:c>
      <x:c r="J5147" s="0" t="s">
        <x:v>58</x:v>
      </x:c>
      <x:c r="K5147" s="0" t="s">
        <x:v>57</x:v>
      </x:c>
      <x:c r="L5147" s="0">
        <x:v>790</x:v>
      </x:c>
    </x:row>
    <x:row r="5148" spans="1:12">
      <x:c r="A5148" s="0" t="s">
        <x:v>2</x:v>
      </x:c>
      <x:c r="B5148" s="0" t="s">
        <x:v>4</x:v>
      </x:c>
      <x:c r="C5148" s="0" t="s">
        <x:v>176</x:v>
      </x:c>
      <x:c r="D5148" s="0" t="s">
        <x:v>177</x:v>
      </x:c>
      <x:c r="E5148" s="0" t="s">
        <x:v>164</x:v>
      </x:c>
      <x:c r="F5148" s="0" t="s">
        <x:v>165</x:v>
      </x:c>
      <x:c r="G5148" s="0" t="s">
        <x:v>107</x:v>
      </x:c>
      <x:c r="H5148" s="0" t="s">
        <x:v>108</x:v>
      </x:c>
      <x:c r="I5148" s="0" t="s">
        <x:v>56</x:v>
      </x:c>
      <x:c r="J5148" s="0" t="s">
        <x:v>56</x:v>
      </x:c>
      <x:c r="K5148" s="0" t="s">
        <x:v>57</x:v>
      </x:c>
      <x:c r="L5148" s="0">
        <x:v>927</x:v>
      </x:c>
    </x:row>
    <x:row r="5149" spans="1:12">
      <x:c r="A5149" s="0" t="s">
        <x:v>2</x:v>
      </x:c>
      <x:c r="B5149" s="0" t="s">
        <x:v>4</x:v>
      </x:c>
      <x:c r="C5149" s="0" t="s">
        <x:v>176</x:v>
      </x:c>
      <x:c r="D5149" s="0" t="s">
        <x:v>177</x:v>
      </x:c>
      <x:c r="E5149" s="0" t="s">
        <x:v>164</x:v>
      </x:c>
      <x:c r="F5149" s="0" t="s">
        <x:v>165</x:v>
      </x:c>
      <x:c r="G5149" s="0" t="s">
        <x:v>107</x:v>
      </x:c>
      <x:c r="H5149" s="0" t="s">
        <x:v>108</x:v>
      </x:c>
      <x:c r="I5149" s="0" t="s">
        <x:v>58</x:v>
      </x:c>
      <x:c r="J5149" s="0" t="s">
        <x:v>58</x:v>
      </x:c>
      <x:c r="K5149" s="0" t="s">
        <x:v>57</x:v>
      </x:c>
      <x:c r="L5149" s="0">
        <x:v>1032</x:v>
      </x:c>
    </x:row>
    <x:row r="5150" spans="1:12">
      <x:c r="A5150" s="0" t="s">
        <x:v>2</x:v>
      </x:c>
      <x:c r="B5150" s="0" t="s">
        <x:v>4</x:v>
      </x:c>
      <x:c r="C5150" s="0" t="s">
        <x:v>176</x:v>
      </x:c>
      <x:c r="D5150" s="0" t="s">
        <x:v>177</x:v>
      </x:c>
      <x:c r="E5150" s="0" t="s">
        <x:v>164</x:v>
      </x:c>
      <x:c r="F5150" s="0" t="s">
        <x:v>165</x:v>
      </x:c>
      <x:c r="G5150" s="0" t="s">
        <x:v>50</x:v>
      </x:c>
      <x:c r="H5150" s="0" t="s">
        <x:v>109</x:v>
      </x:c>
      <x:c r="I5150" s="0" t="s">
        <x:v>56</x:v>
      </x:c>
      <x:c r="J5150" s="0" t="s">
        <x:v>56</x:v>
      </x:c>
      <x:c r="K5150" s="0" t="s">
        <x:v>57</x:v>
      </x:c>
      <x:c r="L5150" s="0">
        <x:v>12957</x:v>
      </x:c>
    </x:row>
    <x:row r="5151" spans="1:12">
      <x:c r="A5151" s="0" t="s">
        <x:v>2</x:v>
      </x:c>
      <x:c r="B5151" s="0" t="s">
        <x:v>4</x:v>
      </x:c>
      <x:c r="C5151" s="0" t="s">
        <x:v>176</x:v>
      </x:c>
      <x:c r="D5151" s="0" t="s">
        <x:v>177</x:v>
      </x:c>
      <x:c r="E5151" s="0" t="s">
        <x:v>164</x:v>
      </x:c>
      <x:c r="F5151" s="0" t="s">
        <x:v>165</x:v>
      </x:c>
      <x:c r="G5151" s="0" t="s">
        <x:v>50</x:v>
      </x:c>
      <x:c r="H5151" s="0" t="s">
        <x:v>109</x:v>
      </x:c>
      <x:c r="I5151" s="0" t="s">
        <x:v>58</x:v>
      </x:c>
      <x:c r="J5151" s="0" t="s">
        <x:v>58</x:v>
      </x:c>
      <x:c r="K5151" s="0" t="s">
        <x:v>57</x:v>
      </x:c>
      <x:c r="L5151" s="0">
        <x:v>13267</x:v>
      </x:c>
    </x:row>
    <x:row r="5152" spans="1:12">
      <x:c r="A5152" s="0" t="s">
        <x:v>2</x:v>
      </x:c>
      <x:c r="B5152" s="0" t="s">
        <x:v>4</x:v>
      </x:c>
      <x:c r="C5152" s="0" t="s">
        <x:v>176</x:v>
      </x:c>
      <x:c r="D5152" s="0" t="s">
        <x:v>177</x:v>
      </x:c>
      <x:c r="E5152" s="0" t="s">
        <x:v>164</x:v>
      </x:c>
      <x:c r="F5152" s="0" t="s">
        <x:v>165</x:v>
      </x:c>
      <x:c r="G5152" s="0" t="s">
        <x:v>110</x:v>
      </x:c>
      <x:c r="H5152" s="0" t="s">
        <x:v>111</x:v>
      </x:c>
      <x:c r="I5152" s="0" t="s">
        <x:v>56</x:v>
      </x:c>
      <x:c r="J5152" s="0" t="s">
        <x:v>56</x:v>
      </x:c>
      <x:c r="K5152" s="0" t="s">
        <x:v>57</x:v>
      </x:c>
      <x:c r="L5152" s="0">
        <x:v>174</x:v>
      </x:c>
    </x:row>
    <x:row r="5153" spans="1:12">
      <x:c r="A5153" s="0" t="s">
        <x:v>2</x:v>
      </x:c>
      <x:c r="B5153" s="0" t="s">
        <x:v>4</x:v>
      </x:c>
      <x:c r="C5153" s="0" t="s">
        <x:v>176</x:v>
      </x:c>
      <x:c r="D5153" s="0" t="s">
        <x:v>177</x:v>
      </x:c>
      <x:c r="E5153" s="0" t="s">
        <x:v>164</x:v>
      </x:c>
      <x:c r="F5153" s="0" t="s">
        <x:v>165</x:v>
      </x:c>
      <x:c r="G5153" s="0" t="s">
        <x:v>110</x:v>
      </x:c>
      <x:c r="H5153" s="0" t="s">
        <x:v>111</x:v>
      </x:c>
      <x:c r="I5153" s="0" t="s">
        <x:v>58</x:v>
      </x:c>
      <x:c r="J5153" s="0" t="s">
        <x:v>58</x:v>
      </x:c>
      <x:c r="K5153" s="0" t="s">
        <x:v>57</x:v>
      </x:c>
      <x:c r="L5153" s="0">
        <x:v>175</x:v>
      </x:c>
    </x:row>
    <x:row r="5154" spans="1:12">
      <x:c r="A5154" s="0" t="s">
        <x:v>2</x:v>
      </x:c>
      <x:c r="B5154" s="0" t="s">
        <x:v>4</x:v>
      </x:c>
      <x:c r="C5154" s="0" t="s">
        <x:v>176</x:v>
      </x:c>
      <x:c r="D5154" s="0" t="s">
        <x:v>177</x:v>
      </x:c>
      <x:c r="E5154" s="0" t="s">
        <x:v>166</x:v>
      </x:c>
      <x:c r="F5154" s="0" t="s">
        <x:v>167</x:v>
      </x:c>
      <x:c r="G5154" s="0" t="s">
        <x:v>54</x:v>
      </x:c>
      <x:c r="H5154" s="0" t="s">
        <x:v>55</x:v>
      </x:c>
      <x:c r="I5154" s="0" t="s">
        <x:v>56</x:v>
      </x:c>
      <x:c r="J5154" s="0" t="s">
        <x:v>56</x:v>
      </x:c>
      <x:c r="K5154" s="0" t="s">
        <x:v>57</x:v>
      </x:c>
      <x:c r="L5154" s="0">
        <x:v>430</x:v>
      </x:c>
    </x:row>
    <x:row r="5155" spans="1:12">
      <x:c r="A5155" s="0" t="s">
        <x:v>2</x:v>
      </x:c>
      <x:c r="B5155" s="0" t="s">
        <x:v>4</x:v>
      </x:c>
      <x:c r="C5155" s="0" t="s">
        <x:v>176</x:v>
      </x:c>
      <x:c r="D5155" s="0" t="s">
        <x:v>177</x:v>
      </x:c>
      <x:c r="E5155" s="0" t="s">
        <x:v>166</x:v>
      </x:c>
      <x:c r="F5155" s="0" t="s">
        <x:v>167</x:v>
      </x:c>
      <x:c r="G5155" s="0" t="s">
        <x:v>54</x:v>
      </x:c>
      <x:c r="H5155" s="0" t="s">
        <x:v>55</x:v>
      </x:c>
      <x:c r="I5155" s="0" t="s">
        <x:v>58</x:v>
      </x:c>
      <x:c r="J5155" s="0" t="s">
        <x:v>58</x:v>
      </x:c>
      <x:c r="K5155" s="0" t="s">
        <x:v>57</x:v>
      </x:c>
      <x:c r="L5155" s="0">
        <x:v>391</x:v>
      </x:c>
    </x:row>
    <x:row r="5156" spans="1:12">
      <x:c r="A5156" s="0" t="s">
        <x:v>2</x:v>
      </x:c>
      <x:c r="B5156" s="0" t="s">
        <x:v>4</x:v>
      </x:c>
      <x:c r="C5156" s="0" t="s">
        <x:v>176</x:v>
      </x:c>
      <x:c r="D5156" s="0" t="s">
        <x:v>177</x:v>
      </x:c>
      <x:c r="E5156" s="0" t="s">
        <x:v>166</x:v>
      </x:c>
      <x:c r="F5156" s="0" t="s">
        <x:v>167</x:v>
      </x:c>
      <x:c r="G5156" s="0" t="s">
        <x:v>59</x:v>
      </x:c>
      <x:c r="H5156" s="0" t="s">
        <x:v>60</x:v>
      </x:c>
      <x:c r="I5156" s="0" t="s">
        <x:v>56</x:v>
      </x:c>
      <x:c r="J5156" s="0" t="s">
        <x:v>56</x:v>
      </x:c>
      <x:c r="K5156" s="0" t="s">
        <x:v>57</x:v>
      </x:c>
      <x:c r="L5156" s="0">
        <x:v>293</x:v>
      </x:c>
    </x:row>
    <x:row r="5157" spans="1:12">
      <x:c r="A5157" s="0" t="s">
        <x:v>2</x:v>
      </x:c>
      <x:c r="B5157" s="0" t="s">
        <x:v>4</x:v>
      </x:c>
      <x:c r="C5157" s="0" t="s">
        <x:v>176</x:v>
      </x:c>
      <x:c r="D5157" s="0" t="s">
        <x:v>177</x:v>
      </x:c>
      <x:c r="E5157" s="0" t="s">
        <x:v>166</x:v>
      </x:c>
      <x:c r="F5157" s="0" t="s">
        <x:v>167</x:v>
      </x:c>
      <x:c r="G5157" s="0" t="s">
        <x:v>59</x:v>
      </x:c>
      <x:c r="H5157" s="0" t="s">
        <x:v>60</x:v>
      </x:c>
      <x:c r="I5157" s="0" t="s">
        <x:v>58</x:v>
      </x:c>
      <x:c r="J5157" s="0" t="s">
        <x:v>58</x:v>
      </x:c>
      <x:c r="K5157" s="0" t="s">
        <x:v>57</x:v>
      </x:c>
      <x:c r="L5157" s="0">
        <x:v>321</x:v>
      </x:c>
    </x:row>
    <x:row r="5158" spans="1:12">
      <x:c r="A5158" s="0" t="s">
        <x:v>2</x:v>
      </x:c>
      <x:c r="B5158" s="0" t="s">
        <x:v>4</x:v>
      </x:c>
      <x:c r="C5158" s="0" t="s">
        <x:v>176</x:v>
      </x:c>
      <x:c r="D5158" s="0" t="s">
        <x:v>177</x:v>
      </x:c>
      <x:c r="E5158" s="0" t="s">
        <x:v>166</x:v>
      </x:c>
      <x:c r="F5158" s="0" t="s">
        <x:v>167</x:v>
      </x:c>
      <x:c r="G5158" s="0" t="s">
        <x:v>61</x:v>
      </x:c>
      <x:c r="H5158" s="0" t="s">
        <x:v>62</x:v>
      </x:c>
      <x:c r="I5158" s="0" t="s">
        <x:v>56</x:v>
      </x:c>
      <x:c r="J5158" s="0" t="s">
        <x:v>56</x:v>
      </x:c>
      <x:c r="K5158" s="0" t="s">
        <x:v>57</x:v>
      </x:c>
      <x:c r="L5158" s="0">
        <x:v>194</x:v>
      </x:c>
    </x:row>
    <x:row r="5159" spans="1:12">
      <x:c r="A5159" s="0" t="s">
        <x:v>2</x:v>
      </x:c>
      <x:c r="B5159" s="0" t="s">
        <x:v>4</x:v>
      </x:c>
      <x:c r="C5159" s="0" t="s">
        <x:v>176</x:v>
      </x:c>
      <x:c r="D5159" s="0" t="s">
        <x:v>177</x:v>
      </x:c>
      <x:c r="E5159" s="0" t="s">
        <x:v>166</x:v>
      </x:c>
      <x:c r="F5159" s="0" t="s">
        <x:v>167</x:v>
      </x:c>
      <x:c r="G5159" s="0" t="s">
        <x:v>61</x:v>
      </x:c>
      <x:c r="H5159" s="0" t="s">
        <x:v>62</x:v>
      </x:c>
      <x:c r="I5159" s="0" t="s">
        <x:v>58</x:v>
      </x:c>
      <x:c r="J5159" s="0" t="s">
        <x:v>58</x:v>
      </x:c>
      <x:c r="K5159" s="0" t="s">
        <x:v>57</x:v>
      </x:c>
      <x:c r="L5159" s="0">
        <x:v>228</x:v>
      </x:c>
    </x:row>
    <x:row r="5160" spans="1:12">
      <x:c r="A5160" s="0" t="s">
        <x:v>2</x:v>
      </x:c>
      <x:c r="B5160" s="0" t="s">
        <x:v>4</x:v>
      </x:c>
      <x:c r="C5160" s="0" t="s">
        <x:v>176</x:v>
      </x:c>
      <x:c r="D5160" s="0" t="s">
        <x:v>177</x:v>
      </x:c>
      <x:c r="E5160" s="0" t="s">
        <x:v>166</x:v>
      </x:c>
      <x:c r="F5160" s="0" t="s">
        <x:v>167</x:v>
      </x:c>
      <x:c r="G5160" s="0" t="s">
        <x:v>63</x:v>
      </x:c>
      <x:c r="H5160" s="0" t="s">
        <x:v>64</x:v>
      </x:c>
      <x:c r="I5160" s="0" t="s">
        <x:v>56</x:v>
      </x:c>
      <x:c r="J5160" s="0" t="s">
        <x:v>56</x:v>
      </x:c>
      <x:c r="K5160" s="0" t="s">
        <x:v>57</x:v>
      </x:c>
      <x:c r="L5160" s="0">
        <x:v>1400</x:v>
      </x:c>
    </x:row>
    <x:row r="5161" spans="1:12">
      <x:c r="A5161" s="0" t="s">
        <x:v>2</x:v>
      </x:c>
      <x:c r="B5161" s="0" t="s">
        <x:v>4</x:v>
      </x:c>
      <x:c r="C5161" s="0" t="s">
        <x:v>176</x:v>
      </x:c>
      <x:c r="D5161" s="0" t="s">
        <x:v>177</x:v>
      </x:c>
      <x:c r="E5161" s="0" t="s">
        <x:v>166</x:v>
      </x:c>
      <x:c r="F5161" s="0" t="s">
        <x:v>167</x:v>
      </x:c>
      <x:c r="G5161" s="0" t="s">
        <x:v>63</x:v>
      </x:c>
      <x:c r="H5161" s="0" t="s">
        <x:v>64</x:v>
      </x:c>
      <x:c r="I5161" s="0" t="s">
        <x:v>58</x:v>
      </x:c>
      <x:c r="J5161" s="0" t="s">
        <x:v>58</x:v>
      </x:c>
      <x:c r="K5161" s="0" t="s">
        <x:v>57</x:v>
      </x:c>
      <x:c r="L5161" s="0">
        <x:v>1440</x:v>
      </x:c>
    </x:row>
    <x:row r="5162" spans="1:12">
      <x:c r="A5162" s="0" t="s">
        <x:v>2</x:v>
      </x:c>
      <x:c r="B5162" s="0" t="s">
        <x:v>4</x:v>
      </x:c>
      <x:c r="C5162" s="0" t="s">
        <x:v>176</x:v>
      </x:c>
      <x:c r="D5162" s="0" t="s">
        <x:v>177</x:v>
      </x:c>
      <x:c r="E5162" s="0" t="s">
        <x:v>166</x:v>
      </x:c>
      <x:c r="F5162" s="0" t="s">
        <x:v>167</x:v>
      </x:c>
      <x:c r="G5162" s="0" t="s">
        <x:v>65</x:v>
      </x:c>
      <x:c r="H5162" s="0" t="s">
        <x:v>66</x:v>
      </x:c>
      <x:c r="I5162" s="0" t="s">
        <x:v>56</x:v>
      </x:c>
      <x:c r="J5162" s="0" t="s">
        <x:v>56</x:v>
      </x:c>
      <x:c r="K5162" s="0" t="s">
        <x:v>57</x:v>
      </x:c>
      <x:c r="L5162" s="0">
        <x:v>1031</x:v>
      </x:c>
    </x:row>
    <x:row r="5163" spans="1:12">
      <x:c r="A5163" s="0" t="s">
        <x:v>2</x:v>
      </x:c>
      <x:c r="B5163" s="0" t="s">
        <x:v>4</x:v>
      </x:c>
      <x:c r="C5163" s="0" t="s">
        <x:v>176</x:v>
      </x:c>
      <x:c r="D5163" s="0" t="s">
        <x:v>177</x:v>
      </x:c>
      <x:c r="E5163" s="0" t="s">
        <x:v>166</x:v>
      </x:c>
      <x:c r="F5163" s="0" t="s">
        <x:v>167</x:v>
      </x:c>
      <x:c r="G5163" s="0" t="s">
        <x:v>65</x:v>
      </x:c>
      <x:c r="H5163" s="0" t="s">
        <x:v>66</x:v>
      </x:c>
      <x:c r="I5163" s="0" t="s">
        <x:v>58</x:v>
      </x:c>
      <x:c r="J5163" s="0" t="s">
        <x:v>58</x:v>
      </x:c>
      <x:c r="K5163" s="0" t="s">
        <x:v>57</x:v>
      </x:c>
      <x:c r="L5163" s="0">
        <x:v>1048</x:v>
      </x:c>
    </x:row>
    <x:row r="5164" spans="1:12">
      <x:c r="A5164" s="0" t="s">
        <x:v>2</x:v>
      </x:c>
      <x:c r="B5164" s="0" t="s">
        <x:v>4</x:v>
      </x:c>
      <x:c r="C5164" s="0" t="s">
        <x:v>176</x:v>
      </x:c>
      <x:c r="D5164" s="0" t="s">
        <x:v>177</x:v>
      </x:c>
      <x:c r="E5164" s="0" t="s">
        <x:v>166</x:v>
      </x:c>
      <x:c r="F5164" s="0" t="s">
        <x:v>167</x:v>
      </x:c>
      <x:c r="G5164" s="0" t="s">
        <x:v>67</x:v>
      </x:c>
      <x:c r="H5164" s="0" t="s">
        <x:v>68</x:v>
      </x:c>
      <x:c r="I5164" s="0" t="s">
        <x:v>56</x:v>
      </x:c>
      <x:c r="J5164" s="0" t="s">
        <x:v>56</x:v>
      </x:c>
      <x:c r="K5164" s="0" t="s">
        <x:v>57</x:v>
      </x:c>
      <x:c r="L5164" s="0">
        <x:v>426</x:v>
      </x:c>
    </x:row>
    <x:row r="5165" spans="1:12">
      <x:c r="A5165" s="0" t="s">
        <x:v>2</x:v>
      </x:c>
      <x:c r="B5165" s="0" t="s">
        <x:v>4</x:v>
      </x:c>
      <x:c r="C5165" s="0" t="s">
        <x:v>176</x:v>
      </x:c>
      <x:c r="D5165" s="0" t="s">
        <x:v>177</x:v>
      </x:c>
      <x:c r="E5165" s="0" t="s">
        <x:v>166</x:v>
      </x:c>
      <x:c r="F5165" s="0" t="s">
        <x:v>167</x:v>
      </x:c>
      <x:c r="G5165" s="0" t="s">
        <x:v>67</x:v>
      </x:c>
      <x:c r="H5165" s="0" t="s">
        <x:v>68</x:v>
      </x:c>
      <x:c r="I5165" s="0" t="s">
        <x:v>58</x:v>
      </x:c>
      <x:c r="J5165" s="0" t="s">
        <x:v>58</x:v>
      </x:c>
      <x:c r="K5165" s="0" t="s">
        <x:v>57</x:v>
      </x:c>
      <x:c r="L5165" s="0">
        <x:v>433</x:v>
      </x:c>
    </x:row>
    <x:row r="5166" spans="1:12">
      <x:c r="A5166" s="0" t="s">
        <x:v>2</x:v>
      </x:c>
      <x:c r="B5166" s="0" t="s">
        <x:v>4</x:v>
      </x:c>
      <x:c r="C5166" s="0" t="s">
        <x:v>176</x:v>
      </x:c>
      <x:c r="D5166" s="0" t="s">
        <x:v>177</x:v>
      </x:c>
      <x:c r="E5166" s="0" t="s">
        <x:v>166</x:v>
      </x:c>
      <x:c r="F5166" s="0" t="s">
        <x:v>167</x:v>
      </x:c>
      <x:c r="G5166" s="0" t="s">
        <x:v>69</x:v>
      </x:c>
      <x:c r="H5166" s="0" t="s">
        <x:v>70</x:v>
      </x:c>
      <x:c r="I5166" s="0" t="s">
        <x:v>56</x:v>
      </x:c>
      <x:c r="J5166" s="0" t="s">
        <x:v>56</x:v>
      </x:c>
      <x:c r="K5166" s="0" t="s">
        <x:v>57</x:v>
      </x:c>
      <x:c r="L5166" s="0">
        <x:v>252</x:v>
      </x:c>
    </x:row>
    <x:row r="5167" spans="1:12">
      <x:c r="A5167" s="0" t="s">
        <x:v>2</x:v>
      </x:c>
      <x:c r="B5167" s="0" t="s">
        <x:v>4</x:v>
      </x:c>
      <x:c r="C5167" s="0" t="s">
        <x:v>176</x:v>
      </x:c>
      <x:c r="D5167" s="0" t="s">
        <x:v>177</x:v>
      </x:c>
      <x:c r="E5167" s="0" t="s">
        <x:v>166</x:v>
      </x:c>
      <x:c r="F5167" s="0" t="s">
        <x:v>167</x:v>
      </x:c>
      <x:c r="G5167" s="0" t="s">
        <x:v>69</x:v>
      </x:c>
      <x:c r="H5167" s="0" t="s">
        <x:v>70</x:v>
      </x:c>
      <x:c r="I5167" s="0" t="s">
        <x:v>58</x:v>
      </x:c>
      <x:c r="J5167" s="0" t="s">
        <x:v>58</x:v>
      </x:c>
      <x:c r="K5167" s="0" t="s">
        <x:v>57</x:v>
      </x:c>
      <x:c r="L5167" s="0">
        <x:v>182</x:v>
      </x:c>
    </x:row>
    <x:row r="5168" spans="1:12">
      <x:c r="A5168" s="0" t="s">
        <x:v>2</x:v>
      </x:c>
      <x:c r="B5168" s="0" t="s">
        <x:v>4</x:v>
      </x:c>
      <x:c r="C5168" s="0" t="s">
        <x:v>176</x:v>
      </x:c>
      <x:c r="D5168" s="0" t="s">
        <x:v>177</x:v>
      </x:c>
      <x:c r="E5168" s="0" t="s">
        <x:v>166</x:v>
      </x:c>
      <x:c r="F5168" s="0" t="s">
        <x:v>167</x:v>
      </x:c>
      <x:c r="G5168" s="0" t="s">
        <x:v>71</x:v>
      </x:c>
      <x:c r="H5168" s="0" t="s">
        <x:v>72</x:v>
      </x:c>
      <x:c r="I5168" s="0" t="s">
        <x:v>56</x:v>
      </x:c>
      <x:c r="J5168" s="0" t="s">
        <x:v>56</x:v>
      </x:c>
      <x:c r="K5168" s="0" t="s">
        <x:v>57</x:v>
      </x:c>
      <x:c r="L5168" s="0">
        <x:v>235</x:v>
      </x:c>
    </x:row>
    <x:row r="5169" spans="1:12">
      <x:c r="A5169" s="0" t="s">
        <x:v>2</x:v>
      </x:c>
      <x:c r="B5169" s="0" t="s">
        <x:v>4</x:v>
      </x:c>
      <x:c r="C5169" s="0" t="s">
        <x:v>176</x:v>
      </x:c>
      <x:c r="D5169" s="0" t="s">
        <x:v>177</x:v>
      </x:c>
      <x:c r="E5169" s="0" t="s">
        <x:v>166</x:v>
      </x:c>
      <x:c r="F5169" s="0" t="s">
        <x:v>167</x:v>
      </x:c>
      <x:c r="G5169" s="0" t="s">
        <x:v>71</x:v>
      </x:c>
      <x:c r="H5169" s="0" t="s">
        <x:v>72</x:v>
      </x:c>
      <x:c r="I5169" s="0" t="s">
        <x:v>58</x:v>
      </x:c>
      <x:c r="J5169" s="0" t="s">
        <x:v>58</x:v>
      </x:c>
      <x:c r="K5169" s="0" t="s">
        <x:v>57</x:v>
      </x:c>
      <x:c r="L5169" s="0">
        <x:v>250</x:v>
      </x:c>
    </x:row>
    <x:row r="5170" spans="1:12">
      <x:c r="A5170" s="0" t="s">
        <x:v>2</x:v>
      </x:c>
      <x:c r="B5170" s="0" t="s">
        <x:v>4</x:v>
      </x:c>
      <x:c r="C5170" s="0" t="s">
        <x:v>176</x:v>
      </x:c>
      <x:c r="D5170" s="0" t="s">
        <x:v>177</x:v>
      </x:c>
      <x:c r="E5170" s="0" t="s">
        <x:v>166</x:v>
      </x:c>
      <x:c r="F5170" s="0" t="s">
        <x:v>167</x:v>
      </x:c>
      <x:c r="G5170" s="0" t="s">
        <x:v>73</x:v>
      </x:c>
      <x:c r="H5170" s="0" t="s">
        <x:v>74</x:v>
      </x:c>
      <x:c r="I5170" s="0" t="s">
        <x:v>56</x:v>
      </x:c>
      <x:c r="J5170" s="0" t="s">
        <x:v>56</x:v>
      </x:c>
      <x:c r="K5170" s="0" t="s">
        <x:v>57</x:v>
      </x:c>
      <x:c r="L5170" s="0">
        <x:v>71</x:v>
      </x:c>
    </x:row>
    <x:row r="5171" spans="1:12">
      <x:c r="A5171" s="0" t="s">
        <x:v>2</x:v>
      </x:c>
      <x:c r="B5171" s="0" t="s">
        <x:v>4</x:v>
      </x:c>
      <x:c r="C5171" s="0" t="s">
        <x:v>176</x:v>
      </x:c>
      <x:c r="D5171" s="0" t="s">
        <x:v>177</x:v>
      </x:c>
      <x:c r="E5171" s="0" t="s">
        <x:v>166</x:v>
      </x:c>
      <x:c r="F5171" s="0" t="s">
        <x:v>167</x:v>
      </x:c>
      <x:c r="G5171" s="0" t="s">
        <x:v>73</x:v>
      </x:c>
      <x:c r="H5171" s="0" t="s">
        <x:v>74</x:v>
      </x:c>
      <x:c r="I5171" s="0" t="s">
        <x:v>58</x:v>
      </x:c>
      <x:c r="J5171" s="0" t="s">
        <x:v>58</x:v>
      </x:c>
      <x:c r="K5171" s="0" t="s">
        <x:v>57</x:v>
      </x:c>
      <x:c r="L5171" s="0">
        <x:v>59</x:v>
      </x:c>
    </x:row>
    <x:row r="5172" spans="1:12">
      <x:c r="A5172" s="0" t="s">
        <x:v>2</x:v>
      </x:c>
      <x:c r="B5172" s="0" t="s">
        <x:v>4</x:v>
      </x:c>
      <x:c r="C5172" s="0" t="s">
        <x:v>176</x:v>
      </x:c>
      <x:c r="D5172" s="0" t="s">
        <x:v>177</x:v>
      </x:c>
      <x:c r="E5172" s="0" t="s">
        <x:v>166</x:v>
      </x:c>
      <x:c r="F5172" s="0" t="s">
        <x:v>167</x:v>
      </x:c>
      <x:c r="G5172" s="0" t="s">
        <x:v>75</x:v>
      </x:c>
      <x:c r="H5172" s="0" t="s">
        <x:v>76</x:v>
      </x:c>
      <x:c r="I5172" s="0" t="s">
        <x:v>56</x:v>
      </x:c>
      <x:c r="J5172" s="0" t="s">
        <x:v>56</x:v>
      </x:c>
      <x:c r="K5172" s="0" t="s">
        <x:v>57</x:v>
      </x:c>
      <x:c r="L5172" s="0">
        <x:v>126</x:v>
      </x:c>
    </x:row>
    <x:row r="5173" spans="1:12">
      <x:c r="A5173" s="0" t="s">
        <x:v>2</x:v>
      </x:c>
      <x:c r="B5173" s="0" t="s">
        <x:v>4</x:v>
      </x:c>
      <x:c r="C5173" s="0" t="s">
        <x:v>176</x:v>
      </x:c>
      <x:c r="D5173" s="0" t="s">
        <x:v>177</x:v>
      </x:c>
      <x:c r="E5173" s="0" t="s">
        <x:v>166</x:v>
      </x:c>
      <x:c r="F5173" s="0" t="s">
        <x:v>167</x:v>
      </x:c>
      <x:c r="G5173" s="0" t="s">
        <x:v>75</x:v>
      </x:c>
      <x:c r="H5173" s="0" t="s">
        <x:v>76</x:v>
      </x:c>
      <x:c r="I5173" s="0" t="s">
        <x:v>58</x:v>
      </x:c>
      <x:c r="J5173" s="0" t="s">
        <x:v>58</x:v>
      </x:c>
      <x:c r="K5173" s="0" t="s">
        <x:v>57</x:v>
      </x:c>
      <x:c r="L5173" s="0">
        <x:v>183</x:v>
      </x:c>
    </x:row>
    <x:row r="5174" spans="1:12">
      <x:c r="A5174" s="0" t="s">
        <x:v>2</x:v>
      </x:c>
      <x:c r="B5174" s="0" t="s">
        <x:v>4</x:v>
      </x:c>
      <x:c r="C5174" s="0" t="s">
        <x:v>176</x:v>
      </x:c>
      <x:c r="D5174" s="0" t="s">
        <x:v>177</x:v>
      </x:c>
      <x:c r="E5174" s="0" t="s">
        <x:v>166</x:v>
      </x:c>
      <x:c r="F5174" s="0" t="s">
        <x:v>167</x:v>
      </x:c>
      <x:c r="G5174" s="0" t="s">
        <x:v>77</x:v>
      </x:c>
      <x:c r="H5174" s="0" t="s">
        <x:v>78</x:v>
      </x:c>
      <x:c r="I5174" s="0" t="s">
        <x:v>56</x:v>
      </x:c>
      <x:c r="J5174" s="0" t="s">
        <x:v>56</x:v>
      </x:c>
      <x:c r="K5174" s="0" t="s">
        <x:v>57</x:v>
      </x:c>
      <x:c r="L5174" s="0">
        <x:v>488</x:v>
      </x:c>
    </x:row>
    <x:row r="5175" spans="1:12">
      <x:c r="A5175" s="0" t="s">
        <x:v>2</x:v>
      </x:c>
      <x:c r="B5175" s="0" t="s">
        <x:v>4</x:v>
      </x:c>
      <x:c r="C5175" s="0" t="s">
        <x:v>176</x:v>
      </x:c>
      <x:c r="D5175" s="0" t="s">
        <x:v>177</x:v>
      </x:c>
      <x:c r="E5175" s="0" t="s">
        <x:v>166</x:v>
      </x:c>
      <x:c r="F5175" s="0" t="s">
        <x:v>167</x:v>
      </x:c>
      <x:c r="G5175" s="0" t="s">
        <x:v>77</x:v>
      </x:c>
      <x:c r="H5175" s="0" t="s">
        <x:v>78</x:v>
      </x:c>
      <x:c r="I5175" s="0" t="s">
        <x:v>58</x:v>
      </x:c>
      <x:c r="J5175" s="0" t="s">
        <x:v>58</x:v>
      </x:c>
      <x:c r="K5175" s="0" t="s">
        <x:v>57</x:v>
      </x:c>
      <x:c r="L5175" s="0">
        <x:v>483</x:v>
      </x:c>
    </x:row>
    <x:row r="5176" spans="1:12">
      <x:c r="A5176" s="0" t="s">
        <x:v>2</x:v>
      </x:c>
      <x:c r="B5176" s="0" t="s">
        <x:v>4</x:v>
      </x:c>
      <x:c r="C5176" s="0" t="s">
        <x:v>176</x:v>
      </x:c>
      <x:c r="D5176" s="0" t="s">
        <x:v>177</x:v>
      </x:c>
      <x:c r="E5176" s="0" t="s">
        <x:v>166</x:v>
      </x:c>
      <x:c r="F5176" s="0" t="s">
        <x:v>167</x:v>
      </x:c>
      <x:c r="G5176" s="0" t="s">
        <x:v>79</x:v>
      </x:c>
      <x:c r="H5176" s="0" t="s">
        <x:v>80</x:v>
      </x:c>
      <x:c r="I5176" s="0" t="s">
        <x:v>56</x:v>
      </x:c>
      <x:c r="J5176" s="0" t="s">
        <x:v>56</x:v>
      </x:c>
      <x:c r="K5176" s="0" t="s">
        <x:v>57</x:v>
      </x:c>
      <x:c r="L5176" s="0">
        <x:v>2103</x:v>
      </x:c>
    </x:row>
    <x:row r="5177" spans="1:12">
      <x:c r="A5177" s="0" t="s">
        <x:v>2</x:v>
      </x:c>
      <x:c r="B5177" s="0" t="s">
        <x:v>4</x:v>
      </x:c>
      <x:c r="C5177" s="0" t="s">
        <x:v>176</x:v>
      </x:c>
      <x:c r="D5177" s="0" t="s">
        <x:v>177</x:v>
      </x:c>
      <x:c r="E5177" s="0" t="s">
        <x:v>166</x:v>
      </x:c>
      <x:c r="F5177" s="0" t="s">
        <x:v>167</x:v>
      </x:c>
      <x:c r="G5177" s="0" t="s">
        <x:v>79</x:v>
      </x:c>
      <x:c r="H5177" s="0" t="s">
        <x:v>80</x:v>
      </x:c>
      <x:c r="I5177" s="0" t="s">
        <x:v>58</x:v>
      </x:c>
      <x:c r="J5177" s="0" t="s">
        <x:v>58</x:v>
      </x:c>
      <x:c r="K5177" s="0" t="s">
        <x:v>57</x:v>
      </x:c>
      <x:c r="L5177" s="0">
        <x:v>2008</x:v>
      </x:c>
    </x:row>
    <x:row r="5178" spans="1:12">
      <x:c r="A5178" s="0" t="s">
        <x:v>2</x:v>
      </x:c>
      <x:c r="B5178" s="0" t="s">
        <x:v>4</x:v>
      </x:c>
      <x:c r="C5178" s="0" t="s">
        <x:v>176</x:v>
      </x:c>
      <x:c r="D5178" s="0" t="s">
        <x:v>177</x:v>
      </x:c>
      <x:c r="E5178" s="0" t="s">
        <x:v>166</x:v>
      </x:c>
      <x:c r="F5178" s="0" t="s">
        <x:v>167</x:v>
      </x:c>
      <x:c r="G5178" s="0" t="s">
        <x:v>81</x:v>
      </x:c>
      <x:c r="H5178" s="0" t="s">
        <x:v>82</x:v>
      </x:c>
      <x:c r="I5178" s="0" t="s">
        <x:v>56</x:v>
      </x:c>
      <x:c r="J5178" s="0" t="s">
        <x:v>56</x:v>
      </x:c>
      <x:c r="K5178" s="0" t="s">
        <x:v>57</x:v>
      </x:c>
      <x:c r="L5178" s="0">
        <x:v>513</x:v>
      </x:c>
    </x:row>
    <x:row r="5179" spans="1:12">
      <x:c r="A5179" s="0" t="s">
        <x:v>2</x:v>
      </x:c>
      <x:c r="B5179" s="0" t="s">
        <x:v>4</x:v>
      </x:c>
      <x:c r="C5179" s="0" t="s">
        <x:v>176</x:v>
      </x:c>
      <x:c r="D5179" s="0" t="s">
        <x:v>177</x:v>
      </x:c>
      <x:c r="E5179" s="0" t="s">
        <x:v>166</x:v>
      </x:c>
      <x:c r="F5179" s="0" t="s">
        <x:v>167</x:v>
      </x:c>
      <x:c r="G5179" s="0" t="s">
        <x:v>81</x:v>
      </x:c>
      <x:c r="H5179" s="0" t="s">
        <x:v>82</x:v>
      </x:c>
      <x:c r="I5179" s="0" t="s">
        <x:v>58</x:v>
      </x:c>
      <x:c r="J5179" s="0" t="s">
        <x:v>58</x:v>
      </x:c>
      <x:c r="K5179" s="0" t="s">
        <x:v>57</x:v>
      </x:c>
      <x:c r="L5179" s="0">
        <x:v>506</x:v>
      </x:c>
    </x:row>
    <x:row r="5180" spans="1:12">
      <x:c r="A5180" s="0" t="s">
        <x:v>2</x:v>
      </x:c>
      <x:c r="B5180" s="0" t="s">
        <x:v>4</x:v>
      </x:c>
      <x:c r="C5180" s="0" t="s">
        <x:v>176</x:v>
      </x:c>
      <x:c r="D5180" s="0" t="s">
        <x:v>177</x:v>
      </x:c>
      <x:c r="E5180" s="0" t="s">
        <x:v>166</x:v>
      </x:c>
      <x:c r="F5180" s="0" t="s">
        <x:v>167</x:v>
      </x:c>
      <x:c r="G5180" s="0" t="s">
        <x:v>83</x:v>
      </x:c>
      <x:c r="H5180" s="0" t="s">
        <x:v>84</x:v>
      </x:c>
      <x:c r="I5180" s="0" t="s">
        <x:v>56</x:v>
      </x:c>
      <x:c r="J5180" s="0" t="s">
        <x:v>56</x:v>
      </x:c>
      <x:c r="K5180" s="0" t="s">
        <x:v>57</x:v>
      </x:c>
      <x:c r="L5180" s="0">
        <x:v>126</x:v>
      </x:c>
    </x:row>
    <x:row r="5181" spans="1:12">
      <x:c r="A5181" s="0" t="s">
        <x:v>2</x:v>
      </x:c>
      <x:c r="B5181" s="0" t="s">
        <x:v>4</x:v>
      </x:c>
      <x:c r="C5181" s="0" t="s">
        <x:v>176</x:v>
      </x:c>
      <x:c r="D5181" s="0" t="s">
        <x:v>177</x:v>
      </x:c>
      <x:c r="E5181" s="0" t="s">
        <x:v>166</x:v>
      </x:c>
      <x:c r="F5181" s="0" t="s">
        <x:v>167</x:v>
      </x:c>
      <x:c r="G5181" s="0" t="s">
        <x:v>83</x:v>
      </x:c>
      <x:c r="H5181" s="0" t="s">
        <x:v>84</x:v>
      </x:c>
      <x:c r="I5181" s="0" t="s">
        <x:v>58</x:v>
      </x:c>
      <x:c r="J5181" s="0" t="s">
        <x:v>58</x:v>
      </x:c>
      <x:c r="K5181" s="0" t="s">
        <x:v>57</x:v>
      </x:c>
      <x:c r="L5181" s="0">
        <x:v>145</x:v>
      </x:c>
    </x:row>
    <x:row r="5182" spans="1:12">
      <x:c r="A5182" s="0" t="s">
        <x:v>2</x:v>
      </x:c>
      <x:c r="B5182" s="0" t="s">
        <x:v>4</x:v>
      </x:c>
      <x:c r="C5182" s="0" t="s">
        <x:v>176</x:v>
      </x:c>
      <x:c r="D5182" s="0" t="s">
        <x:v>177</x:v>
      </x:c>
      <x:c r="E5182" s="0" t="s">
        <x:v>166</x:v>
      </x:c>
      <x:c r="F5182" s="0" t="s">
        <x:v>167</x:v>
      </x:c>
      <x:c r="G5182" s="0" t="s">
        <x:v>85</x:v>
      </x:c>
      <x:c r="H5182" s="0" t="s">
        <x:v>86</x:v>
      </x:c>
      <x:c r="I5182" s="0" t="s">
        <x:v>56</x:v>
      </x:c>
      <x:c r="J5182" s="0" t="s">
        <x:v>56</x:v>
      </x:c>
      <x:c r="K5182" s="0" t="s">
        <x:v>57</x:v>
      </x:c>
      <x:c r="L5182" s="0">
        <x:v>26</x:v>
      </x:c>
    </x:row>
    <x:row r="5183" spans="1:12">
      <x:c r="A5183" s="0" t="s">
        <x:v>2</x:v>
      </x:c>
      <x:c r="B5183" s="0" t="s">
        <x:v>4</x:v>
      </x:c>
      <x:c r="C5183" s="0" t="s">
        <x:v>176</x:v>
      </x:c>
      <x:c r="D5183" s="0" t="s">
        <x:v>177</x:v>
      </x:c>
      <x:c r="E5183" s="0" t="s">
        <x:v>166</x:v>
      </x:c>
      <x:c r="F5183" s="0" t="s">
        <x:v>167</x:v>
      </x:c>
      <x:c r="G5183" s="0" t="s">
        <x:v>85</x:v>
      </x:c>
      <x:c r="H5183" s="0" t="s">
        <x:v>86</x:v>
      </x:c>
      <x:c r="I5183" s="0" t="s">
        <x:v>58</x:v>
      </x:c>
      <x:c r="J5183" s="0" t="s">
        <x:v>58</x:v>
      </x:c>
      <x:c r="K5183" s="0" t="s">
        <x:v>57</x:v>
      </x:c>
      <x:c r="L5183" s="0">
        <x:v>24</x:v>
      </x:c>
    </x:row>
    <x:row r="5184" spans="1:12">
      <x:c r="A5184" s="0" t="s">
        <x:v>2</x:v>
      </x:c>
      <x:c r="B5184" s="0" t="s">
        <x:v>4</x:v>
      </x:c>
      <x:c r="C5184" s="0" t="s">
        <x:v>176</x:v>
      </x:c>
      <x:c r="D5184" s="0" t="s">
        <x:v>177</x:v>
      </x:c>
      <x:c r="E5184" s="0" t="s">
        <x:v>166</x:v>
      </x:c>
      <x:c r="F5184" s="0" t="s">
        <x:v>167</x:v>
      </x:c>
      <x:c r="G5184" s="0" t="s">
        <x:v>87</x:v>
      </x:c>
      <x:c r="H5184" s="0" t="s">
        <x:v>88</x:v>
      </x:c>
      <x:c r="I5184" s="0" t="s">
        <x:v>56</x:v>
      </x:c>
      <x:c r="J5184" s="0" t="s">
        <x:v>56</x:v>
      </x:c>
      <x:c r="K5184" s="0" t="s">
        <x:v>57</x:v>
      </x:c>
      <x:c r="L5184" s="0">
        <x:v>6</x:v>
      </x:c>
    </x:row>
    <x:row r="5185" spans="1:12">
      <x:c r="A5185" s="0" t="s">
        <x:v>2</x:v>
      </x:c>
      <x:c r="B5185" s="0" t="s">
        <x:v>4</x:v>
      </x:c>
      <x:c r="C5185" s="0" t="s">
        <x:v>176</x:v>
      </x:c>
      <x:c r="D5185" s="0" t="s">
        <x:v>177</x:v>
      </x:c>
      <x:c r="E5185" s="0" t="s">
        <x:v>166</x:v>
      </x:c>
      <x:c r="F5185" s="0" t="s">
        <x:v>167</x:v>
      </x:c>
      <x:c r="G5185" s="0" t="s">
        <x:v>87</x:v>
      </x:c>
      <x:c r="H5185" s="0" t="s">
        <x:v>88</x:v>
      </x:c>
      <x:c r="I5185" s="0" t="s">
        <x:v>58</x:v>
      </x:c>
      <x:c r="J5185" s="0" t="s">
        <x:v>58</x:v>
      </x:c>
      <x:c r="K5185" s="0" t="s">
        <x:v>57</x:v>
      </x:c>
      <x:c r="L5185" s="0">
        <x:v>8</x:v>
      </x:c>
    </x:row>
    <x:row r="5186" spans="1:12">
      <x:c r="A5186" s="0" t="s">
        <x:v>2</x:v>
      </x:c>
      <x:c r="B5186" s="0" t="s">
        <x:v>4</x:v>
      </x:c>
      <x:c r="C5186" s="0" t="s">
        <x:v>176</x:v>
      </x:c>
      <x:c r="D5186" s="0" t="s">
        <x:v>177</x:v>
      </x:c>
      <x:c r="E5186" s="0" t="s">
        <x:v>166</x:v>
      </x:c>
      <x:c r="F5186" s="0" t="s">
        <x:v>167</x:v>
      </x:c>
      <x:c r="G5186" s="0" t="s">
        <x:v>89</x:v>
      </x:c>
      <x:c r="H5186" s="0" t="s">
        <x:v>90</x:v>
      </x:c>
      <x:c r="I5186" s="0" t="s">
        <x:v>56</x:v>
      </x:c>
      <x:c r="J5186" s="0" t="s">
        <x:v>56</x:v>
      </x:c>
      <x:c r="K5186" s="0" t="s">
        <x:v>57</x:v>
      </x:c>
      <x:c r="L5186" s="0">
        <x:v>311</x:v>
      </x:c>
    </x:row>
    <x:row r="5187" spans="1:12">
      <x:c r="A5187" s="0" t="s">
        <x:v>2</x:v>
      </x:c>
      <x:c r="B5187" s="0" t="s">
        <x:v>4</x:v>
      </x:c>
      <x:c r="C5187" s="0" t="s">
        <x:v>176</x:v>
      </x:c>
      <x:c r="D5187" s="0" t="s">
        <x:v>177</x:v>
      </x:c>
      <x:c r="E5187" s="0" t="s">
        <x:v>166</x:v>
      </x:c>
      <x:c r="F5187" s="0" t="s">
        <x:v>167</x:v>
      </x:c>
      <x:c r="G5187" s="0" t="s">
        <x:v>89</x:v>
      </x:c>
      <x:c r="H5187" s="0" t="s">
        <x:v>90</x:v>
      </x:c>
      <x:c r="I5187" s="0" t="s">
        <x:v>58</x:v>
      </x:c>
      <x:c r="J5187" s="0" t="s">
        <x:v>58</x:v>
      </x:c>
      <x:c r="K5187" s="0" t="s">
        <x:v>57</x:v>
      </x:c>
      <x:c r="L5187" s="0">
        <x:v>294</x:v>
      </x:c>
    </x:row>
    <x:row r="5188" spans="1:12">
      <x:c r="A5188" s="0" t="s">
        <x:v>2</x:v>
      </x:c>
      <x:c r="B5188" s="0" t="s">
        <x:v>4</x:v>
      </x:c>
      <x:c r="C5188" s="0" t="s">
        <x:v>176</x:v>
      </x:c>
      <x:c r="D5188" s="0" t="s">
        <x:v>177</x:v>
      </x:c>
      <x:c r="E5188" s="0" t="s">
        <x:v>166</x:v>
      </x:c>
      <x:c r="F5188" s="0" t="s">
        <x:v>167</x:v>
      </x:c>
      <x:c r="G5188" s="0" t="s">
        <x:v>91</x:v>
      </x:c>
      <x:c r="H5188" s="0" t="s">
        <x:v>92</x:v>
      </x:c>
      <x:c r="I5188" s="0" t="s">
        <x:v>56</x:v>
      </x:c>
      <x:c r="J5188" s="0" t="s">
        <x:v>56</x:v>
      </x:c>
      <x:c r="K5188" s="0" t="s">
        <x:v>57</x:v>
      </x:c>
      <x:c r="L5188" s="0">
        <x:v>1423</x:v>
      </x:c>
    </x:row>
    <x:row r="5189" spans="1:12">
      <x:c r="A5189" s="0" t="s">
        <x:v>2</x:v>
      </x:c>
      <x:c r="B5189" s="0" t="s">
        <x:v>4</x:v>
      </x:c>
      <x:c r="C5189" s="0" t="s">
        <x:v>176</x:v>
      </x:c>
      <x:c r="D5189" s="0" t="s">
        <x:v>177</x:v>
      </x:c>
      <x:c r="E5189" s="0" t="s">
        <x:v>166</x:v>
      </x:c>
      <x:c r="F5189" s="0" t="s">
        <x:v>167</x:v>
      </x:c>
      <x:c r="G5189" s="0" t="s">
        <x:v>91</x:v>
      </x:c>
      <x:c r="H5189" s="0" t="s">
        <x:v>92</x:v>
      </x:c>
      <x:c r="I5189" s="0" t="s">
        <x:v>58</x:v>
      </x:c>
      <x:c r="J5189" s="0" t="s">
        <x:v>58</x:v>
      </x:c>
      <x:c r="K5189" s="0" t="s">
        <x:v>57</x:v>
      </x:c>
      <x:c r="L5189" s="0">
        <x:v>1591</x:v>
      </x:c>
    </x:row>
    <x:row r="5190" spans="1:12">
      <x:c r="A5190" s="0" t="s">
        <x:v>2</x:v>
      </x:c>
      <x:c r="B5190" s="0" t="s">
        <x:v>4</x:v>
      </x:c>
      <x:c r="C5190" s="0" t="s">
        <x:v>176</x:v>
      </x:c>
      <x:c r="D5190" s="0" t="s">
        <x:v>177</x:v>
      </x:c>
      <x:c r="E5190" s="0" t="s">
        <x:v>166</x:v>
      </x:c>
      <x:c r="F5190" s="0" t="s">
        <x:v>167</x:v>
      </x:c>
      <x:c r="G5190" s="0" t="s">
        <x:v>93</x:v>
      </x:c>
      <x:c r="H5190" s="0" t="s">
        <x:v>94</x:v>
      </x:c>
      <x:c r="I5190" s="0" t="s">
        <x:v>56</x:v>
      </x:c>
      <x:c r="J5190" s="0" t="s">
        <x:v>56</x:v>
      </x:c>
      <x:c r="K5190" s="0" t="s">
        <x:v>57</x:v>
      </x:c>
      <x:c r="L5190" s="0">
        <x:v>521</x:v>
      </x:c>
    </x:row>
    <x:row r="5191" spans="1:12">
      <x:c r="A5191" s="0" t="s">
        <x:v>2</x:v>
      </x:c>
      <x:c r="B5191" s="0" t="s">
        <x:v>4</x:v>
      </x:c>
      <x:c r="C5191" s="0" t="s">
        <x:v>176</x:v>
      </x:c>
      <x:c r="D5191" s="0" t="s">
        <x:v>177</x:v>
      </x:c>
      <x:c r="E5191" s="0" t="s">
        <x:v>166</x:v>
      </x:c>
      <x:c r="F5191" s="0" t="s">
        <x:v>167</x:v>
      </x:c>
      <x:c r="G5191" s="0" t="s">
        <x:v>93</x:v>
      </x:c>
      <x:c r="H5191" s="0" t="s">
        <x:v>94</x:v>
      </x:c>
      <x:c r="I5191" s="0" t="s">
        <x:v>58</x:v>
      </x:c>
      <x:c r="J5191" s="0" t="s">
        <x:v>58</x:v>
      </x:c>
      <x:c r="K5191" s="0" t="s">
        <x:v>57</x:v>
      </x:c>
      <x:c r="L5191" s="0">
        <x:v>576</x:v>
      </x:c>
    </x:row>
    <x:row r="5192" spans="1:12">
      <x:c r="A5192" s="0" t="s">
        <x:v>2</x:v>
      </x:c>
      <x:c r="B5192" s="0" t="s">
        <x:v>4</x:v>
      </x:c>
      <x:c r="C5192" s="0" t="s">
        <x:v>176</x:v>
      </x:c>
      <x:c r="D5192" s="0" t="s">
        <x:v>177</x:v>
      </x:c>
      <x:c r="E5192" s="0" t="s">
        <x:v>166</x:v>
      </x:c>
      <x:c r="F5192" s="0" t="s">
        <x:v>167</x:v>
      </x:c>
      <x:c r="G5192" s="0" t="s">
        <x:v>95</x:v>
      </x:c>
      <x:c r="H5192" s="0" t="s">
        <x:v>96</x:v>
      </x:c>
      <x:c r="I5192" s="0" t="s">
        <x:v>56</x:v>
      </x:c>
      <x:c r="J5192" s="0" t="s">
        <x:v>56</x:v>
      </x:c>
      <x:c r="K5192" s="0" t="s">
        <x:v>57</x:v>
      </x:c>
      <x:c r="L5192" s="0">
        <x:v>1202</x:v>
      </x:c>
    </x:row>
    <x:row r="5193" spans="1:12">
      <x:c r="A5193" s="0" t="s">
        <x:v>2</x:v>
      </x:c>
      <x:c r="B5193" s="0" t="s">
        <x:v>4</x:v>
      </x:c>
      <x:c r="C5193" s="0" t="s">
        <x:v>176</x:v>
      </x:c>
      <x:c r="D5193" s="0" t="s">
        <x:v>177</x:v>
      </x:c>
      <x:c r="E5193" s="0" t="s">
        <x:v>166</x:v>
      </x:c>
      <x:c r="F5193" s="0" t="s">
        <x:v>167</x:v>
      </x:c>
      <x:c r="G5193" s="0" t="s">
        <x:v>95</x:v>
      </x:c>
      <x:c r="H5193" s="0" t="s">
        <x:v>96</x:v>
      </x:c>
      <x:c r="I5193" s="0" t="s">
        <x:v>58</x:v>
      </x:c>
      <x:c r="J5193" s="0" t="s">
        <x:v>58</x:v>
      </x:c>
      <x:c r="K5193" s="0" t="s">
        <x:v>57</x:v>
      </x:c>
      <x:c r="L5193" s="0">
        <x:v>1034</x:v>
      </x:c>
    </x:row>
    <x:row r="5194" spans="1:12">
      <x:c r="A5194" s="0" t="s">
        <x:v>2</x:v>
      </x:c>
      <x:c r="B5194" s="0" t="s">
        <x:v>4</x:v>
      </x:c>
      <x:c r="C5194" s="0" t="s">
        <x:v>176</x:v>
      </x:c>
      <x:c r="D5194" s="0" t="s">
        <x:v>177</x:v>
      </x:c>
      <x:c r="E5194" s="0" t="s">
        <x:v>166</x:v>
      </x:c>
      <x:c r="F5194" s="0" t="s">
        <x:v>167</x:v>
      </x:c>
      <x:c r="G5194" s="0" t="s">
        <x:v>97</x:v>
      </x:c>
      <x:c r="H5194" s="0" t="s">
        <x:v>98</x:v>
      </x:c>
      <x:c r="I5194" s="0" t="s">
        <x:v>56</x:v>
      </x:c>
      <x:c r="J5194" s="0" t="s">
        <x:v>56</x:v>
      </x:c>
      <x:c r="K5194" s="0" t="s">
        <x:v>57</x:v>
      </x:c>
      <x:c r="L5194" s="0">
        <x:v>121</x:v>
      </x:c>
    </x:row>
    <x:row r="5195" spans="1:12">
      <x:c r="A5195" s="0" t="s">
        <x:v>2</x:v>
      </x:c>
      <x:c r="B5195" s="0" t="s">
        <x:v>4</x:v>
      </x:c>
      <x:c r="C5195" s="0" t="s">
        <x:v>176</x:v>
      </x:c>
      <x:c r="D5195" s="0" t="s">
        <x:v>177</x:v>
      </x:c>
      <x:c r="E5195" s="0" t="s">
        <x:v>166</x:v>
      </x:c>
      <x:c r="F5195" s="0" t="s">
        <x:v>167</x:v>
      </x:c>
      <x:c r="G5195" s="0" t="s">
        <x:v>97</x:v>
      </x:c>
      <x:c r="H5195" s="0" t="s">
        <x:v>98</x:v>
      </x:c>
      <x:c r="I5195" s="0" t="s">
        <x:v>58</x:v>
      </x:c>
      <x:c r="J5195" s="0" t="s">
        <x:v>58</x:v>
      </x:c>
      <x:c r="K5195" s="0" t="s">
        <x:v>57</x:v>
      </x:c>
      <x:c r="L5195" s="0">
        <x:v>89</x:v>
      </x:c>
    </x:row>
    <x:row r="5196" spans="1:12">
      <x:c r="A5196" s="0" t="s">
        <x:v>2</x:v>
      </x:c>
      <x:c r="B5196" s="0" t="s">
        <x:v>4</x:v>
      </x:c>
      <x:c r="C5196" s="0" t="s">
        <x:v>176</x:v>
      </x:c>
      <x:c r="D5196" s="0" t="s">
        <x:v>177</x:v>
      </x:c>
      <x:c r="E5196" s="0" t="s">
        <x:v>166</x:v>
      </x:c>
      <x:c r="F5196" s="0" t="s">
        <x:v>167</x:v>
      </x:c>
      <x:c r="G5196" s="0" t="s">
        <x:v>99</x:v>
      </x:c>
      <x:c r="H5196" s="0" t="s">
        <x:v>100</x:v>
      </x:c>
      <x:c r="I5196" s="0" t="s">
        <x:v>56</x:v>
      </x:c>
      <x:c r="J5196" s="0" t="s">
        <x:v>56</x:v>
      </x:c>
      <x:c r="K5196" s="0" t="s">
        <x:v>57</x:v>
      </x:c>
      <x:c r="L5196" s="0">
        <x:v>507</x:v>
      </x:c>
    </x:row>
    <x:row r="5197" spans="1:12">
      <x:c r="A5197" s="0" t="s">
        <x:v>2</x:v>
      </x:c>
      <x:c r="B5197" s="0" t="s">
        <x:v>4</x:v>
      </x:c>
      <x:c r="C5197" s="0" t="s">
        <x:v>176</x:v>
      </x:c>
      <x:c r="D5197" s="0" t="s">
        <x:v>177</x:v>
      </x:c>
      <x:c r="E5197" s="0" t="s">
        <x:v>166</x:v>
      </x:c>
      <x:c r="F5197" s="0" t="s">
        <x:v>167</x:v>
      </x:c>
      <x:c r="G5197" s="0" t="s">
        <x:v>99</x:v>
      </x:c>
      <x:c r="H5197" s="0" t="s">
        <x:v>100</x:v>
      </x:c>
      <x:c r="I5197" s="0" t="s">
        <x:v>58</x:v>
      </x:c>
      <x:c r="J5197" s="0" t="s">
        <x:v>58</x:v>
      </x:c>
      <x:c r="K5197" s="0" t="s">
        <x:v>57</x:v>
      </x:c>
      <x:c r="L5197" s="0">
        <x:v>449</x:v>
      </x:c>
    </x:row>
    <x:row r="5198" spans="1:12">
      <x:c r="A5198" s="0" t="s">
        <x:v>2</x:v>
      </x:c>
      <x:c r="B5198" s="0" t="s">
        <x:v>4</x:v>
      </x:c>
      <x:c r="C5198" s="0" t="s">
        <x:v>176</x:v>
      </x:c>
      <x:c r="D5198" s="0" t="s">
        <x:v>177</x:v>
      </x:c>
      <x:c r="E5198" s="0" t="s">
        <x:v>166</x:v>
      </x:c>
      <x:c r="F5198" s="0" t="s">
        <x:v>167</x:v>
      </x:c>
      <x:c r="G5198" s="0" t="s">
        <x:v>101</x:v>
      </x:c>
      <x:c r="H5198" s="0" t="s">
        <x:v>102</x:v>
      </x:c>
      <x:c r="I5198" s="0" t="s">
        <x:v>56</x:v>
      </x:c>
      <x:c r="J5198" s="0" t="s">
        <x:v>56</x:v>
      </x:c>
      <x:c r="K5198" s="0" t="s">
        <x:v>57</x:v>
      </x:c>
      <x:c r="L5198" s="0">
        <x:v>43</x:v>
      </x:c>
    </x:row>
    <x:row r="5199" spans="1:12">
      <x:c r="A5199" s="0" t="s">
        <x:v>2</x:v>
      </x:c>
      <x:c r="B5199" s="0" t="s">
        <x:v>4</x:v>
      </x:c>
      <x:c r="C5199" s="0" t="s">
        <x:v>176</x:v>
      </x:c>
      <x:c r="D5199" s="0" t="s">
        <x:v>177</x:v>
      </x:c>
      <x:c r="E5199" s="0" t="s">
        <x:v>166</x:v>
      </x:c>
      <x:c r="F5199" s="0" t="s">
        <x:v>167</x:v>
      </x:c>
      <x:c r="G5199" s="0" t="s">
        <x:v>101</x:v>
      </x:c>
      <x:c r="H5199" s="0" t="s">
        <x:v>102</x:v>
      </x:c>
      <x:c r="I5199" s="0" t="s">
        <x:v>58</x:v>
      </x:c>
      <x:c r="J5199" s="0" t="s">
        <x:v>58</x:v>
      </x:c>
      <x:c r="K5199" s="0" t="s">
        <x:v>57</x:v>
      </x:c>
      <x:c r="L5199" s="0">
        <x:v>29</x:v>
      </x:c>
    </x:row>
    <x:row r="5200" spans="1:12">
      <x:c r="A5200" s="0" t="s">
        <x:v>2</x:v>
      </x:c>
      <x:c r="B5200" s="0" t="s">
        <x:v>4</x:v>
      </x:c>
      <x:c r="C5200" s="0" t="s">
        <x:v>176</x:v>
      </x:c>
      <x:c r="D5200" s="0" t="s">
        <x:v>177</x:v>
      </x:c>
      <x:c r="E5200" s="0" t="s">
        <x:v>166</x:v>
      </x:c>
      <x:c r="F5200" s="0" t="s">
        <x:v>167</x:v>
      </x:c>
      <x:c r="G5200" s="0" t="s">
        <x:v>103</x:v>
      </x:c>
      <x:c r="H5200" s="0" t="s">
        <x:v>104</x:v>
      </x:c>
      <x:c r="I5200" s="0" t="s">
        <x:v>56</x:v>
      </x:c>
      <x:c r="J5200" s="0" t="s">
        <x:v>56</x:v>
      </x:c>
      <x:c r="K5200" s="0" t="s">
        <x:v>57</x:v>
      </x:c>
      <x:c r="L5200" s="0">
        <x:v>84</x:v>
      </x:c>
    </x:row>
    <x:row r="5201" spans="1:12">
      <x:c r="A5201" s="0" t="s">
        <x:v>2</x:v>
      </x:c>
      <x:c r="B5201" s="0" t="s">
        <x:v>4</x:v>
      </x:c>
      <x:c r="C5201" s="0" t="s">
        <x:v>176</x:v>
      </x:c>
      <x:c r="D5201" s="0" t="s">
        <x:v>177</x:v>
      </x:c>
      <x:c r="E5201" s="0" t="s">
        <x:v>166</x:v>
      </x:c>
      <x:c r="F5201" s="0" t="s">
        <x:v>167</x:v>
      </x:c>
      <x:c r="G5201" s="0" t="s">
        <x:v>103</x:v>
      </x:c>
      <x:c r="H5201" s="0" t="s">
        <x:v>104</x:v>
      </x:c>
      <x:c r="I5201" s="0" t="s">
        <x:v>58</x:v>
      </x:c>
      <x:c r="J5201" s="0" t="s">
        <x:v>58</x:v>
      </x:c>
      <x:c r="K5201" s="0" t="s">
        <x:v>57</x:v>
      </x:c>
      <x:c r="L5201" s="0">
        <x:v>64</x:v>
      </x:c>
    </x:row>
    <x:row r="5202" spans="1:12">
      <x:c r="A5202" s="0" t="s">
        <x:v>2</x:v>
      </x:c>
      <x:c r="B5202" s="0" t="s">
        <x:v>4</x:v>
      </x:c>
      <x:c r="C5202" s="0" t="s">
        <x:v>176</x:v>
      </x:c>
      <x:c r="D5202" s="0" t="s">
        <x:v>177</x:v>
      </x:c>
      <x:c r="E5202" s="0" t="s">
        <x:v>166</x:v>
      </x:c>
      <x:c r="F5202" s="0" t="s">
        <x:v>167</x:v>
      </x:c>
      <x:c r="G5202" s="0" t="s">
        <x:v>105</x:v>
      </x:c>
      <x:c r="H5202" s="0" t="s">
        <x:v>106</x:v>
      </x:c>
      <x:c r="I5202" s="0" t="s">
        <x:v>56</x:v>
      </x:c>
      <x:c r="J5202" s="0" t="s">
        <x:v>56</x:v>
      </x:c>
      <x:c r="K5202" s="0" t="s">
        <x:v>57</x:v>
      </x:c>
      <x:c r="L5202" s="0">
        <x:v>928</x:v>
      </x:c>
    </x:row>
    <x:row r="5203" spans="1:12">
      <x:c r="A5203" s="0" t="s">
        <x:v>2</x:v>
      </x:c>
      <x:c r="B5203" s="0" t="s">
        <x:v>4</x:v>
      </x:c>
      <x:c r="C5203" s="0" t="s">
        <x:v>176</x:v>
      </x:c>
      <x:c r="D5203" s="0" t="s">
        <x:v>177</x:v>
      </x:c>
      <x:c r="E5203" s="0" t="s">
        <x:v>166</x:v>
      </x:c>
      <x:c r="F5203" s="0" t="s">
        <x:v>167</x:v>
      </x:c>
      <x:c r="G5203" s="0" t="s">
        <x:v>105</x:v>
      </x:c>
      <x:c r="H5203" s="0" t="s">
        <x:v>106</x:v>
      </x:c>
      <x:c r="I5203" s="0" t="s">
        <x:v>58</x:v>
      </x:c>
      <x:c r="J5203" s="0" t="s">
        <x:v>58</x:v>
      </x:c>
      <x:c r="K5203" s="0" t="s">
        <x:v>57</x:v>
      </x:c>
      <x:c r="L5203" s="0">
        <x:v>963</x:v>
      </x:c>
    </x:row>
    <x:row r="5204" spans="1:12">
      <x:c r="A5204" s="0" t="s">
        <x:v>2</x:v>
      </x:c>
      <x:c r="B5204" s="0" t="s">
        <x:v>4</x:v>
      </x:c>
      <x:c r="C5204" s="0" t="s">
        <x:v>176</x:v>
      </x:c>
      <x:c r="D5204" s="0" t="s">
        <x:v>177</x:v>
      </x:c>
      <x:c r="E5204" s="0" t="s">
        <x:v>166</x:v>
      </x:c>
      <x:c r="F5204" s="0" t="s">
        <x:v>167</x:v>
      </x:c>
      <x:c r="G5204" s="0" t="s">
        <x:v>107</x:v>
      </x:c>
      <x:c r="H5204" s="0" t="s">
        <x:v>108</x:v>
      </x:c>
      <x:c r="I5204" s="0" t="s">
        <x:v>56</x:v>
      </x:c>
      <x:c r="J5204" s="0" t="s">
        <x:v>56</x:v>
      </x:c>
      <x:c r="K5204" s="0" t="s">
        <x:v>57</x:v>
      </x:c>
      <x:c r="L5204" s="0">
        <x:v>1151</x:v>
      </x:c>
    </x:row>
    <x:row r="5205" spans="1:12">
      <x:c r="A5205" s="0" t="s">
        <x:v>2</x:v>
      </x:c>
      <x:c r="B5205" s="0" t="s">
        <x:v>4</x:v>
      </x:c>
      <x:c r="C5205" s="0" t="s">
        <x:v>176</x:v>
      </x:c>
      <x:c r="D5205" s="0" t="s">
        <x:v>177</x:v>
      </x:c>
      <x:c r="E5205" s="0" t="s">
        <x:v>166</x:v>
      </x:c>
      <x:c r="F5205" s="0" t="s">
        <x:v>167</x:v>
      </x:c>
      <x:c r="G5205" s="0" t="s">
        <x:v>107</x:v>
      </x:c>
      <x:c r="H5205" s="0" t="s">
        <x:v>108</x:v>
      </x:c>
      <x:c r="I5205" s="0" t="s">
        <x:v>58</x:v>
      </x:c>
      <x:c r="J5205" s="0" t="s">
        <x:v>58</x:v>
      </x:c>
      <x:c r="K5205" s="0" t="s">
        <x:v>57</x:v>
      </x:c>
      <x:c r="L5205" s="0">
        <x:v>1169</x:v>
      </x:c>
    </x:row>
    <x:row r="5206" spans="1:12">
      <x:c r="A5206" s="0" t="s">
        <x:v>2</x:v>
      </x:c>
      <x:c r="B5206" s="0" t="s">
        <x:v>4</x:v>
      </x:c>
      <x:c r="C5206" s="0" t="s">
        <x:v>176</x:v>
      </x:c>
      <x:c r="D5206" s="0" t="s">
        <x:v>177</x:v>
      </x:c>
      <x:c r="E5206" s="0" t="s">
        <x:v>166</x:v>
      </x:c>
      <x:c r="F5206" s="0" t="s">
        <x:v>167</x:v>
      </x:c>
      <x:c r="G5206" s="0" t="s">
        <x:v>50</x:v>
      </x:c>
      <x:c r="H5206" s="0" t="s">
        <x:v>109</x:v>
      </x:c>
      <x:c r="I5206" s="0" t="s">
        <x:v>56</x:v>
      </x:c>
      <x:c r="J5206" s="0" t="s">
        <x:v>56</x:v>
      </x:c>
      <x:c r="K5206" s="0" t="s">
        <x:v>57</x:v>
      </x:c>
      <x:c r="L5206" s="0">
        <x:v>14187</x:v>
      </x:c>
    </x:row>
    <x:row r="5207" spans="1:12">
      <x:c r="A5207" s="0" t="s">
        <x:v>2</x:v>
      </x:c>
      <x:c r="B5207" s="0" t="s">
        <x:v>4</x:v>
      </x:c>
      <x:c r="C5207" s="0" t="s">
        <x:v>176</x:v>
      </x:c>
      <x:c r="D5207" s="0" t="s">
        <x:v>177</x:v>
      </x:c>
      <x:c r="E5207" s="0" t="s">
        <x:v>166</x:v>
      </x:c>
      <x:c r="F5207" s="0" t="s">
        <x:v>167</x:v>
      </x:c>
      <x:c r="G5207" s="0" t="s">
        <x:v>50</x:v>
      </x:c>
      <x:c r="H5207" s="0" t="s">
        <x:v>109</x:v>
      </x:c>
      <x:c r="I5207" s="0" t="s">
        <x:v>58</x:v>
      </x:c>
      <x:c r="J5207" s="0" t="s">
        <x:v>58</x:v>
      </x:c>
      <x:c r="K5207" s="0" t="s">
        <x:v>57</x:v>
      </x:c>
      <x:c r="L5207" s="0">
        <x:v>14148</x:v>
      </x:c>
    </x:row>
    <x:row r="5208" spans="1:12">
      <x:c r="A5208" s="0" t="s">
        <x:v>2</x:v>
      </x:c>
      <x:c r="B5208" s="0" t="s">
        <x:v>4</x:v>
      </x:c>
      <x:c r="C5208" s="0" t="s">
        <x:v>176</x:v>
      </x:c>
      <x:c r="D5208" s="0" t="s">
        <x:v>177</x:v>
      </x:c>
      <x:c r="E5208" s="0" t="s">
        <x:v>166</x:v>
      </x:c>
      <x:c r="F5208" s="0" t="s">
        <x:v>167</x:v>
      </x:c>
      <x:c r="G5208" s="0" t="s">
        <x:v>110</x:v>
      </x:c>
      <x:c r="H5208" s="0" t="s">
        <x:v>111</x:v>
      </x:c>
      <x:c r="I5208" s="0" t="s">
        <x:v>56</x:v>
      </x:c>
      <x:c r="J5208" s="0" t="s">
        <x:v>56</x:v>
      </x:c>
      <x:c r="K5208" s="0" t="s">
        <x:v>57</x:v>
      </x:c>
      <x:c r="L5208" s="0">
        <x:v>176</x:v>
      </x:c>
    </x:row>
    <x:row r="5209" spans="1:12">
      <x:c r="A5209" s="0" t="s">
        <x:v>2</x:v>
      </x:c>
      <x:c r="B5209" s="0" t="s">
        <x:v>4</x:v>
      </x:c>
      <x:c r="C5209" s="0" t="s">
        <x:v>176</x:v>
      </x:c>
      <x:c r="D5209" s="0" t="s">
        <x:v>177</x:v>
      </x:c>
      <x:c r="E5209" s="0" t="s">
        <x:v>166</x:v>
      </x:c>
      <x:c r="F5209" s="0" t="s">
        <x:v>167</x:v>
      </x:c>
      <x:c r="G5209" s="0" t="s">
        <x:v>110</x:v>
      </x:c>
      <x:c r="H5209" s="0" t="s">
        <x:v>111</x:v>
      </x:c>
      <x:c r="I5209" s="0" t="s">
        <x:v>58</x:v>
      </x:c>
      <x:c r="J5209" s="0" t="s">
        <x:v>58</x:v>
      </x:c>
      <x:c r="K5209" s="0" t="s">
        <x:v>57</x:v>
      </x:c>
      <x:c r="L5209" s="0">
        <x:v>181</x:v>
      </x:c>
    </x:row>
    <x:row r="5210" spans="1:12">
      <x:c r="A5210" s="0" t="s">
        <x:v>2</x:v>
      </x:c>
      <x:c r="B5210" s="0" t="s">
        <x:v>4</x:v>
      </x:c>
      <x:c r="C5210" s="0" t="s">
        <x:v>176</x:v>
      </x:c>
      <x:c r="D5210" s="0" t="s">
        <x:v>177</x:v>
      </x:c>
      <x:c r="E5210" s="0" t="s">
        <x:v>168</x:v>
      </x:c>
      <x:c r="F5210" s="0" t="s">
        <x:v>169</x:v>
      </x:c>
      <x:c r="G5210" s="0" t="s">
        <x:v>54</x:v>
      </x:c>
      <x:c r="H5210" s="0" t="s">
        <x:v>55</x:v>
      </x:c>
      <x:c r="I5210" s="0" t="s">
        <x:v>56</x:v>
      </x:c>
      <x:c r="J5210" s="0" t="s">
        <x:v>56</x:v>
      </x:c>
      <x:c r="K5210" s="0" t="s">
        <x:v>57</x:v>
      </x:c>
      <x:c r="L5210" s="0">
        <x:v>448</x:v>
      </x:c>
    </x:row>
    <x:row r="5211" spans="1:12">
      <x:c r="A5211" s="0" t="s">
        <x:v>2</x:v>
      </x:c>
      <x:c r="B5211" s="0" t="s">
        <x:v>4</x:v>
      </x:c>
      <x:c r="C5211" s="0" t="s">
        <x:v>176</x:v>
      </x:c>
      <x:c r="D5211" s="0" t="s">
        <x:v>177</x:v>
      </x:c>
      <x:c r="E5211" s="0" t="s">
        <x:v>168</x:v>
      </x:c>
      <x:c r="F5211" s="0" t="s">
        <x:v>169</x:v>
      </x:c>
      <x:c r="G5211" s="0" t="s">
        <x:v>54</x:v>
      </x:c>
      <x:c r="H5211" s="0" t="s">
        <x:v>55</x:v>
      </x:c>
      <x:c r="I5211" s="0" t="s">
        <x:v>58</x:v>
      </x:c>
      <x:c r="J5211" s="0" t="s">
        <x:v>58</x:v>
      </x:c>
      <x:c r="K5211" s="0" t="s">
        <x:v>57</x:v>
      </x:c>
      <x:c r="L5211" s="0">
        <x:v>515</x:v>
      </x:c>
    </x:row>
    <x:row r="5212" spans="1:12">
      <x:c r="A5212" s="0" t="s">
        <x:v>2</x:v>
      </x:c>
      <x:c r="B5212" s="0" t="s">
        <x:v>4</x:v>
      </x:c>
      <x:c r="C5212" s="0" t="s">
        <x:v>176</x:v>
      </x:c>
      <x:c r="D5212" s="0" t="s">
        <x:v>177</x:v>
      </x:c>
      <x:c r="E5212" s="0" t="s">
        <x:v>168</x:v>
      </x:c>
      <x:c r="F5212" s="0" t="s">
        <x:v>169</x:v>
      </x:c>
      <x:c r="G5212" s="0" t="s">
        <x:v>59</x:v>
      </x:c>
      <x:c r="H5212" s="0" t="s">
        <x:v>60</x:v>
      </x:c>
      <x:c r="I5212" s="0" t="s">
        <x:v>56</x:v>
      </x:c>
      <x:c r="J5212" s="0" t="s">
        <x:v>56</x:v>
      </x:c>
      <x:c r="K5212" s="0" t="s">
        <x:v>57</x:v>
      </x:c>
      <x:c r="L5212" s="0">
        <x:v>317</x:v>
      </x:c>
    </x:row>
    <x:row r="5213" spans="1:12">
      <x:c r="A5213" s="0" t="s">
        <x:v>2</x:v>
      </x:c>
      <x:c r="B5213" s="0" t="s">
        <x:v>4</x:v>
      </x:c>
      <x:c r="C5213" s="0" t="s">
        <x:v>176</x:v>
      </x:c>
      <x:c r="D5213" s="0" t="s">
        <x:v>177</x:v>
      </x:c>
      <x:c r="E5213" s="0" t="s">
        <x:v>168</x:v>
      </x:c>
      <x:c r="F5213" s="0" t="s">
        <x:v>169</x:v>
      </x:c>
      <x:c r="G5213" s="0" t="s">
        <x:v>59</x:v>
      </x:c>
      <x:c r="H5213" s="0" t="s">
        <x:v>60</x:v>
      </x:c>
      <x:c r="I5213" s="0" t="s">
        <x:v>58</x:v>
      </x:c>
      <x:c r="J5213" s="0" t="s">
        <x:v>58</x:v>
      </x:c>
      <x:c r="K5213" s="0" t="s">
        <x:v>57</x:v>
      </x:c>
      <x:c r="L5213" s="0">
        <x:v>308</x:v>
      </x:c>
    </x:row>
    <x:row r="5214" spans="1:12">
      <x:c r="A5214" s="0" t="s">
        <x:v>2</x:v>
      </x:c>
      <x:c r="B5214" s="0" t="s">
        <x:v>4</x:v>
      </x:c>
      <x:c r="C5214" s="0" t="s">
        <x:v>176</x:v>
      </x:c>
      <x:c r="D5214" s="0" t="s">
        <x:v>177</x:v>
      </x:c>
      <x:c r="E5214" s="0" t="s">
        <x:v>168</x:v>
      </x:c>
      <x:c r="F5214" s="0" t="s">
        <x:v>169</x:v>
      </x:c>
      <x:c r="G5214" s="0" t="s">
        <x:v>61</x:v>
      </x:c>
      <x:c r="H5214" s="0" t="s">
        <x:v>62</x:v>
      </x:c>
      <x:c r="I5214" s="0" t="s">
        <x:v>56</x:v>
      </x:c>
      <x:c r="J5214" s="0" t="s">
        <x:v>56</x:v>
      </x:c>
      <x:c r="K5214" s="0" t="s">
        <x:v>57</x:v>
      </x:c>
      <x:c r="L5214" s="0">
        <x:v>145</x:v>
      </x:c>
    </x:row>
    <x:row r="5215" spans="1:12">
      <x:c r="A5215" s="0" t="s">
        <x:v>2</x:v>
      </x:c>
      <x:c r="B5215" s="0" t="s">
        <x:v>4</x:v>
      </x:c>
      <x:c r="C5215" s="0" t="s">
        <x:v>176</x:v>
      </x:c>
      <x:c r="D5215" s="0" t="s">
        <x:v>177</x:v>
      </x:c>
      <x:c r="E5215" s="0" t="s">
        <x:v>168</x:v>
      </x:c>
      <x:c r="F5215" s="0" t="s">
        <x:v>169</x:v>
      </x:c>
      <x:c r="G5215" s="0" t="s">
        <x:v>61</x:v>
      </x:c>
      <x:c r="H5215" s="0" t="s">
        <x:v>62</x:v>
      </x:c>
      <x:c r="I5215" s="0" t="s">
        <x:v>58</x:v>
      </x:c>
      <x:c r="J5215" s="0" t="s">
        <x:v>58</x:v>
      </x:c>
      <x:c r="K5215" s="0" t="s">
        <x:v>57</x:v>
      </x:c>
      <x:c r="L5215" s="0">
        <x:v>162</x:v>
      </x:c>
    </x:row>
    <x:row r="5216" spans="1:12">
      <x:c r="A5216" s="0" t="s">
        <x:v>2</x:v>
      </x:c>
      <x:c r="B5216" s="0" t="s">
        <x:v>4</x:v>
      </x:c>
      <x:c r="C5216" s="0" t="s">
        <x:v>176</x:v>
      </x:c>
      <x:c r="D5216" s="0" t="s">
        <x:v>177</x:v>
      </x:c>
      <x:c r="E5216" s="0" t="s">
        <x:v>168</x:v>
      </x:c>
      <x:c r="F5216" s="0" t="s">
        <x:v>169</x:v>
      </x:c>
      <x:c r="G5216" s="0" t="s">
        <x:v>63</x:v>
      </x:c>
      <x:c r="H5216" s="0" t="s">
        <x:v>64</x:v>
      </x:c>
      <x:c r="I5216" s="0" t="s">
        <x:v>56</x:v>
      </x:c>
      <x:c r="J5216" s="0" t="s">
        <x:v>56</x:v>
      </x:c>
      <x:c r="K5216" s="0" t="s">
        <x:v>57</x:v>
      </x:c>
      <x:c r="L5216" s="0">
        <x:v>1039</x:v>
      </x:c>
    </x:row>
    <x:row r="5217" spans="1:12">
      <x:c r="A5217" s="0" t="s">
        <x:v>2</x:v>
      </x:c>
      <x:c r="B5217" s="0" t="s">
        <x:v>4</x:v>
      </x:c>
      <x:c r="C5217" s="0" t="s">
        <x:v>176</x:v>
      </x:c>
      <x:c r="D5217" s="0" t="s">
        <x:v>177</x:v>
      </x:c>
      <x:c r="E5217" s="0" t="s">
        <x:v>168</x:v>
      </x:c>
      <x:c r="F5217" s="0" t="s">
        <x:v>169</x:v>
      </x:c>
      <x:c r="G5217" s="0" t="s">
        <x:v>63</x:v>
      </x:c>
      <x:c r="H5217" s="0" t="s">
        <x:v>64</x:v>
      </x:c>
      <x:c r="I5217" s="0" t="s">
        <x:v>58</x:v>
      </x:c>
      <x:c r="J5217" s="0" t="s">
        <x:v>58</x:v>
      </x:c>
      <x:c r="K5217" s="0" t="s">
        <x:v>57</x:v>
      </x:c>
      <x:c r="L5217" s="0">
        <x:v>1095</x:v>
      </x:c>
    </x:row>
    <x:row r="5218" spans="1:12">
      <x:c r="A5218" s="0" t="s">
        <x:v>2</x:v>
      </x:c>
      <x:c r="B5218" s="0" t="s">
        <x:v>4</x:v>
      </x:c>
      <x:c r="C5218" s="0" t="s">
        <x:v>176</x:v>
      </x:c>
      <x:c r="D5218" s="0" t="s">
        <x:v>177</x:v>
      </x:c>
      <x:c r="E5218" s="0" t="s">
        <x:v>168</x:v>
      </x:c>
      <x:c r="F5218" s="0" t="s">
        <x:v>169</x:v>
      </x:c>
      <x:c r="G5218" s="0" t="s">
        <x:v>65</x:v>
      </x:c>
      <x:c r="H5218" s="0" t="s">
        <x:v>66</x:v>
      </x:c>
      <x:c r="I5218" s="0" t="s">
        <x:v>56</x:v>
      </x:c>
      <x:c r="J5218" s="0" t="s">
        <x:v>56</x:v>
      </x:c>
      <x:c r="K5218" s="0" t="s">
        <x:v>57</x:v>
      </x:c>
      <x:c r="L5218" s="0">
        <x:v>1127</x:v>
      </x:c>
    </x:row>
    <x:row r="5219" spans="1:12">
      <x:c r="A5219" s="0" t="s">
        <x:v>2</x:v>
      </x:c>
      <x:c r="B5219" s="0" t="s">
        <x:v>4</x:v>
      </x:c>
      <x:c r="C5219" s="0" t="s">
        <x:v>176</x:v>
      </x:c>
      <x:c r="D5219" s="0" t="s">
        <x:v>177</x:v>
      </x:c>
      <x:c r="E5219" s="0" t="s">
        <x:v>168</x:v>
      </x:c>
      <x:c r="F5219" s="0" t="s">
        <x:v>169</x:v>
      </x:c>
      <x:c r="G5219" s="0" t="s">
        <x:v>65</x:v>
      </x:c>
      <x:c r="H5219" s="0" t="s">
        <x:v>66</x:v>
      </x:c>
      <x:c r="I5219" s="0" t="s">
        <x:v>58</x:v>
      </x:c>
      <x:c r="J5219" s="0" t="s">
        <x:v>58</x:v>
      </x:c>
      <x:c r="K5219" s="0" t="s">
        <x:v>57</x:v>
      </x:c>
      <x:c r="L5219" s="0">
        <x:v>1198</x:v>
      </x:c>
    </x:row>
    <x:row r="5220" spans="1:12">
      <x:c r="A5220" s="0" t="s">
        <x:v>2</x:v>
      </x:c>
      <x:c r="B5220" s="0" t="s">
        <x:v>4</x:v>
      </x:c>
      <x:c r="C5220" s="0" t="s">
        <x:v>176</x:v>
      </x:c>
      <x:c r="D5220" s="0" t="s">
        <x:v>177</x:v>
      </x:c>
      <x:c r="E5220" s="0" t="s">
        <x:v>168</x:v>
      </x:c>
      <x:c r="F5220" s="0" t="s">
        <x:v>169</x:v>
      </x:c>
      <x:c r="G5220" s="0" t="s">
        <x:v>67</x:v>
      </x:c>
      <x:c r="H5220" s="0" t="s">
        <x:v>68</x:v>
      </x:c>
      <x:c r="I5220" s="0" t="s">
        <x:v>56</x:v>
      </x:c>
      <x:c r="J5220" s="0" t="s">
        <x:v>56</x:v>
      </x:c>
      <x:c r="K5220" s="0" t="s">
        <x:v>57</x:v>
      </x:c>
      <x:c r="L5220" s="0">
        <x:v>390</x:v>
      </x:c>
    </x:row>
    <x:row r="5221" spans="1:12">
      <x:c r="A5221" s="0" t="s">
        <x:v>2</x:v>
      </x:c>
      <x:c r="B5221" s="0" t="s">
        <x:v>4</x:v>
      </x:c>
      <x:c r="C5221" s="0" t="s">
        <x:v>176</x:v>
      </x:c>
      <x:c r="D5221" s="0" t="s">
        <x:v>177</x:v>
      </x:c>
      <x:c r="E5221" s="0" t="s">
        <x:v>168</x:v>
      </x:c>
      <x:c r="F5221" s="0" t="s">
        <x:v>169</x:v>
      </x:c>
      <x:c r="G5221" s="0" t="s">
        <x:v>67</x:v>
      </x:c>
      <x:c r="H5221" s="0" t="s">
        <x:v>68</x:v>
      </x:c>
      <x:c r="I5221" s="0" t="s">
        <x:v>58</x:v>
      </x:c>
      <x:c r="J5221" s="0" t="s">
        <x:v>58</x:v>
      </x:c>
      <x:c r="K5221" s="0" t="s">
        <x:v>57</x:v>
      </x:c>
      <x:c r="L5221" s="0">
        <x:v>399</x:v>
      </x:c>
    </x:row>
    <x:row r="5222" spans="1:12">
      <x:c r="A5222" s="0" t="s">
        <x:v>2</x:v>
      </x:c>
      <x:c r="B5222" s="0" t="s">
        <x:v>4</x:v>
      </x:c>
      <x:c r="C5222" s="0" t="s">
        <x:v>176</x:v>
      </x:c>
      <x:c r="D5222" s="0" t="s">
        <x:v>177</x:v>
      </x:c>
      <x:c r="E5222" s="0" t="s">
        <x:v>168</x:v>
      </x:c>
      <x:c r="F5222" s="0" t="s">
        <x:v>169</x:v>
      </x:c>
      <x:c r="G5222" s="0" t="s">
        <x:v>69</x:v>
      </x:c>
      <x:c r="H5222" s="0" t="s">
        <x:v>70</x:v>
      </x:c>
      <x:c r="I5222" s="0" t="s">
        <x:v>56</x:v>
      </x:c>
      <x:c r="J5222" s="0" t="s">
        <x:v>56</x:v>
      </x:c>
      <x:c r="K5222" s="0" t="s">
        <x:v>57</x:v>
      </x:c>
      <x:c r="L5222" s="0">
        <x:v>115</x:v>
      </x:c>
    </x:row>
    <x:row r="5223" spans="1:12">
      <x:c r="A5223" s="0" t="s">
        <x:v>2</x:v>
      </x:c>
      <x:c r="B5223" s="0" t="s">
        <x:v>4</x:v>
      </x:c>
      <x:c r="C5223" s="0" t="s">
        <x:v>176</x:v>
      </x:c>
      <x:c r="D5223" s="0" t="s">
        <x:v>177</x:v>
      </x:c>
      <x:c r="E5223" s="0" t="s">
        <x:v>168</x:v>
      </x:c>
      <x:c r="F5223" s="0" t="s">
        <x:v>169</x:v>
      </x:c>
      <x:c r="G5223" s="0" t="s">
        <x:v>69</x:v>
      </x:c>
      <x:c r="H5223" s="0" t="s">
        <x:v>70</x:v>
      </x:c>
      <x:c r="I5223" s="0" t="s">
        <x:v>58</x:v>
      </x:c>
      <x:c r="J5223" s="0" t="s">
        <x:v>58</x:v>
      </x:c>
      <x:c r="K5223" s="0" t="s">
        <x:v>57</x:v>
      </x:c>
      <x:c r="L5223" s="0">
        <x:v>128</x:v>
      </x:c>
    </x:row>
    <x:row r="5224" spans="1:12">
      <x:c r="A5224" s="0" t="s">
        <x:v>2</x:v>
      </x:c>
      <x:c r="B5224" s="0" t="s">
        <x:v>4</x:v>
      </x:c>
      <x:c r="C5224" s="0" t="s">
        <x:v>176</x:v>
      </x:c>
      <x:c r="D5224" s="0" t="s">
        <x:v>177</x:v>
      </x:c>
      <x:c r="E5224" s="0" t="s">
        <x:v>168</x:v>
      </x:c>
      <x:c r="F5224" s="0" t="s">
        <x:v>169</x:v>
      </x:c>
      <x:c r="G5224" s="0" t="s">
        <x:v>71</x:v>
      </x:c>
      <x:c r="H5224" s="0" t="s">
        <x:v>72</x:v>
      </x:c>
      <x:c r="I5224" s="0" t="s">
        <x:v>56</x:v>
      </x:c>
      <x:c r="J5224" s="0" t="s">
        <x:v>56</x:v>
      </x:c>
      <x:c r="K5224" s="0" t="s">
        <x:v>57</x:v>
      </x:c>
      <x:c r="L5224" s="0">
        <x:v>220</x:v>
      </x:c>
    </x:row>
    <x:row r="5225" spans="1:12">
      <x:c r="A5225" s="0" t="s">
        <x:v>2</x:v>
      </x:c>
      <x:c r="B5225" s="0" t="s">
        <x:v>4</x:v>
      </x:c>
      <x:c r="C5225" s="0" t="s">
        <x:v>176</x:v>
      </x:c>
      <x:c r="D5225" s="0" t="s">
        <x:v>177</x:v>
      </x:c>
      <x:c r="E5225" s="0" t="s">
        <x:v>168</x:v>
      </x:c>
      <x:c r="F5225" s="0" t="s">
        <x:v>169</x:v>
      </x:c>
      <x:c r="G5225" s="0" t="s">
        <x:v>71</x:v>
      </x:c>
      <x:c r="H5225" s="0" t="s">
        <x:v>72</x:v>
      </x:c>
      <x:c r="I5225" s="0" t="s">
        <x:v>58</x:v>
      </x:c>
      <x:c r="J5225" s="0" t="s">
        <x:v>58</x:v>
      </x:c>
      <x:c r="K5225" s="0" t="s">
        <x:v>57</x:v>
      </x:c>
      <x:c r="L5225" s="0">
        <x:v>255</x:v>
      </x:c>
    </x:row>
    <x:row r="5226" spans="1:12">
      <x:c r="A5226" s="0" t="s">
        <x:v>2</x:v>
      </x:c>
      <x:c r="B5226" s="0" t="s">
        <x:v>4</x:v>
      </x:c>
      <x:c r="C5226" s="0" t="s">
        <x:v>176</x:v>
      </x:c>
      <x:c r="D5226" s="0" t="s">
        <x:v>177</x:v>
      </x:c>
      <x:c r="E5226" s="0" t="s">
        <x:v>168</x:v>
      </x:c>
      <x:c r="F5226" s="0" t="s">
        <x:v>169</x:v>
      </x:c>
      <x:c r="G5226" s="0" t="s">
        <x:v>73</x:v>
      </x:c>
      <x:c r="H5226" s="0" t="s">
        <x:v>74</x:v>
      </x:c>
      <x:c r="I5226" s="0" t="s">
        <x:v>56</x:v>
      </x:c>
      <x:c r="J5226" s="0" t="s">
        <x:v>56</x:v>
      </x:c>
      <x:c r="K5226" s="0" t="s">
        <x:v>57</x:v>
      </x:c>
      <x:c r="L5226" s="0">
        <x:v>63</x:v>
      </x:c>
    </x:row>
    <x:row r="5227" spans="1:12">
      <x:c r="A5227" s="0" t="s">
        <x:v>2</x:v>
      </x:c>
      <x:c r="B5227" s="0" t="s">
        <x:v>4</x:v>
      </x:c>
      <x:c r="C5227" s="0" t="s">
        <x:v>176</x:v>
      </x:c>
      <x:c r="D5227" s="0" t="s">
        <x:v>177</x:v>
      </x:c>
      <x:c r="E5227" s="0" t="s">
        <x:v>168</x:v>
      </x:c>
      <x:c r="F5227" s="0" t="s">
        <x:v>169</x:v>
      </x:c>
      <x:c r="G5227" s="0" t="s">
        <x:v>73</x:v>
      </x:c>
      <x:c r="H5227" s="0" t="s">
        <x:v>74</x:v>
      </x:c>
      <x:c r="I5227" s="0" t="s">
        <x:v>58</x:v>
      </x:c>
      <x:c r="J5227" s="0" t="s">
        <x:v>58</x:v>
      </x:c>
      <x:c r="K5227" s="0" t="s">
        <x:v>57</x:v>
      </x:c>
      <x:c r="L5227" s="0">
        <x:v>72</x:v>
      </x:c>
    </x:row>
    <x:row r="5228" spans="1:12">
      <x:c r="A5228" s="0" t="s">
        <x:v>2</x:v>
      </x:c>
      <x:c r="B5228" s="0" t="s">
        <x:v>4</x:v>
      </x:c>
      <x:c r="C5228" s="0" t="s">
        <x:v>176</x:v>
      </x:c>
      <x:c r="D5228" s="0" t="s">
        <x:v>177</x:v>
      </x:c>
      <x:c r="E5228" s="0" t="s">
        <x:v>168</x:v>
      </x:c>
      <x:c r="F5228" s="0" t="s">
        <x:v>169</x:v>
      </x:c>
      <x:c r="G5228" s="0" t="s">
        <x:v>75</x:v>
      </x:c>
      <x:c r="H5228" s="0" t="s">
        <x:v>76</x:v>
      </x:c>
      <x:c r="I5228" s="0" t="s">
        <x:v>56</x:v>
      </x:c>
      <x:c r="J5228" s="0" t="s">
        <x:v>56</x:v>
      </x:c>
      <x:c r="K5228" s="0" t="s">
        <x:v>57</x:v>
      </x:c>
      <x:c r="L5228" s="0">
        <x:v>101</x:v>
      </x:c>
    </x:row>
    <x:row r="5229" spans="1:12">
      <x:c r="A5229" s="0" t="s">
        <x:v>2</x:v>
      </x:c>
      <x:c r="B5229" s="0" t="s">
        <x:v>4</x:v>
      </x:c>
      <x:c r="C5229" s="0" t="s">
        <x:v>176</x:v>
      </x:c>
      <x:c r="D5229" s="0" t="s">
        <x:v>177</x:v>
      </x:c>
      <x:c r="E5229" s="0" t="s">
        <x:v>168</x:v>
      </x:c>
      <x:c r="F5229" s="0" t="s">
        <x:v>169</x:v>
      </x:c>
      <x:c r="G5229" s="0" t="s">
        <x:v>75</x:v>
      </x:c>
      <x:c r="H5229" s="0" t="s">
        <x:v>76</x:v>
      </x:c>
      <x:c r="I5229" s="0" t="s">
        <x:v>58</x:v>
      </x:c>
      <x:c r="J5229" s="0" t="s">
        <x:v>58</x:v>
      </x:c>
      <x:c r="K5229" s="0" t="s">
        <x:v>57</x:v>
      </x:c>
      <x:c r="L5229" s="0">
        <x:v>129</x:v>
      </x:c>
    </x:row>
    <x:row r="5230" spans="1:12">
      <x:c r="A5230" s="0" t="s">
        <x:v>2</x:v>
      </x:c>
      <x:c r="B5230" s="0" t="s">
        <x:v>4</x:v>
      </x:c>
      <x:c r="C5230" s="0" t="s">
        <x:v>176</x:v>
      </x:c>
      <x:c r="D5230" s="0" t="s">
        <x:v>177</x:v>
      </x:c>
      <x:c r="E5230" s="0" t="s">
        <x:v>168</x:v>
      </x:c>
      <x:c r="F5230" s="0" t="s">
        <x:v>169</x:v>
      </x:c>
      <x:c r="G5230" s="0" t="s">
        <x:v>77</x:v>
      </x:c>
      <x:c r="H5230" s="0" t="s">
        <x:v>78</x:v>
      </x:c>
      <x:c r="I5230" s="0" t="s">
        <x:v>56</x:v>
      </x:c>
      <x:c r="J5230" s="0" t="s">
        <x:v>56</x:v>
      </x:c>
      <x:c r="K5230" s="0" t="s">
        <x:v>57</x:v>
      </x:c>
      <x:c r="L5230" s="0">
        <x:v>508</x:v>
      </x:c>
    </x:row>
    <x:row r="5231" spans="1:12">
      <x:c r="A5231" s="0" t="s">
        <x:v>2</x:v>
      </x:c>
      <x:c r="B5231" s="0" t="s">
        <x:v>4</x:v>
      </x:c>
      <x:c r="C5231" s="0" t="s">
        <x:v>176</x:v>
      </x:c>
      <x:c r="D5231" s="0" t="s">
        <x:v>177</x:v>
      </x:c>
      <x:c r="E5231" s="0" t="s">
        <x:v>168</x:v>
      </x:c>
      <x:c r="F5231" s="0" t="s">
        <x:v>169</x:v>
      </x:c>
      <x:c r="G5231" s="0" t="s">
        <x:v>77</x:v>
      </x:c>
      <x:c r="H5231" s="0" t="s">
        <x:v>78</x:v>
      </x:c>
      <x:c r="I5231" s="0" t="s">
        <x:v>58</x:v>
      </x:c>
      <x:c r="J5231" s="0" t="s">
        <x:v>58</x:v>
      </x:c>
      <x:c r="K5231" s="0" t="s">
        <x:v>57</x:v>
      </x:c>
      <x:c r="L5231" s="0">
        <x:v>529</x:v>
      </x:c>
    </x:row>
    <x:row r="5232" spans="1:12">
      <x:c r="A5232" s="0" t="s">
        <x:v>2</x:v>
      </x:c>
      <x:c r="B5232" s="0" t="s">
        <x:v>4</x:v>
      </x:c>
      <x:c r="C5232" s="0" t="s">
        <x:v>176</x:v>
      </x:c>
      <x:c r="D5232" s="0" t="s">
        <x:v>177</x:v>
      </x:c>
      <x:c r="E5232" s="0" t="s">
        <x:v>168</x:v>
      </x:c>
      <x:c r="F5232" s="0" t="s">
        <x:v>169</x:v>
      </x:c>
      <x:c r="G5232" s="0" t="s">
        <x:v>79</x:v>
      </x:c>
      <x:c r="H5232" s="0" t="s">
        <x:v>80</x:v>
      </x:c>
      <x:c r="I5232" s="0" t="s">
        <x:v>56</x:v>
      </x:c>
      <x:c r="J5232" s="0" t="s">
        <x:v>56</x:v>
      </x:c>
      <x:c r="K5232" s="0" t="s">
        <x:v>57</x:v>
      </x:c>
      <x:c r="L5232" s="0">
        <x:v>2171</x:v>
      </x:c>
    </x:row>
    <x:row r="5233" spans="1:12">
      <x:c r="A5233" s="0" t="s">
        <x:v>2</x:v>
      </x:c>
      <x:c r="B5233" s="0" t="s">
        <x:v>4</x:v>
      </x:c>
      <x:c r="C5233" s="0" t="s">
        <x:v>176</x:v>
      </x:c>
      <x:c r="D5233" s="0" t="s">
        <x:v>177</x:v>
      </x:c>
      <x:c r="E5233" s="0" t="s">
        <x:v>168</x:v>
      </x:c>
      <x:c r="F5233" s="0" t="s">
        <x:v>169</x:v>
      </x:c>
      <x:c r="G5233" s="0" t="s">
        <x:v>79</x:v>
      </x:c>
      <x:c r="H5233" s="0" t="s">
        <x:v>80</x:v>
      </x:c>
      <x:c r="I5233" s="0" t="s">
        <x:v>58</x:v>
      </x:c>
      <x:c r="J5233" s="0" t="s">
        <x:v>58</x:v>
      </x:c>
      <x:c r="K5233" s="0" t="s">
        <x:v>57</x:v>
      </x:c>
      <x:c r="L5233" s="0">
        <x:v>2177</x:v>
      </x:c>
    </x:row>
    <x:row r="5234" spans="1:12">
      <x:c r="A5234" s="0" t="s">
        <x:v>2</x:v>
      </x:c>
      <x:c r="B5234" s="0" t="s">
        <x:v>4</x:v>
      </x:c>
      <x:c r="C5234" s="0" t="s">
        <x:v>176</x:v>
      </x:c>
      <x:c r="D5234" s="0" t="s">
        <x:v>177</x:v>
      </x:c>
      <x:c r="E5234" s="0" t="s">
        <x:v>168</x:v>
      </x:c>
      <x:c r="F5234" s="0" t="s">
        <x:v>169</x:v>
      </x:c>
      <x:c r="G5234" s="0" t="s">
        <x:v>81</x:v>
      </x:c>
      <x:c r="H5234" s="0" t="s">
        <x:v>82</x:v>
      </x:c>
      <x:c r="I5234" s="0" t="s">
        <x:v>56</x:v>
      </x:c>
      <x:c r="J5234" s="0" t="s">
        <x:v>56</x:v>
      </x:c>
      <x:c r="K5234" s="0" t="s">
        <x:v>57</x:v>
      </x:c>
      <x:c r="L5234" s="0">
        <x:v>616</x:v>
      </x:c>
    </x:row>
    <x:row r="5235" spans="1:12">
      <x:c r="A5235" s="0" t="s">
        <x:v>2</x:v>
      </x:c>
      <x:c r="B5235" s="0" t="s">
        <x:v>4</x:v>
      </x:c>
      <x:c r="C5235" s="0" t="s">
        <x:v>176</x:v>
      </x:c>
      <x:c r="D5235" s="0" t="s">
        <x:v>177</x:v>
      </x:c>
      <x:c r="E5235" s="0" t="s">
        <x:v>168</x:v>
      </x:c>
      <x:c r="F5235" s="0" t="s">
        <x:v>169</x:v>
      </x:c>
      <x:c r="G5235" s="0" t="s">
        <x:v>81</x:v>
      </x:c>
      <x:c r="H5235" s="0" t="s">
        <x:v>82</x:v>
      </x:c>
      <x:c r="I5235" s="0" t="s">
        <x:v>58</x:v>
      </x:c>
      <x:c r="J5235" s="0" t="s">
        <x:v>58</x:v>
      </x:c>
      <x:c r="K5235" s="0" t="s">
        <x:v>57</x:v>
      </x:c>
      <x:c r="L5235" s="0">
        <x:v>596</x:v>
      </x:c>
    </x:row>
    <x:row r="5236" spans="1:12">
      <x:c r="A5236" s="0" t="s">
        <x:v>2</x:v>
      </x:c>
      <x:c r="B5236" s="0" t="s">
        <x:v>4</x:v>
      </x:c>
      <x:c r="C5236" s="0" t="s">
        <x:v>176</x:v>
      </x:c>
      <x:c r="D5236" s="0" t="s">
        <x:v>177</x:v>
      </x:c>
      <x:c r="E5236" s="0" t="s">
        <x:v>168</x:v>
      </x:c>
      <x:c r="F5236" s="0" t="s">
        <x:v>169</x:v>
      </x:c>
      <x:c r="G5236" s="0" t="s">
        <x:v>83</x:v>
      </x:c>
      <x:c r="H5236" s="0" t="s">
        <x:v>84</x:v>
      </x:c>
      <x:c r="I5236" s="0" t="s">
        <x:v>56</x:v>
      </x:c>
      <x:c r="J5236" s="0" t="s">
        <x:v>56</x:v>
      </x:c>
      <x:c r="K5236" s="0" t="s">
        <x:v>57</x:v>
      </x:c>
      <x:c r="L5236" s="0">
        <x:v>194</x:v>
      </x:c>
    </x:row>
    <x:row r="5237" spans="1:12">
      <x:c r="A5237" s="0" t="s">
        <x:v>2</x:v>
      </x:c>
      <x:c r="B5237" s="0" t="s">
        <x:v>4</x:v>
      </x:c>
      <x:c r="C5237" s="0" t="s">
        <x:v>176</x:v>
      </x:c>
      <x:c r="D5237" s="0" t="s">
        <x:v>177</x:v>
      </x:c>
      <x:c r="E5237" s="0" t="s">
        <x:v>168</x:v>
      </x:c>
      <x:c r="F5237" s="0" t="s">
        <x:v>169</x:v>
      </x:c>
      <x:c r="G5237" s="0" t="s">
        <x:v>83</x:v>
      </x:c>
      <x:c r="H5237" s="0" t="s">
        <x:v>84</x:v>
      </x:c>
      <x:c r="I5237" s="0" t="s">
        <x:v>58</x:v>
      </x:c>
      <x:c r="J5237" s="0" t="s">
        <x:v>58</x:v>
      </x:c>
      <x:c r="K5237" s="0" t="s">
        <x:v>57</x:v>
      </x:c>
      <x:c r="L5237" s="0">
        <x:v>178</x:v>
      </x:c>
    </x:row>
    <x:row r="5238" spans="1:12">
      <x:c r="A5238" s="0" t="s">
        <x:v>2</x:v>
      </x:c>
      <x:c r="B5238" s="0" t="s">
        <x:v>4</x:v>
      </x:c>
      <x:c r="C5238" s="0" t="s">
        <x:v>176</x:v>
      </x:c>
      <x:c r="D5238" s="0" t="s">
        <x:v>177</x:v>
      </x:c>
      <x:c r="E5238" s="0" t="s">
        <x:v>168</x:v>
      </x:c>
      <x:c r="F5238" s="0" t="s">
        <x:v>169</x:v>
      </x:c>
      <x:c r="G5238" s="0" t="s">
        <x:v>85</x:v>
      </x:c>
      <x:c r="H5238" s="0" t="s">
        <x:v>86</x:v>
      </x:c>
      <x:c r="I5238" s="0" t="s">
        <x:v>56</x:v>
      </x:c>
      <x:c r="J5238" s="0" t="s">
        <x:v>56</x:v>
      </x:c>
      <x:c r="K5238" s="0" t="s">
        <x:v>57</x:v>
      </x:c>
      <x:c r="L5238" s="0">
        <x:v>29</x:v>
      </x:c>
    </x:row>
    <x:row r="5239" spans="1:12">
      <x:c r="A5239" s="0" t="s">
        <x:v>2</x:v>
      </x:c>
      <x:c r="B5239" s="0" t="s">
        <x:v>4</x:v>
      </x:c>
      <x:c r="C5239" s="0" t="s">
        <x:v>176</x:v>
      </x:c>
      <x:c r="D5239" s="0" t="s">
        <x:v>177</x:v>
      </x:c>
      <x:c r="E5239" s="0" t="s">
        <x:v>168</x:v>
      </x:c>
      <x:c r="F5239" s="0" t="s">
        <x:v>169</x:v>
      </x:c>
      <x:c r="G5239" s="0" t="s">
        <x:v>85</x:v>
      </x:c>
      <x:c r="H5239" s="0" t="s">
        <x:v>86</x:v>
      </x:c>
      <x:c r="I5239" s="0" t="s">
        <x:v>58</x:v>
      </x:c>
      <x:c r="J5239" s="0" t="s">
        <x:v>58</x:v>
      </x:c>
      <x:c r="K5239" s="0" t="s">
        <x:v>57</x:v>
      </x:c>
      <x:c r="L5239" s="0">
        <x:v>31</x:v>
      </x:c>
    </x:row>
    <x:row r="5240" spans="1:12">
      <x:c r="A5240" s="0" t="s">
        <x:v>2</x:v>
      </x:c>
      <x:c r="B5240" s="0" t="s">
        <x:v>4</x:v>
      </x:c>
      <x:c r="C5240" s="0" t="s">
        <x:v>176</x:v>
      </x:c>
      <x:c r="D5240" s="0" t="s">
        <x:v>177</x:v>
      </x:c>
      <x:c r="E5240" s="0" t="s">
        <x:v>168</x:v>
      </x:c>
      <x:c r="F5240" s="0" t="s">
        <x:v>169</x:v>
      </x:c>
      <x:c r="G5240" s="0" t="s">
        <x:v>87</x:v>
      </x:c>
      <x:c r="H5240" s="0" t="s">
        <x:v>88</x:v>
      </x:c>
      <x:c r="I5240" s="0" t="s">
        <x:v>56</x:v>
      </x:c>
      <x:c r="J5240" s="0" t="s">
        <x:v>56</x:v>
      </x:c>
      <x:c r="K5240" s="0" t="s">
        <x:v>57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176</x:v>
      </x:c>
      <x:c r="D5241" s="0" t="s">
        <x:v>177</x:v>
      </x:c>
      <x:c r="E5241" s="0" t="s">
        <x:v>168</x:v>
      </x:c>
      <x:c r="F5241" s="0" t="s">
        <x:v>169</x:v>
      </x:c>
      <x:c r="G5241" s="0" t="s">
        <x:v>87</x:v>
      </x:c>
      <x:c r="H5241" s="0" t="s">
        <x:v>88</x:v>
      </x:c>
      <x:c r="I5241" s="0" t="s">
        <x:v>58</x:v>
      </x:c>
      <x:c r="J5241" s="0" t="s">
        <x:v>58</x:v>
      </x:c>
      <x:c r="K5241" s="0" t="s">
        <x:v>57</x:v>
      </x:c>
      <x:c r="L5241" s="0">
        <x:v>13</x:v>
      </x:c>
    </x:row>
    <x:row r="5242" spans="1:12">
      <x:c r="A5242" s="0" t="s">
        <x:v>2</x:v>
      </x:c>
      <x:c r="B5242" s="0" t="s">
        <x:v>4</x:v>
      </x:c>
      <x:c r="C5242" s="0" t="s">
        <x:v>176</x:v>
      </x:c>
      <x:c r="D5242" s="0" t="s">
        <x:v>177</x:v>
      </x:c>
      <x:c r="E5242" s="0" t="s">
        <x:v>168</x:v>
      </x:c>
      <x:c r="F5242" s="0" t="s">
        <x:v>169</x:v>
      </x:c>
      <x:c r="G5242" s="0" t="s">
        <x:v>89</x:v>
      </x:c>
      <x:c r="H5242" s="0" t="s">
        <x:v>90</x:v>
      </x:c>
      <x:c r="I5242" s="0" t="s">
        <x:v>56</x:v>
      </x:c>
      <x:c r="J5242" s="0" t="s">
        <x:v>56</x:v>
      </x:c>
      <x:c r="K5242" s="0" t="s">
        <x:v>57</x:v>
      </x:c>
      <x:c r="L5242" s="0">
        <x:v>382</x:v>
      </x:c>
    </x:row>
    <x:row r="5243" spans="1:12">
      <x:c r="A5243" s="0" t="s">
        <x:v>2</x:v>
      </x:c>
      <x:c r="B5243" s="0" t="s">
        <x:v>4</x:v>
      </x:c>
      <x:c r="C5243" s="0" t="s">
        <x:v>176</x:v>
      </x:c>
      <x:c r="D5243" s="0" t="s">
        <x:v>177</x:v>
      </x:c>
      <x:c r="E5243" s="0" t="s">
        <x:v>168</x:v>
      </x:c>
      <x:c r="F5243" s="0" t="s">
        <x:v>169</x:v>
      </x:c>
      <x:c r="G5243" s="0" t="s">
        <x:v>89</x:v>
      </x:c>
      <x:c r="H5243" s="0" t="s">
        <x:v>90</x:v>
      </x:c>
      <x:c r="I5243" s="0" t="s">
        <x:v>58</x:v>
      </x:c>
      <x:c r="J5243" s="0" t="s">
        <x:v>58</x:v>
      </x:c>
      <x:c r="K5243" s="0" t="s">
        <x:v>57</x:v>
      </x:c>
      <x:c r="L5243" s="0">
        <x:v>407</x:v>
      </x:c>
    </x:row>
    <x:row r="5244" spans="1:12">
      <x:c r="A5244" s="0" t="s">
        <x:v>2</x:v>
      </x:c>
      <x:c r="B5244" s="0" t="s">
        <x:v>4</x:v>
      </x:c>
      <x:c r="C5244" s="0" t="s">
        <x:v>176</x:v>
      </x:c>
      <x:c r="D5244" s="0" t="s">
        <x:v>177</x:v>
      </x:c>
      <x:c r="E5244" s="0" t="s">
        <x:v>168</x:v>
      </x:c>
      <x:c r="F5244" s="0" t="s">
        <x:v>169</x:v>
      </x:c>
      <x:c r="G5244" s="0" t="s">
        <x:v>91</x:v>
      </x:c>
      <x:c r="H5244" s="0" t="s">
        <x:v>92</x:v>
      </x:c>
      <x:c r="I5244" s="0" t="s">
        <x:v>56</x:v>
      </x:c>
      <x:c r="J5244" s="0" t="s">
        <x:v>56</x:v>
      </x:c>
      <x:c r="K5244" s="0" t="s">
        <x:v>57</x:v>
      </x:c>
      <x:c r="L5244" s="0">
        <x:v>1562</x:v>
      </x:c>
    </x:row>
    <x:row r="5245" spans="1:12">
      <x:c r="A5245" s="0" t="s">
        <x:v>2</x:v>
      </x:c>
      <x:c r="B5245" s="0" t="s">
        <x:v>4</x:v>
      </x:c>
      <x:c r="C5245" s="0" t="s">
        <x:v>176</x:v>
      </x:c>
      <x:c r="D5245" s="0" t="s">
        <x:v>177</x:v>
      </x:c>
      <x:c r="E5245" s="0" t="s">
        <x:v>168</x:v>
      </x:c>
      <x:c r="F5245" s="0" t="s">
        <x:v>169</x:v>
      </x:c>
      <x:c r="G5245" s="0" t="s">
        <x:v>91</x:v>
      </x:c>
      <x:c r="H5245" s="0" t="s">
        <x:v>92</x:v>
      </x:c>
      <x:c r="I5245" s="0" t="s">
        <x:v>58</x:v>
      </x:c>
      <x:c r="J5245" s="0" t="s">
        <x:v>58</x:v>
      </x:c>
      <x:c r="K5245" s="0" t="s">
        <x:v>57</x:v>
      </x:c>
      <x:c r="L5245" s="0">
        <x:v>1779</x:v>
      </x:c>
    </x:row>
    <x:row r="5246" spans="1:12">
      <x:c r="A5246" s="0" t="s">
        <x:v>2</x:v>
      </x:c>
      <x:c r="B5246" s="0" t="s">
        <x:v>4</x:v>
      </x:c>
      <x:c r="C5246" s="0" t="s">
        <x:v>176</x:v>
      </x:c>
      <x:c r="D5246" s="0" t="s">
        <x:v>177</x:v>
      </x:c>
      <x:c r="E5246" s="0" t="s">
        <x:v>168</x:v>
      </x:c>
      <x:c r="F5246" s="0" t="s">
        <x:v>169</x:v>
      </x:c>
      <x:c r="G5246" s="0" t="s">
        <x:v>93</x:v>
      </x:c>
      <x:c r="H5246" s="0" t="s">
        <x:v>94</x:v>
      </x:c>
      <x:c r="I5246" s="0" t="s">
        <x:v>56</x:v>
      </x:c>
      <x:c r="J5246" s="0" t="s">
        <x:v>56</x:v>
      </x:c>
      <x:c r="K5246" s="0" t="s">
        <x:v>57</x:v>
      </x:c>
      <x:c r="L5246" s="0">
        <x:v>557</x:v>
      </x:c>
    </x:row>
    <x:row r="5247" spans="1:12">
      <x:c r="A5247" s="0" t="s">
        <x:v>2</x:v>
      </x:c>
      <x:c r="B5247" s="0" t="s">
        <x:v>4</x:v>
      </x:c>
      <x:c r="C5247" s="0" t="s">
        <x:v>176</x:v>
      </x:c>
      <x:c r="D5247" s="0" t="s">
        <x:v>177</x:v>
      </x:c>
      <x:c r="E5247" s="0" t="s">
        <x:v>168</x:v>
      </x:c>
      <x:c r="F5247" s="0" t="s">
        <x:v>169</x:v>
      </x:c>
      <x:c r="G5247" s="0" t="s">
        <x:v>93</x:v>
      </x:c>
      <x:c r="H5247" s="0" t="s">
        <x:v>94</x:v>
      </x:c>
      <x:c r="I5247" s="0" t="s">
        <x:v>58</x:v>
      </x:c>
      <x:c r="J5247" s="0" t="s">
        <x:v>58</x:v>
      </x:c>
      <x:c r="K5247" s="0" t="s">
        <x:v>57</x:v>
      </x:c>
      <x:c r="L5247" s="0">
        <x:v>649</x:v>
      </x:c>
    </x:row>
    <x:row r="5248" spans="1:12">
      <x:c r="A5248" s="0" t="s">
        <x:v>2</x:v>
      </x:c>
      <x:c r="B5248" s="0" t="s">
        <x:v>4</x:v>
      </x:c>
      <x:c r="C5248" s="0" t="s">
        <x:v>176</x:v>
      </x:c>
      <x:c r="D5248" s="0" t="s">
        <x:v>177</x:v>
      </x:c>
      <x:c r="E5248" s="0" t="s">
        <x:v>168</x:v>
      </x:c>
      <x:c r="F5248" s="0" t="s">
        <x:v>169</x:v>
      </x:c>
      <x:c r="G5248" s="0" t="s">
        <x:v>95</x:v>
      </x:c>
      <x:c r="H5248" s="0" t="s">
        <x:v>96</x:v>
      </x:c>
      <x:c r="I5248" s="0" t="s">
        <x:v>56</x:v>
      </x:c>
      <x:c r="J5248" s="0" t="s">
        <x:v>56</x:v>
      </x:c>
      <x:c r="K5248" s="0" t="s">
        <x:v>57</x:v>
      </x:c>
      <x:c r="L5248" s="0">
        <x:v>1194</x:v>
      </x:c>
    </x:row>
    <x:row r="5249" spans="1:12">
      <x:c r="A5249" s="0" t="s">
        <x:v>2</x:v>
      </x:c>
      <x:c r="B5249" s="0" t="s">
        <x:v>4</x:v>
      </x:c>
      <x:c r="C5249" s="0" t="s">
        <x:v>176</x:v>
      </x:c>
      <x:c r="D5249" s="0" t="s">
        <x:v>177</x:v>
      </x:c>
      <x:c r="E5249" s="0" t="s">
        <x:v>168</x:v>
      </x:c>
      <x:c r="F5249" s="0" t="s">
        <x:v>169</x:v>
      </x:c>
      <x:c r="G5249" s="0" t="s">
        <x:v>95</x:v>
      </x:c>
      <x:c r="H5249" s="0" t="s">
        <x:v>96</x:v>
      </x:c>
      <x:c r="I5249" s="0" t="s">
        <x:v>58</x:v>
      </x:c>
      <x:c r="J5249" s="0" t="s">
        <x:v>58</x:v>
      </x:c>
      <x:c r="K5249" s="0" t="s">
        <x:v>57</x:v>
      </x:c>
      <x:c r="L5249" s="0">
        <x:v>1179</x:v>
      </x:c>
    </x:row>
    <x:row r="5250" spans="1:12">
      <x:c r="A5250" s="0" t="s">
        <x:v>2</x:v>
      </x:c>
      <x:c r="B5250" s="0" t="s">
        <x:v>4</x:v>
      </x:c>
      <x:c r="C5250" s="0" t="s">
        <x:v>176</x:v>
      </x:c>
      <x:c r="D5250" s="0" t="s">
        <x:v>177</x:v>
      </x:c>
      <x:c r="E5250" s="0" t="s">
        <x:v>168</x:v>
      </x:c>
      <x:c r="F5250" s="0" t="s">
        <x:v>169</x:v>
      </x:c>
      <x:c r="G5250" s="0" t="s">
        <x:v>97</x:v>
      </x:c>
      <x:c r="H5250" s="0" t="s">
        <x:v>98</x:v>
      </x:c>
      <x:c r="I5250" s="0" t="s">
        <x:v>56</x:v>
      </x:c>
      <x:c r="J5250" s="0" t="s">
        <x:v>56</x:v>
      </x:c>
      <x:c r="K5250" s="0" t="s">
        <x:v>57</x:v>
      </x:c>
      <x:c r="L5250" s="0">
        <x:v>110</x:v>
      </x:c>
    </x:row>
    <x:row r="5251" spans="1:12">
      <x:c r="A5251" s="0" t="s">
        <x:v>2</x:v>
      </x:c>
      <x:c r="B5251" s="0" t="s">
        <x:v>4</x:v>
      </x:c>
      <x:c r="C5251" s="0" t="s">
        <x:v>176</x:v>
      </x:c>
      <x:c r="D5251" s="0" t="s">
        <x:v>177</x:v>
      </x:c>
      <x:c r="E5251" s="0" t="s">
        <x:v>168</x:v>
      </x:c>
      <x:c r="F5251" s="0" t="s">
        <x:v>169</x:v>
      </x:c>
      <x:c r="G5251" s="0" t="s">
        <x:v>97</x:v>
      </x:c>
      <x:c r="H5251" s="0" t="s">
        <x:v>98</x:v>
      </x:c>
      <x:c r="I5251" s="0" t="s">
        <x:v>58</x:v>
      </x:c>
      <x:c r="J5251" s="0" t="s">
        <x:v>58</x:v>
      </x:c>
      <x:c r="K5251" s="0" t="s">
        <x:v>57</x:v>
      </x:c>
      <x:c r="L5251" s="0">
        <x:v>101</x:v>
      </x:c>
    </x:row>
    <x:row r="5252" spans="1:12">
      <x:c r="A5252" s="0" t="s">
        <x:v>2</x:v>
      </x:c>
      <x:c r="B5252" s="0" t="s">
        <x:v>4</x:v>
      </x:c>
      <x:c r="C5252" s="0" t="s">
        <x:v>176</x:v>
      </x:c>
      <x:c r="D5252" s="0" t="s">
        <x:v>177</x:v>
      </x:c>
      <x:c r="E5252" s="0" t="s">
        <x:v>168</x:v>
      </x:c>
      <x:c r="F5252" s="0" t="s">
        <x:v>169</x:v>
      </x:c>
      <x:c r="G5252" s="0" t="s">
        <x:v>99</x:v>
      </x:c>
      <x:c r="H5252" s="0" t="s">
        <x:v>100</x:v>
      </x:c>
      <x:c r="I5252" s="0" t="s">
        <x:v>56</x:v>
      </x:c>
      <x:c r="J5252" s="0" t="s">
        <x:v>56</x:v>
      </x:c>
      <x:c r="K5252" s="0" t="s">
        <x:v>57</x:v>
      </x:c>
      <x:c r="L5252" s="0">
        <x:v>536</x:v>
      </x:c>
    </x:row>
    <x:row r="5253" spans="1:12">
      <x:c r="A5253" s="0" t="s">
        <x:v>2</x:v>
      </x:c>
      <x:c r="B5253" s="0" t="s">
        <x:v>4</x:v>
      </x:c>
      <x:c r="C5253" s="0" t="s">
        <x:v>176</x:v>
      </x:c>
      <x:c r="D5253" s="0" t="s">
        <x:v>177</x:v>
      </x:c>
      <x:c r="E5253" s="0" t="s">
        <x:v>168</x:v>
      </x:c>
      <x:c r="F5253" s="0" t="s">
        <x:v>169</x:v>
      </x:c>
      <x:c r="G5253" s="0" t="s">
        <x:v>99</x:v>
      </x:c>
      <x:c r="H5253" s="0" t="s">
        <x:v>100</x:v>
      </x:c>
      <x:c r="I5253" s="0" t="s">
        <x:v>58</x:v>
      </x:c>
      <x:c r="J5253" s="0" t="s">
        <x:v>58</x:v>
      </x:c>
      <x:c r="K5253" s="0" t="s">
        <x:v>57</x:v>
      </x:c>
      <x:c r="L5253" s="0">
        <x:v>593</x:v>
      </x:c>
    </x:row>
    <x:row r="5254" spans="1:12">
      <x:c r="A5254" s="0" t="s">
        <x:v>2</x:v>
      </x:c>
      <x:c r="B5254" s="0" t="s">
        <x:v>4</x:v>
      </x:c>
      <x:c r="C5254" s="0" t="s">
        <x:v>176</x:v>
      </x:c>
      <x:c r="D5254" s="0" t="s">
        <x:v>177</x:v>
      </x:c>
      <x:c r="E5254" s="0" t="s">
        <x:v>168</x:v>
      </x:c>
      <x:c r="F5254" s="0" t="s">
        <x:v>169</x:v>
      </x:c>
      <x:c r="G5254" s="0" t="s">
        <x:v>101</x:v>
      </x:c>
      <x:c r="H5254" s="0" t="s">
        <x:v>102</x:v>
      </x:c>
      <x:c r="I5254" s="0" t="s">
        <x:v>56</x:v>
      </x:c>
      <x:c r="J5254" s="0" t="s">
        <x:v>56</x:v>
      </x:c>
      <x:c r="K5254" s="0" t="s">
        <x:v>57</x:v>
      </x:c>
      <x:c r="L5254" s="0">
        <x:v>49</x:v>
      </x:c>
    </x:row>
    <x:row r="5255" spans="1:12">
      <x:c r="A5255" s="0" t="s">
        <x:v>2</x:v>
      </x:c>
      <x:c r="B5255" s="0" t="s">
        <x:v>4</x:v>
      </x:c>
      <x:c r="C5255" s="0" t="s">
        <x:v>176</x:v>
      </x:c>
      <x:c r="D5255" s="0" t="s">
        <x:v>177</x:v>
      </x:c>
      <x:c r="E5255" s="0" t="s">
        <x:v>168</x:v>
      </x:c>
      <x:c r="F5255" s="0" t="s">
        <x:v>169</x:v>
      </x:c>
      <x:c r="G5255" s="0" t="s">
        <x:v>101</x:v>
      </x:c>
      <x:c r="H5255" s="0" t="s">
        <x:v>102</x:v>
      </x:c>
      <x:c r="I5255" s="0" t="s">
        <x:v>58</x:v>
      </x:c>
      <x:c r="J5255" s="0" t="s">
        <x:v>58</x:v>
      </x:c>
      <x:c r="K5255" s="0" t="s">
        <x:v>57</x:v>
      </x:c>
      <x:c r="L5255" s="0">
        <x:v>43</x:v>
      </x:c>
    </x:row>
    <x:row r="5256" spans="1:12">
      <x:c r="A5256" s="0" t="s">
        <x:v>2</x:v>
      </x:c>
      <x:c r="B5256" s="0" t="s">
        <x:v>4</x:v>
      </x:c>
      <x:c r="C5256" s="0" t="s">
        <x:v>176</x:v>
      </x:c>
      <x:c r="D5256" s="0" t="s">
        <x:v>177</x:v>
      </x:c>
      <x:c r="E5256" s="0" t="s">
        <x:v>168</x:v>
      </x:c>
      <x:c r="F5256" s="0" t="s">
        <x:v>169</x:v>
      </x:c>
      <x:c r="G5256" s="0" t="s">
        <x:v>103</x:v>
      </x:c>
      <x:c r="H5256" s="0" t="s">
        <x:v>104</x:v>
      </x:c>
      <x:c r="I5256" s="0" t="s">
        <x:v>56</x:v>
      </x:c>
      <x:c r="J5256" s="0" t="s">
        <x:v>56</x:v>
      </x:c>
      <x:c r="K5256" s="0" t="s">
        <x:v>57</x:v>
      </x:c>
      <x:c r="L5256" s="0">
        <x:v>294</x:v>
      </x:c>
    </x:row>
    <x:row r="5257" spans="1:12">
      <x:c r="A5257" s="0" t="s">
        <x:v>2</x:v>
      </x:c>
      <x:c r="B5257" s="0" t="s">
        <x:v>4</x:v>
      </x:c>
      <x:c r="C5257" s="0" t="s">
        <x:v>176</x:v>
      </x:c>
      <x:c r="D5257" s="0" t="s">
        <x:v>177</x:v>
      </x:c>
      <x:c r="E5257" s="0" t="s">
        <x:v>168</x:v>
      </x:c>
      <x:c r="F5257" s="0" t="s">
        <x:v>169</x:v>
      </x:c>
      <x:c r="G5257" s="0" t="s">
        <x:v>103</x:v>
      </x:c>
      <x:c r="H5257" s="0" t="s">
        <x:v>104</x:v>
      </x:c>
      <x:c r="I5257" s="0" t="s">
        <x:v>58</x:v>
      </x:c>
      <x:c r="J5257" s="0" t="s">
        <x:v>58</x:v>
      </x:c>
      <x:c r="K5257" s="0" t="s">
        <x:v>57</x:v>
      </x:c>
      <x:c r="L5257" s="0">
        <x:v>298</x:v>
      </x:c>
    </x:row>
    <x:row r="5258" spans="1:12">
      <x:c r="A5258" s="0" t="s">
        <x:v>2</x:v>
      </x:c>
      <x:c r="B5258" s="0" t="s">
        <x:v>4</x:v>
      </x:c>
      <x:c r="C5258" s="0" t="s">
        <x:v>176</x:v>
      </x:c>
      <x:c r="D5258" s="0" t="s">
        <x:v>177</x:v>
      </x:c>
      <x:c r="E5258" s="0" t="s">
        <x:v>168</x:v>
      </x:c>
      <x:c r="F5258" s="0" t="s">
        <x:v>169</x:v>
      </x:c>
      <x:c r="G5258" s="0" t="s">
        <x:v>105</x:v>
      </x:c>
      <x:c r="H5258" s="0" t="s">
        <x:v>106</x:v>
      </x:c>
      <x:c r="I5258" s="0" t="s">
        <x:v>56</x:v>
      </x:c>
      <x:c r="J5258" s="0" t="s">
        <x:v>56</x:v>
      </x:c>
      <x:c r="K5258" s="0" t="s">
        <x:v>57</x:v>
      </x:c>
      <x:c r="L5258" s="0">
        <x:v>968</x:v>
      </x:c>
    </x:row>
    <x:row r="5259" spans="1:12">
      <x:c r="A5259" s="0" t="s">
        <x:v>2</x:v>
      </x:c>
      <x:c r="B5259" s="0" t="s">
        <x:v>4</x:v>
      </x:c>
      <x:c r="C5259" s="0" t="s">
        <x:v>176</x:v>
      </x:c>
      <x:c r="D5259" s="0" t="s">
        <x:v>177</x:v>
      </x:c>
      <x:c r="E5259" s="0" t="s">
        <x:v>168</x:v>
      </x:c>
      <x:c r="F5259" s="0" t="s">
        <x:v>169</x:v>
      </x:c>
      <x:c r="G5259" s="0" t="s">
        <x:v>105</x:v>
      </x:c>
      <x:c r="H5259" s="0" t="s">
        <x:v>106</x:v>
      </x:c>
      <x:c r="I5259" s="0" t="s">
        <x:v>58</x:v>
      </x:c>
      <x:c r="J5259" s="0" t="s">
        <x:v>58</x:v>
      </x:c>
      <x:c r="K5259" s="0" t="s">
        <x:v>57</x:v>
      </x:c>
      <x:c r="L5259" s="0">
        <x:v>1071</x:v>
      </x:c>
    </x:row>
    <x:row r="5260" spans="1:12">
      <x:c r="A5260" s="0" t="s">
        <x:v>2</x:v>
      </x:c>
      <x:c r="B5260" s="0" t="s">
        <x:v>4</x:v>
      </x:c>
      <x:c r="C5260" s="0" t="s">
        <x:v>176</x:v>
      </x:c>
      <x:c r="D5260" s="0" t="s">
        <x:v>177</x:v>
      </x:c>
      <x:c r="E5260" s="0" t="s">
        <x:v>168</x:v>
      </x:c>
      <x:c r="F5260" s="0" t="s">
        <x:v>169</x:v>
      </x:c>
      <x:c r="G5260" s="0" t="s">
        <x:v>107</x:v>
      </x:c>
      <x:c r="H5260" s="0" t="s">
        <x:v>108</x:v>
      </x:c>
      <x:c r="I5260" s="0" t="s">
        <x:v>56</x:v>
      </x:c>
      <x:c r="J5260" s="0" t="s">
        <x:v>56</x:v>
      </x:c>
      <x:c r="K5260" s="0" t="s">
        <x:v>57</x:v>
      </x:c>
      <x:c r="L5260" s="0">
        <x:v>1429</x:v>
      </x:c>
    </x:row>
    <x:row r="5261" spans="1:12">
      <x:c r="A5261" s="0" t="s">
        <x:v>2</x:v>
      </x:c>
      <x:c r="B5261" s="0" t="s">
        <x:v>4</x:v>
      </x:c>
      <x:c r="C5261" s="0" t="s">
        <x:v>176</x:v>
      </x:c>
      <x:c r="D5261" s="0" t="s">
        <x:v>177</x:v>
      </x:c>
      <x:c r="E5261" s="0" t="s">
        <x:v>168</x:v>
      </x:c>
      <x:c r="F5261" s="0" t="s">
        <x:v>169</x:v>
      </x:c>
      <x:c r="G5261" s="0" t="s">
        <x:v>107</x:v>
      </x:c>
      <x:c r="H5261" s="0" t="s">
        <x:v>108</x:v>
      </x:c>
      <x:c r="I5261" s="0" t="s">
        <x:v>58</x:v>
      </x:c>
      <x:c r="J5261" s="0" t="s">
        <x:v>58</x:v>
      </x:c>
      <x:c r="K5261" s="0" t="s">
        <x:v>57</x:v>
      </x:c>
      <x:c r="L5261" s="0">
        <x:v>1574</x:v>
      </x:c>
    </x:row>
    <x:row r="5262" spans="1:12">
      <x:c r="A5262" s="0" t="s">
        <x:v>2</x:v>
      </x:c>
      <x:c r="B5262" s="0" t="s">
        <x:v>4</x:v>
      </x:c>
      <x:c r="C5262" s="0" t="s">
        <x:v>176</x:v>
      </x:c>
      <x:c r="D5262" s="0" t="s">
        <x:v>177</x:v>
      </x:c>
      <x:c r="E5262" s="0" t="s">
        <x:v>168</x:v>
      </x:c>
      <x:c r="F5262" s="0" t="s">
        <x:v>169</x:v>
      </x:c>
      <x:c r="G5262" s="0" t="s">
        <x:v>50</x:v>
      </x:c>
      <x:c r="H5262" s="0" t="s">
        <x:v>109</x:v>
      </x:c>
      <x:c r="I5262" s="0" t="s">
        <x:v>56</x:v>
      </x:c>
      <x:c r="J5262" s="0" t="s">
        <x:v>56</x:v>
      </x:c>
      <x:c r="K5262" s="0" t="s">
        <x:v>57</x:v>
      </x:c>
      <x:c r="L5262" s="0">
        <x:v>14832</x:v>
      </x:c>
    </x:row>
    <x:row r="5263" spans="1:12">
      <x:c r="A5263" s="0" t="s">
        <x:v>2</x:v>
      </x:c>
      <x:c r="B5263" s="0" t="s">
        <x:v>4</x:v>
      </x:c>
      <x:c r="C5263" s="0" t="s">
        <x:v>176</x:v>
      </x:c>
      <x:c r="D5263" s="0" t="s">
        <x:v>177</x:v>
      </x:c>
      <x:c r="E5263" s="0" t="s">
        <x:v>168</x:v>
      </x:c>
      <x:c r="F5263" s="0" t="s">
        <x:v>169</x:v>
      </x:c>
      <x:c r="G5263" s="0" t="s">
        <x:v>50</x:v>
      </x:c>
      <x:c r="H5263" s="0" t="s">
        <x:v>109</x:v>
      </x:c>
      <x:c r="I5263" s="0" t="s">
        <x:v>58</x:v>
      </x:c>
      <x:c r="J5263" s="0" t="s">
        <x:v>58</x:v>
      </x:c>
      <x:c r="K5263" s="0" t="s">
        <x:v>57</x:v>
      </x:c>
      <x:c r="L5263" s="0">
        <x:v>15768</x:v>
      </x:c>
    </x:row>
    <x:row r="5264" spans="1:12">
      <x:c r="A5264" s="0" t="s">
        <x:v>2</x:v>
      </x:c>
      <x:c r="B5264" s="0" t="s">
        <x:v>4</x:v>
      </x:c>
      <x:c r="C5264" s="0" t="s">
        <x:v>176</x:v>
      </x:c>
      <x:c r="D5264" s="0" t="s">
        <x:v>177</x:v>
      </x:c>
      <x:c r="E5264" s="0" t="s">
        <x:v>168</x:v>
      </x:c>
      <x:c r="F5264" s="0" t="s">
        <x:v>169</x:v>
      </x:c>
      <x:c r="G5264" s="0" t="s">
        <x:v>110</x:v>
      </x:c>
      <x:c r="H5264" s="0" t="s">
        <x:v>111</x:v>
      </x:c>
      <x:c r="I5264" s="0" t="s">
        <x:v>56</x:v>
      </x:c>
      <x:c r="J5264" s="0" t="s">
        <x:v>56</x:v>
      </x:c>
      <x:c r="K5264" s="0" t="s">
        <x:v>57</x:v>
      </x:c>
      <x:c r="L5264" s="0">
        <x:v>256</x:v>
      </x:c>
    </x:row>
    <x:row r="5265" spans="1:12">
      <x:c r="A5265" s="0" t="s">
        <x:v>2</x:v>
      </x:c>
      <x:c r="B5265" s="0" t="s">
        <x:v>4</x:v>
      </x:c>
      <x:c r="C5265" s="0" t="s">
        <x:v>176</x:v>
      </x:c>
      <x:c r="D5265" s="0" t="s">
        <x:v>177</x:v>
      </x:c>
      <x:c r="E5265" s="0" t="s">
        <x:v>168</x:v>
      </x:c>
      <x:c r="F5265" s="0" t="s">
        <x:v>169</x:v>
      </x:c>
      <x:c r="G5265" s="0" t="s">
        <x:v>110</x:v>
      </x:c>
      <x:c r="H5265" s="0" t="s">
        <x:v>111</x:v>
      </x:c>
      <x:c r="I5265" s="0" t="s">
        <x:v>58</x:v>
      </x:c>
      <x:c r="J5265" s="0" t="s">
        <x:v>58</x:v>
      </x:c>
      <x:c r="K5265" s="0" t="s">
        <x:v>57</x:v>
      </x:c>
      <x:c r="L5265" s="0">
        <x:v>289</x:v>
      </x:c>
    </x:row>
    <x:row r="5266" spans="1:12">
      <x:c r="A5266" s="0" t="s">
        <x:v>2</x:v>
      </x:c>
      <x:c r="B5266" s="0" t="s">
        <x:v>4</x:v>
      </x:c>
      <x:c r="C5266" s="0" t="s">
        <x:v>176</x:v>
      </x:c>
      <x:c r="D5266" s="0" t="s">
        <x:v>177</x:v>
      </x:c>
      <x:c r="E5266" s="0" t="s">
        <x:v>170</x:v>
      </x:c>
      <x:c r="F5266" s="0" t="s">
        <x:v>171</x:v>
      </x:c>
      <x:c r="G5266" s="0" t="s">
        <x:v>54</x:v>
      </x:c>
      <x:c r="H5266" s="0" t="s">
        <x:v>55</x:v>
      </x:c>
      <x:c r="I5266" s="0" t="s">
        <x:v>56</x:v>
      </x:c>
      <x:c r="J5266" s="0" t="s">
        <x:v>56</x:v>
      </x:c>
      <x:c r="K5266" s="0" t="s">
        <x:v>57</x:v>
      </x:c>
      <x:c r="L5266" s="0">
        <x:v>901</x:v>
      </x:c>
    </x:row>
    <x:row r="5267" spans="1:12">
      <x:c r="A5267" s="0" t="s">
        <x:v>2</x:v>
      </x:c>
      <x:c r="B5267" s="0" t="s">
        <x:v>4</x:v>
      </x:c>
      <x:c r="C5267" s="0" t="s">
        <x:v>176</x:v>
      </x:c>
      <x:c r="D5267" s="0" t="s">
        <x:v>177</x:v>
      </x:c>
      <x:c r="E5267" s="0" t="s">
        <x:v>170</x:v>
      </x:c>
      <x:c r="F5267" s="0" t="s">
        <x:v>171</x:v>
      </x:c>
      <x:c r="G5267" s="0" t="s">
        <x:v>54</x:v>
      </x:c>
      <x:c r="H5267" s="0" t="s">
        <x:v>55</x:v>
      </x:c>
      <x:c r="I5267" s="0" t="s">
        <x:v>58</x:v>
      </x:c>
      <x:c r="J5267" s="0" t="s">
        <x:v>58</x:v>
      </x:c>
      <x:c r="K5267" s="0" t="s">
        <x:v>57</x:v>
      </x:c>
      <x:c r="L5267" s="0">
        <x:v>831</x:v>
      </x:c>
    </x:row>
    <x:row r="5268" spans="1:12">
      <x:c r="A5268" s="0" t="s">
        <x:v>2</x:v>
      </x:c>
      <x:c r="B5268" s="0" t="s">
        <x:v>4</x:v>
      </x:c>
      <x:c r="C5268" s="0" t="s">
        <x:v>176</x:v>
      </x:c>
      <x:c r="D5268" s="0" t="s">
        <x:v>177</x:v>
      </x:c>
      <x:c r="E5268" s="0" t="s">
        <x:v>170</x:v>
      </x:c>
      <x:c r="F5268" s="0" t="s">
        <x:v>171</x:v>
      </x:c>
      <x:c r="G5268" s="0" t="s">
        <x:v>59</x:v>
      </x:c>
      <x:c r="H5268" s="0" t="s">
        <x:v>60</x:v>
      </x:c>
      <x:c r="I5268" s="0" t="s">
        <x:v>56</x:v>
      </x:c>
      <x:c r="J5268" s="0" t="s">
        <x:v>56</x:v>
      </x:c>
      <x:c r="K5268" s="0" t="s">
        <x:v>57</x:v>
      </x:c>
      <x:c r="L5268" s="0">
        <x:v>698</x:v>
      </x:c>
    </x:row>
    <x:row r="5269" spans="1:12">
      <x:c r="A5269" s="0" t="s">
        <x:v>2</x:v>
      </x:c>
      <x:c r="B5269" s="0" t="s">
        <x:v>4</x:v>
      </x:c>
      <x:c r="C5269" s="0" t="s">
        <x:v>176</x:v>
      </x:c>
      <x:c r="D5269" s="0" t="s">
        <x:v>177</x:v>
      </x:c>
      <x:c r="E5269" s="0" t="s">
        <x:v>170</x:v>
      </x:c>
      <x:c r="F5269" s="0" t="s">
        <x:v>171</x:v>
      </x:c>
      <x:c r="G5269" s="0" t="s">
        <x:v>59</x:v>
      </x:c>
      <x:c r="H5269" s="0" t="s">
        <x:v>60</x:v>
      </x:c>
      <x:c r="I5269" s="0" t="s">
        <x:v>58</x:v>
      </x:c>
      <x:c r="J5269" s="0" t="s">
        <x:v>58</x:v>
      </x:c>
      <x:c r="K5269" s="0" t="s">
        <x:v>57</x:v>
      </x:c>
      <x:c r="L5269" s="0">
        <x:v>727</x:v>
      </x:c>
    </x:row>
    <x:row r="5270" spans="1:12">
      <x:c r="A5270" s="0" t="s">
        <x:v>2</x:v>
      </x:c>
      <x:c r="B5270" s="0" t="s">
        <x:v>4</x:v>
      </x:c>
      <x:c r="C5270" s="0" t="s">
        <x:v>176</x:v>
      </x:c>
      <x:c r="D5270" s="0" t="s">
        <x:v>177</x:v>
      </x:c>
      <x:c r="E5270" s="0" t="s">
        <x:v>170</x:v>
      </x:c>
      <x:c r="F5270" s="0" t="s">
        <x:v>171</x:v>
      </x:c>
      <x:c r="G5270" s="0" t="s">
        <x:v>61</x:v>
      </x:c>
      <x:c r="H5270" s="0" t="s">
        <x:v>62</x:v>
      </x:c>
      <x:c r="I5270" s="0" t="s">
        <x:v>56</x:v>
      </x:c>
      <x:c r="J5270" s="0" t="s">
        <x:v>56</x:v>
      </x:c>
      <x:c r="K5270" s="0" t="s">
        <x:v>57</x:v>
      </x:c>
      <x:c r="L5270" s="0">
        <x:v>368</x:v>
      </x:c>
    </x:row>
    <x:row r="5271" spans="1:12">
      <x:c r="A5271" s="0" t="s">
        <x:v>2</x:v>
      </x:c>
      <x:c r="B5271" s="0" t="s">
        <x:v>4</x:v>
      </x:c>
      <x:c r="C5271" s="0" t="s">
        <x:v>176</x:v>
      </x:c>
      <x:c r="D5271" s="0" t="s">
        <x:v>177</x:v>
      </x:c>
      <x:c r="E5271" s="0" t="s">
        <x:v>170</x:v>
      </x:c>
      <x:c r="F5271" s="0" t="s">
        <x:v>171</x:v>
      </x:c>
      <x:c r="G5271" s="0" t="s">
        <x:v>61</x:v>
      </x:c>
      <x:c r="H5271" s="0" t="s">
        <x:v>62</x:v>
      </x:c>
      <x:c r="I5271" s="0" t="s">
        <x:v>58</x:v>
      </x:c>
      <x:c r="J5271" s="0" t="s">
        <x:v>58</x:v>
      </x:c>
      <x:c r="K5271" s="0" t="s">
        <x:v>57</x:v>
      </x:c>
      <x:c r="L5271" s="0">
        <x:v>456</x:v>
      </x:c>
    </x:row>
    <x:row r="5272" spans="1:12">
      <x:c r="A5272" s="0" t="s">
        <x:v>2</x:v>
      </x:c>
      <x:c r="B5272" s="0" t="s">
        <x:v>4</x:v>
      </x:c>
      <x:c r="C5272" s="0" t="s">
        <x:v>176</x:v>
      </x:c>
      <x:c r="D5272" s="0" t="s">
        <x:v>177</x:v>
      </x:c>
      <x:c r="E5272" s="0" t="s">
        <x:v>170</x:v>
      </x:c>
      <x:c r="F5272" s="0" t="s">
        <x:v>171</x:v>
      </x:c>
      <x:c r="G5272" s="0" t="s">
        <x:v>63</x:v>
      </x:c>
      <x:c r="H5272" s="0" t="s">
        <x:v>64</x:v>
      </x:c>
      <x:c r="I5272" s="0" t="s">
        <x:v>56</x:v>
      </x:c>
      <x:c r="J5272" s="0" t="s">
        <x:v>56</x:v>
      </x:c>
      <x:c r="K5272" s="0" t="s">
        <x:v>57</x:v>
      </x:c>
      <x:c r="L5272" s="0">
        <x:v>2318</x:v>
      </x:c>
    </x:row>
    <x:row r="5273" spans="1:12">
      <x:c r="A5273" s="0" t="s">
        <x:v>2</x:v>
      </x:c>
      <x:c r="B5273" s="0" t="s">
        <x:v>4</x:v>
      </x:c>
      <x:c r="C5273" s="0" t="s">
        <x:v>176</x:v>
      </x:c>
      <x:c r="D5273" s="0" t="s">
        <x:v>177</x:v>
      </x:c>
      <x:c r="E5273" s="0" t="s">
        <x:v>170</x:v>
      </x:c>
      <x:c r="F5273" s="0" t="s">
        <x:v>171</x:v>
      </x:c>
      <x:c r="G5273" s="0" t="s">
        <x:v>63</x:v>
      </x:c>
      <x:c r="H5273" s="0" t="s">
        <x:v>64</x:v>
      </x:c>
      <x:c r="I5273" s="0" t="s">
        <x:v>58</x:v>
      </x:c>
      <x:c r="J5273" s="0" t="s">
        <x:v>58</x:v>
      </x:c>
      <x:c r="K5273" s="0" t="s">
        <x:v>57</x:v>
      </x:c>
      <x:c r="L5273" s="0">
        <x:v>2421</x:v>
      </x:c>
    </x:row>
    <x:row r="5274" spans="1:12">
      <x:c r="A5274" s="0" t="s">
        <x:v>2</x:v>
      </x:c>
      <x:c r="B5274" s="0" t="s">
        <x:v>4</x:v>
      </x:c>
      <x:c r="C5274" s="0" t="s">
        <x:v>176</x:v>
      </x:c>
      <x:c r="D5274" s="0" t="s">
        <x:v>177</x:v>
      </x:c>
      <x:c r="E5274" s="0" t="s">
        <x:v>170</x:v>
      </x:c>
      <x:c r="F5274" s="0" t="s">
        <x:v>171</x:v>
      </x:c>
      <x:c r="G5274" s="0" t="s">
        <x:v>65</x:v>
      </x:c>
      <x:c r="H5274" s="0" t="s">
        <x:v>66</x:v>
      </x:c>
      <x:c r="I5274" s="0" t="s">
        <x:v>56</x:v>
      </x:c>
      <x:c r="J5274" s="0" t="s">
        <x:v>56</x:v>
      </x:c>
      <x:c r="K5274" s="0" t="s">
        <x:v>57</x:v>
      </x:c>
      <x:c r="L5274" s="0">
        <x:v>2741</x:v>
      </x:c>
    </x:row>
    <x:row r="5275" spans="1:12">
      <x:c r="A5275" s="0" t="s">
        <x:v>2</x:v>
      </x:c>
      <x:c r="B5275" s="0" t="s">
        <x:v>4</x:v>
      </x:c>
      <x:c r="C5275" s="0" t="s">
        <x:v>176</x:v>
      </x:c>
      <x:c r="D5275" s="0" t="s">
        <x:v>177</x:v>
      </x:c>
      <x:c r="E5275" s="0" t="s">
        <x:v>170</x:v>
      </x:c>
      <x:c r="F5275" s="0" t="s">
        <x:v>171</x:v>
      </x:c>
      <x:c r="G5275" s="0" t="s">
        <x:v>65</x:v>
      </x:c>
      <x:c r="H5275" s="0" t="s">
        <x:v>66</x:v>
      </x:c>
      <x:c r="I5275" s="0" t="s">
        <x:v>58</x:v>
      </x:c>
      <x:c r="J5275" s="0" t="s">
        <x:v>58</x:v>
      </x:c>
      <x:c r="K5275" s="0" t="s">
        <x:v>57</x:v>
      </x:c>
      <x:c r="L5275" s="0">
        <x:v>2706</x:v>
      </x:c>
    </x:row>
    <x:row r="5276" spans="1:12">
      <x:c r="A5276" s="0" t="s">
        <x:v>2</x:v>
      </x:c>
      <x:c r="B5276" s="0" t="s">
        <x:v>4</x:v>
      </x:c>
      <x:c r="C5276" s="0" t="s">
        <x:v>176</x:v>
      </x:c>
      <x:c r="D5276" s="0" t="s">
        <x:v>177</x:v>
      </x:c>
      <x:c r="E5276" s="0" t="s">
        <x:v>170</x:v>
      </x:c>
      <x:c r="F5276" s="0" t="s">
        <x:v>171</x:v>
      </x:c>
      <x:c r="G5276" s="0" t="s">
        <x:v>67</x:v>
      </x:c>
      <x:c r="H5276" s="0" t="s">
        <x:v>68</x:v>
      </x:c>
      <x:c r="I5276" s="0" t="s">
        <x:v>56</x:v>
      </x:c>
      <x:c r="J5276" s="0" t="s">
        <x:v>56</x:v>
      </x:c>
      <x:c r="K5276" s="0" t="s">
        <x:v>57</x:v>
      </x:c>
      <x:c r="L5276" s="0">
        <x:v>700</x:v>
      </x:c>
    </x:row>
    <x:row r="5277" spans="1:12">
      <x:c r="A5277" s="0" t="s">
        <x:v>2</x:v>
      </x:c>
      <x:c r="B5277" s="0" t="s">
        <x:v>4</x:v>
      </x:c>
      <x:c r="C5277" s="0" t="s">
        <x:v>176</x:v>
      </x:c>
      <x:c r="D5277" s="0" t="s">
        <x:v>177</x:v>
      </x:c>
      <x:c r="E5277" s="0" t="s">
        <x:v>170</x:v>
      </x:c>
      <x:c r="F5277" s="0" t="s">
        <x:v>171</x:v>
      </x:c>
      <x:c r="G5277" s="0" t="s">
        <x:v>67</x:v>
      </x:c>
      <x:c r="H5277" s="0" t="s">
        <x:v>68</x:v>
      </x:c>
      <x:c r="I5277" s="0" t="s">
        <x:v>58</x:v>
      </x:c>
      <x:c r="J5277" s="0" t="s">
        <x:v>58</x:v>
      </x:c>
      <x:c r="K5277" s="0" t="s">
        <x:v>57</x:v>
      </x:c>
      <x:c r="L5277" s="0">
        <x:v>798</x:v>
      </x:c>
    </x:row>
    <x:row r="5278" spans="1:12">
      <x:c r="A5278" s="0" t="s">
        <x:v>2</x:v>
      </x:c>
      <x:c r="B5278" s="0" t="s">
        <x:v>4</x:v>
      </x:c>
      <x:c r="C5278" s="0" t="s">
        <x:v>176</x:v>
      </x:c>
      <x:c r="D5278" s="0" t="s">
        <x:v>177</x:v>
      </x:c>
      <x:c r="E5278" s="0" t="s">
        <x:v>170</x:v>
      </x:c>
      <x:c r="F5278" s="0" t="s">
        <x:v>171</x:v>
      </x:c>
      <x:c r="G5278" s="0" t="s">
        <x:v>69</x:v>
      </x:c>
      <x:c r="H5278" s="0" t="s">
        <x:v>70</x:v>
      </x:c>
      <x:c r="I5278" s="0" t="s">
        <x:v>56</x:v>
      </x:c>
      <x:c r="J5278" s="0" t="s">
        <x:v>56</x:v>
      </x:c>
      <x:c r="K5278" s="0" t="s">
        <x:v>57</x:v>
      </x:c>
      <x:c r="L5278" s="0">
        <x:v>202</x:v>
      </x:c>
    </x:row>
    <x:row r="5279" spans="1:12">
      <x:c r="A5279" s="0" t="s">
        <x:v>2</x:v>
      </x:c>
      <x:c r="B5279" s="0" t="s">
        <x:v>4</x:v>
      </x:c>
      <x:c r="C5279" s="0" t="s">
        <x:v>176</x:v>
      </x:c>
      <x:c r="D5279" s="0" t="s">
        <x:v>177</x:v>
      </x:c>
      <x:c r="E5279" s="0" t="s">
        <x:v>170</x:v>
      </x:c>
      <x:c r="F5279" s="0" t="s">
        <x:v>171</x:v>
      </x:c>
      <x:c r="G5279" s="0" t="s">
        <x:v>69</x:v>
      </x:c>
      <x:c r="H5279" s="0" t="s">
        <x:v>70</x:v>
      </x:c>
      <x:c r="I5279" s="0" t="s">
        <x:v>58</x:v>
      </x:c>
      <x:c r="J5279" s="0" t="s">
        <x:v>58</x:v>
      </x:c>
      <x:c r="K5279" s="0" t="s">
        <x:v>57</x:v>
      </x:c>
      <x:c r="L5279" s="0">
        <x:v>190</x:v>
      </x:c>
    </x:row>
    <x:row r="5280" spans="1:12">
      <x:c r="A5280" s="0" t="s">
        <x:v>2</x:v>
      </x:c>
      <x:c r="B5280" s="0" t="s">
        <x:v>4</x:v>
      </x:c>
      <x:c r="C5280" s="0" t="s">
        <x:v>176</x:v>
      </x:c>
      <x:c r="D5280" s="0" t="s">
        <x:v>177</x:v>
      </x:c>
      <x:c r="E5280" s="0" t="s">
        <x:v>170</x:v>
      </x:c>
      <x:c r="F5280" s="0" t="s">
        <x:v>171</x:v>
      </x:c>
      <x:c r="G5280" s="0" t="s">
        <x:v>71</x:v>
      </x:c>
      <x:c r="H5280" s="0" t="s">
        <x:v>72</x:v>
      </x:c>
      <x:c r="I5280" s="0" t="s">
        <x:v>56</x:v>
      </x:c>
      <x:c r="J5280" s="0" t="s">
        <x:v>56</x:v>
      </x:c>
      <x:c r="K5280" s="0" t="s">
        <x:v>57</x:v>
      </x:c>
      <x:c r="L5280" s="0">
        <x:v>593</x:v>
      </x:c>
    </x:row>
    <x:row r="5281" spans="1:12">
      <x:c r="A5281" s="0" t="s">
        <x:v>2</x:v>
      </x:c>
      <x:c r="B5281" s="0" t="s">
        <x:v>4</x:v>
      </x:c>
      <x:c r="C5281" s="0" t="s">
        <x:v>176</x:v>
      </x:c>
      <x:c r="D5281" s="0" t="s">
        <x:v>177</x:v>
      </x:c>
      <x:c r="E5281" s="0" t="s">
        <x:v>170</x:v>
      </x:c>
      <x:c r="F5281" s="0" t="s">
        <x:v>171</x:v>
      </x:c>
      <x:c r="G5281" s="0" t="s">
        <x:v>71</x:v>
      </x:c>
      <x:c r="H5281" s="0" t="s">
        <x:v>72</x:v>
      </x:c>
      <x:c r="I5281" s="0" t="s">
        <x:v>58</x:v>
      </x:c>
      <x:c r="J5281" s="0" t="s">
        <x:v>58</x:v>
      </x:c>
      <x:c r="K5281" s="0" t="s">
        <x:v>57</x:v>
      </x:c>
      <x:c r="L5281" s="0">
        <x:v>623</x:v>
      </x:c>
    </x:row>
    <x:row r="5282" spans="1:12">
      <x:c r="A5282" s="0" t="s">
        <x:v>2</x:v>
      </x:c>
      <x:c r="B5282" s="0" t="s">
        <x:v>4</x:v>
      </x:c>
      <x:c r="C5282" s="0" t="s">
        <x:v>176</x:v>
      </x:c>
      <x:c r="D5282" s="0" t="s">
        <x:v>177</x:v>
      </x:c>
      <x:c r="E5282" s="0" t="s">
        <x:v>170</x:v>
      </x:c>
      <x:c r="F5282" s="0" t="s">
        <x:v>171</x:v>
      </x:c>
      <x:c r="G5282" s="0" t="s">
        <x:v>73</x:v>
      </x:c>
      <x:c r="H5282" s="0" t="s">
        <x:v>74</x:v>
      </x:c>
      <x:c r="I5282" s="0" t="s">
        <x:v>56</x:v>
      </x:c>
      <x:c r="J5282" s="0" t="s">
        <x:v>56</x:v>
      </x:c>
      <x:c r="K5282" s="0" t="s">
        <x:v>57</x:v>
      </x:c>
      <x:c r="L5282" s="0">
        <x:v>93</x:v>
      </x:c>
    </x:row>
    <x:row r="5283" spans="1:12">
      <x:c r="A5283" s="0" t="s">
        <x:v>2</x:v>
      </x:c>
      <x:c r="B5283" s="0" t="s">
        <x:v>4</x:v>
      </x:c>
      <x:c r="C5283" s="0" t="s">
        <x:v>176</x:v>
      </x:c>
      <x:c r="D5283" s="0" t="s">
        <x:v>177</x:v>
      </x:c>
      <x:c r="E5283" s="0" t="s">
        <x:v>170</x:v>
      </x:c>
      <x:c r="F5283" s="0" t="s">
        <x:v>171</x:v>
      </x:c>
      <x:c r="G5283" s="0" t="s">
        <x:v>73</x:v>
      </x:c>
      <x:c r="H5283" s="0" t="s">
        <x:v>74</x:v>
      </x:c>
      <x:c r="I5283" s="0" t="s">
        <x:v>58</x:v>
      </x:c>
      <x:c r="J5283" s="0" t="s">
        <x:v>58</x:v>
      </x:c>
      <x:c r="K5283" s="0" t="s">
        <x:v>57</x:v>
      </x:c>
      <x:c r="L5283" s="0">
        <x:v>83</x:v>
      </x:c>
    </x:row>
    <x:row r="5284" spans="1:12">
      <x:c r="A5284" s="0" t="s">
        <x:v>2</x:v>
      </x:c>
      <x:c r="B5284" s="0" t="s">
        <x:v>4</x:v>
      </x:c>
      <x:c r="C5284" s="0" t="s">
        <x:v>176</x:v>
      </x:c>
      <x:c r="D5284" s="0" t="s">
        <x:v>177</x:v>
      </x:c>
      <x:c r="E5284" s="0" t="s">
        <x:v>170</x:v>
      </x:c>
      <x:c r="F5284" s="0" t="s">
        <x:v>171</x:v>
      </x:c>
      <x:c r="G5284" s="0" t="s">
        <x:v>75</x:v>
      </x:c>
      <x:c r="H5284" s="0" t="s">
        <x:v>76</x:v>
      </x:c>
      <x:c r="I5284" s="0" t="s">
        <x:v>56</x:v>
      </x:c>
      <x:c r="J5284" s="0" t="s">
        <x:v>56</x:v>
      </x:c>
      <x:c r="K5284" s="0" t="s">
        <x:v>57</x:v>
      </x:c>
      <x:c r="L5284" s="0">
        <x:v>303</x:v>
      </x:c>
    </x:row>
    <x:row r="5285" spans="1:12">
      <x:c r="A5285" s="0" t="s">
        <x:v>2</x:v>
      </x:c>
      <x:c r="B5285" s="0" t="s">
        <x:v>4</x:v>
      </x:c>
      <x:c r="C5285" s="0" t="s">
        <x:v>176</x:v>
      </x:c>
      <x:c r="D5285" s="0" t="s">
        <x:v>177</x:v>
      </x:c>
      <x:c r="E5285" s="0" t="s">
        <x:v>170</x:v>
      </x:c>
      <x:c r="F5285" s="0" t="s">
        <x:v>171</x:v>
      </x:c>
      <x:c r="G5285" s="0" t="s">
        <x:v>75</x:v>
      </x:c>
      <x:c r="H5285" s="0" t="s">
        <x:v>76</x:v>
      </x:c>
      <x:c r="I5285" s="0" t="s">
        <x:v>58</x:v>
      </x:c>
      <x:c r="J5285" s="0" t="s">
        <x:v>58</x:v>
      </x:c>
      <x:c r="K5285" s="0" t="s">
        <x:v>57</x:v>
      </x:c>
      <x:c r="L5285" s="0">
        <x:v>353</x:v>
      </x:c>
    </x:row>
    <x:row r="5286" spans="1:12">
      <x:c r="A5286" s="0" t="s">
        <x:v>2</x:v>
      </x:c>
      <x:c r="B5286" s="0" t="s">
        <x:v>4</x:v>
      </x:c>
      <x:c r="C5286" s="0" t="s">
        <x:v>176</x:v>
      </x:c>
      <x:c r="D5286" s="0" t="s">
        <x:v>177</x:v>
      </x:c>
      <x:c r="E5286" s="0" t="s">
        <x:v>170</x:v>
      </x:c>
      <x:c r="F5286" s="0" t="s">
        <x:v>171</x:v>
      </x:c>
      <x:c r="G5286" s="0" t="s">
        <x:v>77</x:v>
      </x:c>
      <x:c r="H5286" s="0" t="s">
        <x:v>78</x:v>
      </x:c>
      <x:c r="I5286" s="0" t="s">
        <x:v>56</x:v>
      </x:c>
      <x:c r="J5286" s="0" t="s">
        <x:v>56</x:v>
      </x:c>
      <x:c r="K5286" s="0" t="s">
        <x:v>57</x:v>
      </x:c>
      <x:c r="L5286" s="0">
        <x:v>870</x:v>
      </x:c>
    </x:row>
    <x:row r="5287" spans="1:12">
      <x:c r="A5287" s="0" t="s">
        <x:v>2</x:v>
      </x:c>
      <x:c r="B5287" s="0" t="s">
        <x:v>4</x:v>
      </x:c>
      <x:c r="C5287" s="0" t="s">
        <x:v>176</x:v>
      </x:c>
      <x:c r="D5287" s="0" t="s">
        <x:v>177</x:v>
      </x:c>
      <x:c r="E5287" s="0" t="s">
        <x:v>170</x:v>
      </x:c>
      <x:c r="F5287" s="0" t="s">
        <x:v>171</x:v>
      </x:c>
      <x:c r="G5287" s="0" t="s">
        <x:v>77</x:v>
      </x:c>
      <x:c r="H5287" s="0" t="s">
        <x:v>78</x:v>
      </x:c>
      <x:c r="I5287" s="0" t="s">
        <x:v>58</x:v>
      </x:c>
      <x:c r="J5287" s="0" t="s">
        <x:v>58</x:v>
      </x:c>
      <x:c r="K5287" s="0" t="s">
        <x:v>57</x:v>
      </x:c>
      <x:c r="L5287" s="0">
        <x:v>929</x:v>
      </x:c>
    </x:row>
    <x:row r="5288" spans="1:12">
      <x:c r="A5288" s="0" t="s">
        <x:v>2</x:v>
      </x:c>
      <x:c r="B5288" s="0" t="s">
        <x:v>4</x:v>
      </x:c>
      <x:c r="C5288" s="0" t="s">
        <x:v>176</x:v>
      </x:c>
      <x:c r="D5288" s="0" t="s">
        <x:v>177</x:v>
      </x:c>
      <x:c r="E5288" s="0" t="s">
        <x:v>170</x:v>
      </x:c>
      <x:c r="F5288" s="0" t="s">
        <x:v>171</x:v>
      </x:c>
      <x:c r="G5288" s="0" t="s">
        <x:v>79</x:v>
      </x:c>
      <x:c r="H5288" s="0" t="s">
        <x:v>80</x:v>
      </x:c>
      <x:c r="I5288" s="0" t="s">
        <x:v>56</x:v>
      </x:c>
      <x:c r="J5288" s="0" t="s">
        <x:v>56</x:v>
      </x:c>
      <x:c r="K5288" s="0" t="s">
        <x:v>57</x:v>
      </x:c>
      <x:c r="L5288" s="0">
        <x:v>4116</x:v>
      </x:c>
    </x:row>
    <x:row r="5289" spans="1:12">
      <x:c r="A5289" s="0" t="s">
        <x:v>2</x:v>
      </x:c>
      <x:c r="B5289" s="0" t="s">
        <x:v>4</x:v>
      </x:c>
      <x:c r="C5289" s="0" t="s">
        <x:v>176</x:v>
      </x:c>
      <x:c r="D5289" s="0" t="s">
        <x:v>177</x:v>
      </x:c>
      <x:c r="E5289" s="0" t="s">
        <x:v>170</x:v>
      </x:c>
      <x:c r="F5289" s="0" t="s">
        <x:v>171</x:v>
      </x:c>
      <x:c r="G5289" s="0" t="s">
        <x:v>79</x:v>
      </x:c>
      <x:c r="H5289" s="0" t="s">
        <x:v>80</x:v>
      </x:c>
      <x:c r="I5289" s="0" t="s">
        <x:v>58</x:v>
      </x:c>
      <x:c r="J5289" s="0" t="s">
        <x:v>58</x:v>
      </x:c>
      <x:c r="K5289" s="0" t="s">
        <x:v>57</x:v>
      </x:c>
      <x:c r="L5289" s="0">
        <x:v>4050</x:v>
      </x:c>
    </x:row>
    <x:row r="5290" spans="1:12">
      <x:c r="A5290" s="0" t="s">
        <x:v>2</x:v>
      </x:c>
      <x:c r="B5290" s="0" t="s">
        <x:v>4</x:v>
      </x:c>
      <x:c r="C5290" s="0" t="s">
        <x:v>176</x:v>
      </x:c>
      <x:c r="D5290" s="0" t="s">
        <x:v>177</x:v>
      </x:c>
      <x:c r="E5290" s="0" t="s">
        <x:v>170</x:v>
      </x:c>
      <x:c r="F5290" s="0" t="s">
        <x:v>171</x:v>
      </x:c>
      <x:c r="G5290" s="0" t="s">
        <x:v>81</x:v>
      </x:c>
      <x:c r="H5290" s="0" t="s">
        <x:v>82</x:v>
      </x:c>
      <x:c r="I5290" s="0" t="s">
        <x:v>56</x:v>
      </x:c>
      <x:c r="J5290" s="0" t="s">
        <x:v>56</x:v>
      </x:c>
      <x:c r="K5290" s="0" t="s">
        <x:v>57</x:v>
      </x:c>
      <x:c r="L5290" s="0">
        <x:v>1481</x:v>
      </x:c>
    </x:row>
    <x:row r="5291" spans="1:12">
      <x:c r="A5291" s="0" t="s">
        <x:v>2</x:v>
      </x:c>
      <x:c r="B5291" s="0" t="s">
        <x:v>4</x:v>
      </x:c>
      <x:c r="C5291" s="0" t="s">
        <x:v>176</x:v>
      </x:c>
      <x:c r="D5291" s="0" t="s">
        <x:v>177</x:v>
      </x:c>
      <x:c r="E5291" s="0" t="s">
        <x:v>170</x:v>
      </x:c>
      <x:c r="F5291" s="0" t="s">
        <x:v>171</x:v>
      </x:c>
      <x:c r="G5291" s="0" t="s">
        <x:v>81</x:v>
      </x:c>
      <x:c r="H5291" s="0" t="s">
        <x:v>82</x:v>
      </x:c>
      <x:c r="I5291" s="0" t="s">
        <x:v>58</x:v>
      </x:c>
      <x:c r="J5291" s="0" t="s">
        <x:v>58</x:v>
      </x:c>
      <x:c r="K5291" s="0" t="s">
        <x:v>57</x:v>
      </x:c>
      <x:c r="L5291" s="0">
        <x:v>1386</x:v>
      </x:c>
    </x:row>
    <x:row r="5292" spans="1:12">
      <x:c r="A5292" s="0" t="s">
        <x:v>2</x:v>
      </x:c>
      <x:c r="B5292" s="0" t="s">
        <x:v>4</x:v>
      </x:c>
      <x:c r="C5292" s="0" t="s">
        <x:v>176</x:v>
      </x:c>
      <x:c r="D5292" s="0" t="s">
        <x:v>177</x:v>
      </x:c>
      <x:c r="E5292" s="0" t="s">
        <x:v>170</x:v>
      </x:c>
      <x:c r="F5292" s="0" t="s">
        <x:v>171</x:v>
      </x:c>
      <x:c r="G5292" s="0" t="s">
        <x:v>83</x:v>
      </x:c>
      <x:c r="H5292" s="0" t="s">
        <x:v>84</x:v>
      </x:c>
      <x:c r="I5292" s="0" t="s">
        <x:v>56</x:v>
      </x:c>
      <x:c r="J5292" s="0" t="s">
        <x:v>56</x:v>
      </x:c>
      <x:c r="K5292" s="0" t="s">
        <x:v>57</x:v>
      </x:c>
      <x:c r="L5292" s="0">
        <x:v>154</x:v>
      </x:c>
    </x:row>
    <x:row r="5293" spans="1:12">
      <x:c r="A5293" s="0" t="s">
        <x:v>2</x:v>
      </x:c>
      <x:c r="B5293" s="0" t="s">
        <x:v>4</x:v>
      </x:c>
      <x:c r="C5293" s="0" t="s">
        <x:v>176</x:v>
      </x:c>
      <x:c r="D5293" s="0" t="s">
        <x:v>177</x:v>
      </x:c>
      <x:c r="E5293" s="0" t="s">
        <x:v>170</x:v>
      </x:c>
      <x:c r="F5293" s="0" t="s">
        <x:v>171</x:v>
      </x:c>
      <x:c r="G5293" s="0" t="s">
        <x:v>83</x:v>
      </x:c>
      <x:c r="H5293" s="0" t="s">
        <x:v>84</x:v>
      </x:c>
      <x:c r="I5293" s="0" t="s">
        <x:v>58</x:v>
      </x:c>
      <x:c r="J5293" s="0" t="s">
        <x:v>58</x:v>
      </x:c>
      <x:c r="K5293" s="0" t="s">
        <x:v>57</x:v>
      </x:c>
      <x:c r="L5293" s="0">
        <x:v>186</x:v>
      </x:c>
    </x:row>
    <x:row r="5294" spans="1:12">
      <x:c r="A5294" s="0" t="s">
        <x:v>2</x:v>
      </x:c>
      <x:c r="B5294" s="0" t="s">
        <x:v>4</x:v>
      </x:c>
      <x:c r="C5294" s="0" t="s">
        <x:v>176</x:v>
      </x:c>
      <x:c r="D5294" s="0" t="s">
        <x:v>177</x:v>
      </x:c>
      <x:c r="E5294" s="0" t="s">
        <x:v>170</x:v>
      </x:c>
      <x:c r="F5294" s="0" t="s">
        <x:v>171</x:v>
      </x:c>
      <x:c r="G5294" s="0" t="s">
        <x:v>85</x:v>
      </x:c>
      <x:c r="H5294" s="0" t="s">
        <x:v>86</x:v>
      </x:c>
      <x:c r="I5294" s="0" t="s">
        <x:v>56</x:v>
      </x:c>
      <x:c r="J5294" s="0" t="s">
        <x:v>56</x:v>
      </x:c>
      <x:c r="K5294" s="0" t="s">
        <x:v>57</x:v>
      </x:c>
      <x:c r="L5294" s="0">
        <x:v>74</x:v>
      </x:c>
    </x:row>
    <x:row r="5295" spans="1:12">
      <x:c r="A5295" s="0" t="s">
        <x:v>2</x:v>
      </x:c>
      <x:c r="B5295" s="0" t="s">
        <x:v>4</x:v>
      </x:c>
      <x:c r="C5295" s="0" t="s">
        <x:v>176</x:v>
      </x:c>
      <x:c r="D5295" s="0" t="s">
        <x:v>177</x:v>
      </x:c>
      <x:c r="E5295" s="0" t="s">
        <x:v>170</x:v>
      </x:c>
      <x:c r="F5295" s="0" t="s">
        <x:v>171</x:v>
      </x:c>
      <x:c r="G5295" s="0" t="s">
        <x:v>85</x:v>
      </x:c>
      <x:c r="H5295" s="0" t="s">
        <x:v>86</x:v>
      </x:c>
      <x:c r="I5295" s="0" t="s">
        <x:v>58</x:v>
      </x:c>
      <x:c r="J5295" s="0" t="s">
        <x:v>58</x:v>
      </x:c>
      <x:c r="K5295" s="0" t="s">
        <x:v>57</x:v>
      </x:c>
      <x:c r="L5295" s="0">
        <x:v>52</x:v>
      </x:c>
    </x:row>
    <x:row r="5296" spans="1:12">
      <x:c r="A5296" s="0" t="s">
        <x:v>2</x:v>
      </x:c>
      <x:c r="B5296" s="0" t="s">
        <x:v>4</x:v>
      </x:c>
      <x:c r="C5296" s="0" t="s">
        <x:v>176</x:v>
      </x:c>
      <x:c r="D5296" s="0" t="s">
        <x:v>177</x:v>
      </x:c>
      <x:c r="E5296" s="0" t="s">
        <x:v>170</x:v>
      </x:c>
      <x:c r="F5296" s="0" t="s">
        <x:v>171</x:v>
      </x:c>
      <x:c r="G5296" s="0" t="s">
        <x:v>87</x:v>
      </x:c>
      <x:c r="H5296" s="0" t="s">
        <x:v>88</x:v>
      </x:c>
      <x:c r="I5296" s="0" t="s">
        <x:v>56</x:v>
      </x:c>
      <x:c r="J5296" s="0" t="s">
        <x:v>56</x:v>
      </x:c>
      <x:c r="K5296" s="0" t="s">
        <x:v>57</x:v>
      </x:c>
      <x:c r="L5296" s="0">
        <x:v>28</x:v>
      </x:c>
    </x:row>
    <x:row r="5297" spans="1:12">
      <x:c r="A5297" s="0" t="s">
        <x:v>2</x:v>
      </x:c>
      <x:c r="B5297" s="0" t="s">
        <x:v>4</x:v>
      </x:c>
      <x:c r="C5297" s="0" t="s">
        <x:v>176</x:v>
      </x:c>
      <x:c r="D5297" s="0" t="s">
        <x:v>177</x:v>
      </x:c>
      <x:c r="E5297" s="0" t="s">
        <x:v>170</x:v>
      </x:c>
      <x:c r="F5297" s="0" t="s">
        <x:v>171</x:v>
      </x:c>
      <x:c r="G5297" s="0" t="s">
        <x:v>87</x:v>
      </x:c>
      <x:c r="H5297" s="0" t="s">
        <x:v>88</x:v>
      </x:c>
      <x:c r="I5297" s="0" t="s">
        <x:v>58</x:v>
      </x:c>
      <x:c r="J5297" s="0" t="s">
        <x:v>58</x:v>
      </x:c>
      <x:c r="K5297" s="0" t="s">
        <x:v>57</x:v>
      </x:c>
      <x:c r="L5297" s="0">
        <x:v>17</x:v>
      </x:c>
    </x:row>
    <x:row r="5298" spans="1:12">
      <x:c r="A5298" s="0" t="s">
        <x:v>2</x:v>
      </x:c>
      <x:c r="B5298" s="0" t="s">
        <x:v>4</x:v>
      </x:c>
      <x:c r="C5298" s="0" t="s">
        <x:v>176</x:v>
      </x:c>
      <x:c r="D5298" s="0" t="s">
        <x:v>177</x:v>
      </x:c>
      <x:c r="E5298" s="0" t="s">
        <x:v>170</x:v>
      </x:c>
      <x:c r="F5298" s="0" t="s">
        <x:v>171</x:v>
      </x:c>
      <x:c r="G5298" s="0" t="s">
        <x:v>89</x:v>
      </x:c>
      <x:c r="H5298" s="0" t="s">
        <x:v>90</x:v>
      </x:c>
      <x:c r="I5298" s="0" t="s">
        <x:v>56</x:v>
      </x:c>
      <x:c r="J5298" s="0" t="s">
        <x:v>56</x:v>
      </x:c>
      <x:c r="K5298" s="0" t="s">
        <x:v>57</x:v>
      </x:c>
      <x:c r="L5298" s="0">
        <x:v>797</x:v>
      </x:c>
    </x:row>
    <x:row r="5299" spans="1:12">
      <x:c r="A5299" s="0" t="s">
        <x:v>2</x:v>
      </x:c>
      <x:c r="B5299" s="0" t="s">
        <x:v>4</x:v>
      </x:c>
      <x:c r="C5299" s="0" t="s">
        <x:v>176</x:v>
      </x:c>
      <x:c r="D5299" s="0" t="s">
        <x:v>177</x:v>
      </x:c>
      <x:c r="E5299" s="0" t="s">
        <x:v>170</x:v>
      </x:c>
      <x:c r="F5299" s="0" t="s">
        <x:v>171</x:v>
      </x:c>
      <x:c r="G5299" s="0" t="s">
        <x:v>89</x:v>
      </x:c>
      <x:c r="H5299" s="0" t="s">
        <x:v>90</x:v>
      </x:c>
      <x:c r="I5299" s="0" t="s">
        <x:v>58</x:v>
      </x:c>
      <x:c r="J5299" s="0" t="s">
        <x:v>58</x:v>
      </x:c>
      <x:c r="K5299" s="0" t="s">
        <x:v>57</x:v>
      </x:c>
      <x:c r="L5299" s="0">
        <x:v>828</x:v>
      </x:c>
    </x:row>
    <x:row r="5300" spans="1:12">
      <x:c r="A5300" s="0" t="s">
        <x:v>2</x:v>
      </x:c>
      <x:c r="B5300" s="0" t="s">
        <x:v>4</x:v>
      </x:c>
      <x:c r="C5300" s="0" t="s">
        <x:v>176</x:v>
      </x:c>
      <x:c r="D5300" s="0" t="s">
        <x:v>177</x:v>
      </x:c>
      <x:c r="E5300" s="0" t="s">
        <x:v>170</x:v>
      </x:c>
      <x:c r="F5300" s="0" t="s">
        <x:v>171</x:v>
      </x:c>
      <x:c r="G5300" s="0" t="s">
        <x:v>91</x:v>
      </x:c>
      <x:c r="H5300" s="0" t="s">
        <x:v>92</x:v>
      </x:c>
      <x:c r="I5300" s="0" t="s">
        <x:v>56</x:v>
      </x:c>
      <x:c r="J5300" s="0" t="s">
        <x:v>56</x:v>
      </x:c>
      <x:c r="K5300" s="0" t="s">
        <x:v>57</x:v>
      </x:c>
      <x:c r="L5300" s="0">
        <x:v>3383</x:v>
      </x:c>
    </x:row>
    <x:row r="5301" spans="1:12">
      <x:c r="A5301" s="0" t="s">
        <x:v>2</x:v>
      </x:c>
      <x:c r="B5301" s="0" t="s">
        <x:v>4</x:v>
      </x:c>
      <x:c r="C5301" s="0" t="s">
        <x:v>176</x:v>
      </x:c>
      <x:c r="D5301" s="0" t="s">
        <x:v>177</x:v>
      </x:c>
      <x:c r="E5301" s="0" t="s">
        <x:v>170</x:v>
      </x:c>
      <x:c r="F5301" s="0" t="s">
        <x:v>171</x:v>
      </x:c>
      <x:c r="G5301" s="0" t="s">
        <x:v>91</x:v>
      </x:c>
      <x:c r="H5301" s="0" t="s">
        <x:v>92</x:v>
      </x:c>
      <x:c r="I5301" s="0" t="s">
        <x:v>58</x:v>
      </x:c>
      <x:c r="J5301" s="0" t="s">
        <x:v>58</x:v>
      </x:c>
      <x:c r="K5301" s="0" t="s">
        <x:v>57</x:v>
      </x:c>
      <x:c r="L5301" s="0">
        <x:v>3647</x:v>
      </x:c>
    </x:row>
    <x:row r="5302" spans="1:12">
      <x:c r="A5302" s="0" t="s">
        <x:v>2</x:v>
      </x:c>
      <x:c r="B5302" s="0" t="s">
        <x:v>4</x:v>
      </x:c>
      <x:c r="C5302" s="0" t="s">
        <x:v>176</x:v>
      </x:c>
      <x:c r="D5302" s="0" t="s">
        <x:v>177</x:v>
      </x:c>
      <x:c r="E5302" s="0" t="s">
        <x:v>170</x:v>
      </x:c>
      <x:c r="F5302" s="0" t="s">
        <x:v>171</x:v>
      </x:c>
      <x:c r="G5302" s="0" t="s">
        <x:v>93</x:v>
      </x:c>
      <x:c r="H5302" s="0" t="s">
        <x:v>94</x:v>
      </x:c>
      <x:c r="I5302" s="0" t="s">
        <x:v>56</x:v>
      </x:c>
      <x:c r="J5302" s="0" t="s">
        <x:v>56</x:v>
      </x:c>
      <x:c r="K5302" s="0" t="s">
        <x:v>57</x:v>
      </x:c>
      <x:c r="L5302" s="0">
        <x:v>1388</x:v>
      </x:c>
    </x:row>
    <x:row r="5303" spans="1:12">
      <x:c r="A5303" s="0" t="s">
        <x:v>2</x:v>
      </x:c>
      <x:c r="B5303" s="0" t="s">
        <x:v>4</x:v>
      </x:c>
      <x:c r="C5303" s="0" t="s">
        <x:v>176</x:v>
      </x:c>
      <x:c r="D5303" s="0" t="s">
        <x:v>177</x:v>
      </x:c>
      <x:c r="E5303" s="0" t="s">
        <x:v>170</x:v>
      </x:c>
      <x:c r="F5303" s="0" t="s">
        <x:v>171</x:v>
      </x:c>
      <x:c r="G5303" s="0" t="s">
        <x:v>93</x:v>
      </x:c>
      <x:c r="H5303" s="0" t="s">
        <x:v>94</x:v>
      </x:c>
      <x:c r="I5303" s="0" t="s">
        <x:v>58</x:v>
      </x:c>
      <x:c r="J5303" s="0" t="s">
        <x:v>58</x:v>
      </x:c>
      <x:c r="K5303" s="0" t="s">
        <x:v>57</x:v>
      </x:c>
      <x:c r="L5303" s="0">
        <x:v>1494</x:v>
      </x:c>
    </x:row>
    <x:row r="5304" spans="1:12">
      <x:c r="A5304" s="0" t="s">
        <x:v>2</x:v>
      </x:c>
      <x:c r="B5304" s="0" t="s">
        <x:v>4</x:v>
      </x:c>
      <x:c r="C5304" s="0" t="s">
        <x:v>176</x:v>
      </x:c>
      <x:c r="D5304" s="0" t="s">
        <x:v>177</x:v>
      </x:c>
      <x:c r="E5304" s="0" t="s">
        <x:v>170</x:v>
      </x:c>
      <x:c r="F5304" s="0" t="s">
        <x:v>171</x:v>
      </x:c>
      <x:c r="G5304" s="0" t="s">
        <x:v>95</x:v>
      </x:c>
      <x:c r="H5304" s="0" t="s">
        <x:v>96</x:v>
      </x:c>
      <x:c r="I5304" s="0" t="s">
        <x:v>56</x:v>
      </x:c>
      <x:c r="J5304" s="0" t="s">
        <x:v>56</x:v>
      </x:c>
      <x:c r="K5304" s="0" t="s">
        <x:v>57</x:v>
      </x:c>
      <x:c r="L5304" s="0">
        <x:v>2933</x:v>
      </x:c>
    </x:row>
    <x:row r="5305" spans="1:12">
      <x:c r="A5305" s="0" t="s">
        <x:v>2</x:v>
      </x:c>
      <x:c r="B5305" s="0" t="s">
        <x:v>4</x:v>
      </x:c>
      <x:c r="C5305" s="0" t="s">
        <x:v>176</x:v>
      </x:c>
      <x:c r="D5305" s="0" t="s">
        <x:v>177</x:v>
      </x:c>
      <x:c r="E5305" s="0" t="s">
        <x:v>170</x:v>
      </x:c>
      <x:c r="F5305" s="0" t="s">
        <x:v>171</x:v>
      </x:c>
      <x:c r="G5305" s="0" t="s">
        <x:v>95</x:v>
      </x:c>
      <x:c r="H5305" s="0" t="s">
        <x:v>96</x:v>
      </x:c>
      <x:c r="I5305" s="0" t="s">
        <x:v>58</x:v>
      </x:c>
      <x:c r="J5305" s="0" t="s">
        <x:v>58</x:v>
      </x:c>
      <x:c r="K5305" s="0" t="s">
        <x:v>57</x:v>
      </x:c>
      <x:c r="L5305" s="0">
        <x:v>2824</x:v>
      </x:c>
    </x:row>
    <x:row r="5306" spans="1:12">
      <x:c r="A5306" s="0" t="s">
        <x:v>2</x:v>
      </x:c>
      <x:c r="B5306" s="0" t="s">
        <x:v>4</x:v>
      </x:c>
      <x:c r="C5306" s="0" t="s">
        <x:v>176</x:v>
      </x:c>
      <x:c r="D5306" s="0" t="s">
        <x:v>177</x:v>
      </x:c>
      <x:c r="E5306" s="0" t="s">
        <x:v>170</x:v>
      </x:c>
      <x:c r="F5306" s="0" t="s">
        <x:v>171</x:v>
      </x:c>
      <x:c r="G5306" s="0" t="s">
        <x:v>97</x:v>
      </x:c>
      <x:c r="H5306" s="0" t="s">
        <x:v>98</x:v>
      </x:c>
      <x:c r="I5306" s="0" t="s">
        <x:v>56</x:v>
      </x:c>
      <x:c r="J5306" s="0" t="s">
        <x:v>56</x:v>
      </x:c>
      <x:c r="K5306" s="0" t="s">
        <x:v>57</x:v>
      </x:c>
      <x:c r="L5306" s="0">
        <x:v>263</x:v>
      </x:c>
    </x:row>
    <x:row r="5307" spans="1:12">
      <x:c r="A5307" s="0" t="s">
        <x:v>2</x:v>
      </x:c>
      <x:c r="B5307" s="0" t="s">
        <x:v>4</x:v>
      </x:c>
      <x:c r="C5307" s="0" t="s">
        <x:v>176</x:v>
      </x:c>
      <x:c r="D5307" s="0" t="s">
        <x:v>177</x:v>
      </x:c>
      <x:c r="E5307" s="0" t="s">
        <x:v>170</x:v>
      </x:c>
      <x:c r="F5307" s="0" t="s">
        <x:v>171</x:v>
      </x:c>
      <x:c r="G5307" s="0" t="s">
        <x:v>97</x:v>
      </x:c>
      <x:c r="H5307" s="0" t="s">
        <x:v>98</x:v>
      </x:c>
      <x:c r="I5307" s="0" t="s">
        <x:v>58</x:v>
      </x:c>
      <x:c r="J5307" s="0" t="s">
        <x:v>58</x:v>
      </x:c>
      <x:c r="K5307" s="0" t="s">
        <x:v>57</x:v>
      </x:c>
      <x:c r="L5307" s="0">
        <x:v>252</x:v>
      </x:c>
    </x:row>
    <x:row r="5308" spans="1:12">
      <x:c r="A5308" s="0" t="s">
        <x:v>2</x:v>
      </x:c>
      <x:c r="B5308" s="0" t="s">
        <x:v>4</x:v>
      </x:c>
      <x:c r="C5308" s="0" t="s">
        <x:v>176</x:v>
      </x:c>
      <x:c r="D5308" s="0" t="s">
        <x:v>177</x:v>
      </x:c>
      <x:c r="E5308" s="0" t="s">
        <x:v>170</x:v>
      </x:c>
      <x:c r="F5308" s="0" t="s">
        <x:v>171</x:v>
      </x:c>
      <x:c r="G5308" s="0" t="s">
        <x:v>99</x:v>
      </x:c>
      <x:c r="H5308" s="0" t="s">
        <x:v>100</x:v>
      </x:c>
      <x:c r="I5308" s="0" t="s">
        <x:v>56</x:v>
      </x:c>
      <x:c r="J5308" s="0" t="s">
        <x:v>56</x:v>
      </x:c>
      <x:c r="K5308" s="0" t="s">
        <x:v>57</x:v>
      </x:c>
      <x:c r="L5308" s="0">
        <x:v>981</x:v>
      </x:c>
    </x:row>
    <x:row r="5309" spans="1:12">
      <x:c r="A5309" s="0" t="s">
        <x:v>2</x:v>
      </x:c>
      <x:c r="B5309" s="0" t="s">
        <x:v>4</x:v>
      </x:c>
      <x:c r="C5309" s="0" t="s">
        <x:v>176</x:v>
      </x:c>
      <x:c r="D5309" s="0" t="s">
        <x:v>177</x:v>
      </x:c>
      <x:c r="E5309" s="0" t="s">
        <x:v>170</x:v>
      </x:c>
      <x:c r="F5309" s="0" t="s">
        <x:v>171</x:v>
      </x:c>
      <x:c r="G5309" s="0" t="s">
        <x:v>99</x:v>
      </x:c>
      <x:c r="H5309" s="0" t="s">
        <x:v>100</x:v>
      </x:c>
      <x:c r="I5309" s="0" t="s">
        <x:v>58</x:v>
      </x:c>
      <x:c r="J5309" s="0" t="s">
        <x:v>58</x:v>
      </x:c>
      <x:c r="K5309" s="0" t="s">
        <x:v>57</x:v>
      </x:c>
      <x:c r="L5309" s="0">
        <x:v>813</x:v>
      </x:c>
    </x:row>
    <x:row r="5310" spans="1:12">
      <x:c r="A5310" s="0" t="s">
        <x:v>2</x:v>
      </x:c>
      <x:c r="B5310" s="0" t="s">
        <x:v>4</x:v>
      </x:c>
      <x:c r="C5310" s="0" t="s">
        <x:v>176</x:v>
      </x:c>
      <x:c r="D5310" s="0" t="s">
        <x:v>177</x:v>
      </x:c>
      <x:c r="E5310" s="0" t="s">
        <x:v>170</x:v>
      </x:c>
      <x:c r="F5310" s="0" t="s">
        <x:v>171</x:v>
      </x:c>
      <x:c r="G5310" s="0" t="s">
        <x:v>101</x:v>
      </x:c>
      <x:c r="H5310" s="0" t="s">
        <x:v>102</x:v>
      </x:c>
      <x:c r="I5310" s="0" t="s">
        <x:v>56</x:v>
      </x:c>
      <x:c r="J5310" s="0" t="s">
        <x:v>56</x:v>
      </x:c>
      <x:c r="K5310" s="0" t="s">
        <x:v>57</x:v>
      </x:c>
      <x:c r="L5310" s="0">
        <x:v>80</x:v>
      </x:c>
    </x:row>
    <x:row r="5311" spans="1:12">
      <x:c r="A5311" s="0" t="s">
        <x:v>2</x:v>
      </x:c>
      <x:c r="B5311" s="0" t="s">
        <x:v>4</x:v>
      </x:c>
      <x:c r="C5311" s="0" t="s">
        <x:v>176</x:v>
      </x:c>
      <x:c r="D5311" s="0" t="s">
        <x:v>177</x:v>
      </x:c>
      <x:c r="E5311" s="0" t="s">
        <x:v>170</x:v>
      </x:c>
      <x:c r="F5311" s="0" t="s">
        <x:v>171</x:v>
      </x:c>
      <x:c r="G5311" s="0" t="s">
        <x:v>101</x:v>
      </x:c>
      <x:c r="H5311" s="0" t="s">
        <x:v>102</x:v>
      </x:c>
      <x:c r="I5311" s="0" t="s">
        <x:v>58</x:v>
      </x:c>
      <x:c r="J5311" s="0" t="s">
        <x:v>58</x:v>
      </x:c>
      <x:c r="K5311" s="0" t="s">
        <x:v>57</x:v>
      </x:c>
      <x:c r="L5311" s="0">
        <x:v>78</x:v>
      </x:c>
    </x:row>
    <x:row r="5312" spans="1:12">
      <x:c r="A5312" s="0" t="s">
        <x:v>2</x:v>
      </x:c>
      <x:c r="B5312" s="0" t="s">
        <x:v>4</x:v>
      </x:c>
      <x:c r="C5312" s="0" t="s">
        <x:v>176</x:v>
      </x:c>
      <x:c r="D5312" s="0" t="s">
        <x:v>177</x:v>
      </x:c>
      <x:c r="E5312" s="0" t="s">
        <x:v>170</x:v>
      </x:c>
      <x:c r="F5312" s="0" t="s">
        <x:v>171</x:v>
      </x:c>
      <x:c r="G5312" s="0" t="s">
        <x:v>103</x:v>
      </x:c>
      <x:c r="H5312" s="0" t="s">
        <x:v>104</x:v>
      </x:c>
      <x:c r="I5312" s="0" t="s">
        <x:v>56</x:v>
      </x:c>
      <x:c r="J5312" s="0" t="s">
        <x:v>56</x:v>
      </x:c>
      <x:c r="K5312" s="0" t="s">
        <x:v>57</x:v>
      </x:c>
      <x:c r="L5312" s="0">
        <x:v>192</x:v>
      </x:c>
    </x:row>
    <x:row r="5313" spans="1:12">
      <x:c r="A5313" s="0" t="s">
        <x:v>2</x:v>
      </x:c>
      <x:c r="B5313" s="0" t="s">
        <x:v>4</x:v>
      </x:c>
      <x:c r="C5313" s="0" t="s">
        <x:v>176</x:v>
      </x:c>
      <x:c r="D5313" s="0" t="s">
        <x:v>177</x:v>
      </x:c>
      <x:c r="E5313" s="0" t="s">
        <x:v>170</x:v>
      </x:c>
      <x:c r="F5313" s="0" t="s">
        <x:v>171</x:v>
      </x:c>
      <x:c r="G5313" s="0" t="s">
        <x:v>103</x:v>
      </x:c>
      <x:c r="H5313" s="0" t="s">
        <x:v>104</x:v>
      </x:c>
      <x:c r="I5313" s="0" t="s">
        <x:v>58</x:v>
      </x:c>
      <x:c r="J5313" s="0" t="s">
        <x:v>58</x:v>
      </x:c>
      <x:c r="K5313" s="0" t="s">
        <x:v>57</x:v>
      </x:c>
      <x:c r="L5313" s="0">
        <x:v>169</x:v>
      </x:c>
    </x:row>
    <x:row r="5314" spans="1:12">
      <x:c r="A5314" s="0" t="s">
        <x:v>2</x:v>
      </x:c>
      <x:c r="B5314" s="0" t="s">
        <x:v>4</x:v>
      </x:c>
      <x:c r="C5314" s="0" t="s">
        <x:v>176</x:v>
      </x:c>
      <x:c r="D5314" s="0" t="s">
        <x:v>177</x:v>
      </x:c>
      <x:c r="E5314" s="0" t="s">
        <x:v>170</x:v>
      </x:c>
      <x:c r="F5314" s="0" t="s">
        <x:v>171</x:v>
      </x:c>
      <x:c r="G5314" s="0" t="s">
        <x:v>105</x:v>
      </x:c>
      <x:c r="H5314" s="0" t="s">
        <x:v>106</x:v>
      </x:c>
      <x:c r="I5314" s="0" t="s">
        <x:v>56</x:v>
      </x:c>
      <x:c r="J5314" s="0" t="s">
        <x:v>56</x:v>
      </x:c>
      <x:c r="K5314" s="0" t="s">
        <x:v>57</x:v>
      </x:c>
      <x:c r="L5314" s="0">
        <x:v>2507</x:v>
      </x:c>
    </x:row>
    <x:row r="5315" spans="1:12">
      <x:c r="A5315" s="0" t="s">
        <x:v>2</x:v>
      </x:c>
      <x:c r="B5315" s="0" t="s">
        <x:v>4</x:v>
      </x:c>
      <x:c r="C5315" s="0" t="s">
        <x:v>176</x:v>
      </x:c>
      <x:c r="D5315" s="0" t="s">
        <x:v>177</x:v>
      </x:c>
      <x:c r="E5315" s="0" t="s">
        <x:v>170</x:v>
      </x:c>
      <x:c r="F5315" s="0" t="s">
        <x:v>171</x:v>
      </x:c>
      <x:c r="G5315" s="0" t="s">
        <x:v>105</x:v>
      </x:c>
      <x:c r="H5315" s="0" t="s">
        <x:v>106</x:v>
      </x:c>
      <x:c r="I5315" s="0" t="s">
        <x:v>58</x:v>
      </x:c>
      <x:c r="J5315" s="0" t="s">
        <x:v>58</x:v>
      </x:c>
      <x:c r="K5315" s="0" t="s">
        <x:v>57</x:v>
      </x:c>
      <x:c r="L5315" s="0">
        <x:v>2645</x:v>
      </x:c>
    </x:row>
    <x:row r="5316" spans="1:12">
      <x:c r="A5316" s="0" t="s">
        <x:v>2</x:v>
      </x:c>
      <x:c r="B5316" s="0" t="s">
        <x:v>4</x:v>
      </x:c>
      <x:c r="C5316" s="0" t="s">
        <x:v>176</x:v>
      </x:c>
      <x:c r="D5316" s="0" t="s">
        <x:v>177</x:v>
      </x:c>
      <x:c r="E5316" s="0" t="s">
        <x:v>170</x:v>
      </x:c>
      <x:c r="F5316" s="0" t="s">
        <x:v>171</x:v>
      </x:c>
      <x:c r="G5316" s="0" t="s">
        <x:v>107</x:v>
      </x:c>
      <x:c r="H5316" s="0" t="s">
        <x:v>108</x:v>
      </x:c>
      <x:c r="I5316" s="0" t="s">
        <x:v>56</x:v>
      </x:c>
      <x:c r="J5316" s="0" t="s">
        <x:v>56</x:v>
      </x:c>
      <x:c r="K5316" s="0" t="s">
        <x:v>57</x:v>
      </x:c>
      <x:c r="L5316" s="0">
        <x:v>2732</x:v>
      </x:c>
    </x:row>
    <x:row r="5317" spans="1:12">
      <x:c r="A5317" s="0" t="s">
        <x:v>2</x:v>
      </x:c>
      <x:c r="B5317" s="0" t="s">
        <x:v>4</x:v>
      </x:c>
      <x:c r="C5317" s="0" t="s">
        <x:v>176</x:v>
      </x:c>
      <x:c r="D5317" s="0" t="s">
        <x:v>177</x:v>
      </x:c>
      <x:c r="E5317" s="0" t="s">
        <x:v>170</x:v>
      </x:c>
      <x:c r="F5317" s="0" t="s">
        <x:v>171</x:v>
      </x:c>
      <x:c r="G5317" s="0" t="s">
        <x:v>107</x:v>
      </x:c>
      <x:c r="H5317" s="0" t="s">
        <x:v>108</x:v>
      </x:c>
      <x:c r="I5317" s="0" t="s">
        <x:v>58</x:v>
      </x:c>
      <x:c r="J5317" s="0" t="s">
        <x:v>58</x:v>
      </x:c>
      <x:c r="K5317" s="0" t="s">
        <x:v>57</x:v>
      </x:c>
      <x:c r="L5317" s="0">
        <x:v>3418</x:v>
      </x:c>
    </x:row>
    <x:row r="5318" spans="1:12">
      <x:c r="A5318" s="0" t="s">
        <x:v>2</x:v>
      </x:c>
      <x:c r="B5318" s="0" t="s">
        <x:v>4</x:v>
      </x:c>
      <x:c r="C5318" s="0" t="s">
        <x:v>176</x:v>
      </x:c>
      <x:c r="D5318" s="0" t="s">
        <x:v>177</x:v>
      </x:c>
      <x:c r="E5318" s="0" t="s">
        <x:v>170</x:v>
      </x:c>
      <x:c r="F5318" s="0" t="s">
        <x:v>171</x:v>
      </x:c>
      <x:c r="G5318" s="0" t="s">
        <x:v>50</x:v>
      </x:c>
      <x:c r="H5318" s="0" t="s">
        <x:v>109</x:v>
      </x:c>
      <x:c r="I5318" s="0" t="s">
        <x:v>56</x:v>
      </x:c>
      <x:c r="J5318" s="0" t="s">
        <x:v>56</x:v>
      </x:c>
      <x:c r="K5318" s="0" t="s">
        <x:v>57</x:v>
      </x:c>
      <x:c r="L5318" s="0">
        <x:v>31447</x:v>
      </x:c>
    </x:row>
    <x:row r="5319" spans="1:12">
      <x:c r="A5319" s="0" t="s">
        <x:v>2</x:v>
      </x:c>
      <x:c r="B5319" s="0" t="s">
        <x:v>4</x:v>
      </x:c>
      <x:c r="C5319" s="0" t="s">
        <x:v>176</x:v>
      </x:c>
      <x:c r="D5319" s="0" t="s">
        <x:v>177</x:v>
      </x:c>
      <x:c r="E5319" s="0" t="s">
        <x:v>170</x:v>
      </x:c>
      <x:c r="F5319" s="0" t="s">
        <x:v>171</x:v>
      </x:c>
      <x:c r="G5319" s="0" t="s">
        <x:v>50</x:v>
      </x:c>
      <x:c r="H5319" s="0" t="s">
        <x:v>109</x:v>
      </x:c>
      <x:c r="I5319" s="0" t="s">
        <x:v>58</x:v>
      </x:c>
      <x:c r="J5319" s="0" t="s">
        <x:v>58</x:v>
      </x:c>
      <x:c r="K5319" s="0" t="s">
        <x:v>57</x:v>
      </x:c>
      <x:c r="L5319" s="0">
        <x:v>32507</x:v>
      </x:c>
    </x:row>
    <x:row r="5320" spans="1:12">
      <x:c r="A5320" s="0" t="s">
        <x:v>2</x:v>
      </x:c>
      <x:c r="B5320" s="0" t="s">
        <x:v>4</x:v>
      </x:c>
      <x:c r="C5320" s="0" t="s">
        <x:v>176</x:v>
      </x:c>
      <x:c r="D5320" s="0" t="s">
        <x:v>177</x:v>
      </x:c>
      <x:c r="E5320" s="0" t="s">
        <x:v>170</x:v>
      </x:c>
      <x:c r="F5320" s="0" t="s">
        <x:v>171</x:v>
      </x:c>
      <x:c r="G5320" s="0" t="s">
        <x:v>110</x:v>
      </x:c>
      <x:c r="H5320" s="0" t="s">
        <x:v>111</x:v>
      </x:c>
      <x:c r="I5320" s="0" t="s">
        <x:v>56</x:v>
      </x:c>
      <x:c r="J5320" s="0" t="s">
        <x:v>56</x:v>
      </x:c>
      <x:c r="K5320" s="0" t="s">
        <x:v>57</x:v>
      </x:c>
      <x:c r="L5320" s="0">
        <x:v>551</x:v>
      </x:c>
    </x:row>
    <x:row r="5321" spans="1:12">
      <x:c r="A5321" s="0" t="s">
        <x:v>2</x:v>
      </x:c>
      <x:c r="B5321" s="0" t="s">
        <x:v>4</x:v>
      </x:c>
      <x:c r="C5321" s="0" t="s">
        <x:v>176</x:v>
      </x:c>
      <x:c r="D5321" s="0" t="s">
        <x:v>177</x:v>
      </x:c>
      <x:c r="E5321" s="0" t="s">
        <x:v>170</x:v>
      </x:c>
      <x:c r="F5321" s="0" t="s">
        <x:v>171</x:v>
      </x:c>
      <x:c r="G5321" s="0" t="s">
        <x:v>110</x:v>
      </x:c>
      <x:c r="H5321" s="0" t="s">
        <x:v>111</x:v>
      </x:c>
      <x:c r="I5321" s="0" t="s">
        <x:v>58</x:v>
      </x:c>
      <x:c r="J5321" s="0" t="s">
        <x:v>58</x:v>
      </x:c>
      <x:c r="K5321" s="0" t="s">
        <x:v>57</x:v>
      </x:c>
      <x:c r="L5321" s="0">
        <x:v>531</x:v>
      </x:c>
    </x:row>
    <x:row r="5322" spans="1:12">
      <x:c r="A5322" s="0" t="s">
        <x:v>2</x:v>
      </x:c>
      <x:c r="B5322" s="0" t="s">
        <x:v>4</x:v>
      </x:c>
      <x:c r="C5322" s="0" t="s">
        <x:v>176</x:v>
      </x:c>
      <x:c r="D5322" s="0" t="s">
        <x:v>177</x:v>
      </x:c>
      <x:c r="E5322" s="0" t="s">
        <x:v>172</x:v>
      </x:c>
      <x:c r="F5322" s="0" t="s">
        <x:v>173</x:v>
      </x:c>
      <x:c r="G5322" s="0" t="s">
        <x:v>54</x:v>
      </x:c>
      <x:c r="H5322" s="0" t="s">
        <x:v>55</x:v>
      </x:c>
      <x:c r="I5322" s="0" t="s">
        <x:v>56</x:v>
      </x:c>
      <x:c r="J5322" s="0" t="s">
        <x:v>56</x:v>
      </x:c>
      <x:c r="K5322" s="0" t="s">
        <x:v>57</x:v>
      </x:c>
      <x:c r="L5322" s="0">
        <x:v>415</x:v>
      </x:c>
    </x:row>
    <x:row r="5323" spans="1:12">
      <x:c r="A5323" s="0" t="s">
        <x:v>2</x:v>
      </x:c>
      <x:c r="B5323" s="0" t="s">
        <x:v>4</x:v>
      </x:c>
      <x:c r="C5323" s="0" t="s">
        <x:v>176</x:v>
      </x:c>
      <x:c r="D5323" s="0" t="s">
        <x:v>177</x:v>
      </x:c>
      <x:c r="E5323" s="0" t="s">
        <x:v>172</x:v>
      </x:c>
      <x:c r="F5323" s="0" t="s">
        <x:v>173</x:v>
      </x:c>
      <x:c r="G5323" s="0" t="s">
        <x:v>54</x:v>
      </x:c>
      <x:c r="H5323" s="0" t="s">
        <x:v>55</x:v>
      </x:c>
      <x:c r="I5323" s="0" t="s">
        <x:v>58</x:v>
      </x:c>
      <x:c r="J5323" s="0" t="s">
        <x:v>58</x:v>
      </x:c>
      <x:c r="K5323" s="0" t="s">
        <x:v>57</x:v>
      </x:c>
      <x:c r="L5323" s="0">
        <x:v>400</x:v>
      </x:c>
    </x:row>
    <x:row r="5324" spans="1:12">
      <x:c r="A5324" s="0" t="s">
        <x:v>2</x:v>
      </x:c>
      <x:c r="B5324" s="0" t="s">
        <x:v>4</x:v>
      </x:c>
      <x:c r="C5324" s="0" t="s">
        <x:v>176</x:v>
      </x:c>
      <x:c r="D5324" s="0" t="s">
        <x:v>177</x:v>
      </x:c>
      <x:c r="E5324" s="0" t="s">
        <x:v>172</x:v>
      </x:c>
      <x:c r="F5324" s="0" t="s">
        <x:v>173</x:v>
      </x:c>
      <x:c r="G5324" s="0" t="s">
        <x:v>59</x:v>
      </x:c>
      <x:c r="H5324" s="0" t="s">
        <x:v>60</x:v>
      </x:c>
      <x:c r="I5324" s="0" t="s">
        <x:v>56</x:v>
      </x:c>
      <x:c r="J5324" s="0" t="s">
        <x:v>56</x:v>
      </x:c>
      <x:c r="K5324" s="0" t="s">
        <x:v>57</x:v>
      </x:c>
      <x:c r="L5324" s="0">
        <x:v>236</x:v>
      </x:c>
    </x:row>
    <x:row r="5325" spans="1:12">
      <x:c r="A5325" s="0" t="s">
        <x:v>2</x:v>
      </x:c>
      <x:c r="B5325" s="0" t="s">
        <x:v>4</x:v>
      </x:c>
      <x:c r="C5325" s="0" t="s">
        <x:v>176</x:v>
      </x:c>
      <x:c r="D5325" s="0" t="s">
        <x:v>177</x:v>
      </x:c>
      <x:c r="E5325" s="0" t="s">
        <x:v>172</x:v>
      </x:c>
      <x:c r="F5325" s="0" t="s">
        <x:v>173</x:v>
      </x:c>
      <x:c r="G5325" s="0" t="s">
        <x:v>59</x:v>
      </x:c>
      <x:c r="H5325" s="0" t="s">
        <x:v>60</x:v>
      </x:c>
      <x:c r="I5325" s="0" t="s">
        <x:v>58</x:v>
      </x:c>
      <x:c r="J5325" s="0" t="s">
        <x:v>58</x:v>
      </x:c>
      <x:c r="K5325" s="0" t="s">
        <x:v>57</x:v>
      </x:c>
      <x:c r="L5325" s="0">
        <x:v>262</x:v>
      </x:c>
    </x:row>
    <x:row r="5326" spans="1:12">
      <x:c r="A5326" s="0" t="s">
        <x:v>2</x:v>
      </x:c>
      <x:c r="B5326" s="0" t="s">
        <x:v>4</x:v>
      </x:c>
      <x:c r="C5326" s="0" t="s">
        <x:v>176</x:v>
      </x:c>
      <x:c r="D5326" s="0" t="s">
        <x:v>177</x:v>
      </x:c>
      <x:c r="E5326" s="0" t="s">
        <x:v>172</x:v>
      </x:c>
      <x:c r="F5326" s="0" t="s">
        <x:v>173</x:v>
      </x:c>
      <x:c r="G5326" s="0" t="s">
        <x:v>61</x:v>
      </x:c>
      <x:c r="H5326" s="0" t="s">
        <x:v>62</x:v>
      </x:c>
      <x:c r="I5326" s="0" t="s">
        <x:v>56</x:v>
      </x:c>
      <x:c r="J5326" s="0" t="s">
        <x:v>56</x:v>
      </x:c>
      <x:c r="K5326" s="0" t="s">
        <x:v>57</x:v>
      </x:c>
      <x:c r="L5326" s="0">
        <x:v>124</x:v>
      </x:c>
    </x:row>
    <x:row r="5327" spans="1:12">
      <x:c r="A5327" s="0" t="s">
        <x:v>2</x:v>
      </x:c>
      <x:c r="B5327" s="0" t="s">
        <x:v>4</x:v>
      </x:c>
      <x:c r="C5327" s="0" t="s">
        <x:v>176</x:v>
      </x:c>
      <x:c r="D5327" s="0" t="s">
        <x:v>177</x:v>
      </x:c>
      <x:c r="E5327" s="0" t="s">
        <x:v>172</x:v>
      </x:c>
      <x:c r="F5327" s="0" t="s">
        <x:v>173</x:v>
      </x:c>
      <x:c r="G5327" s="0" t="s">
        <x:v>61</x:v>
      </x:c>
      <x:c r="H5327" s="0" t="s">
        <x:v>62</x:v>
      </x:c>
      <x:c r="I5327" s="0" t="s">
        <x:v>58</x:v>
      </x:c>
      <x:c r="J5327" s="0" t="s">
        <x:v>58</x:v>
      </x:c>
      <x:c r="K5327" s="0" t="s">
        <x:v>57</x:v>
      </x:c>
      <x:c r="L5327" s="0">
        <x:v>134</x:v>
      </x:c>
    </x:row>
    <x:row r="5328" spans="1:12">
      <x:c r="A5328" s="0" t="s">
        <x:v>2</x:v>
      </x:c>
      <x:c r="B5328" s="0" t="s">
        <x:v>4</x:v>
      </x:c>
      <x:c r="C5328" s="0" t="s">
        <x:v>176</x:v>
      </x:c>
      <x:c r="D5328" s="0" t="s">
        <x:v>177</x:v>
      </x:c>
      <x:c r="E5328" s="0" t="s">
        <x:v>172</x:v>
      </x:c>
      <x:c r="F5328" s="0" t="s">
        <x:v>173</x:v>
      </x:c>
      <x:c r="G5328" s="0" t="s">
        <x:v>63</x:v>
      </x:c>
      <x:c r="H5328" s="0" t="s">
        <x:v>64</x:v>
      </x:c>
      <x:c r="I5328" s="0" t="s">
        <x:v>56</x:v>
      </x:c>
      <x:c r="J5328" s="0" t="s">
        <x:v>56</x:v>
      </x:c>
      <x:c r="K5328" s="0" t="s">
        <x:v>57</x:v>
      </x:c>
      <x:c r="L5328" s="0">
        <x:v>915</x:v>
      </x:c>
    </x:row>
    <x:row r="5329" spans="1:12">
      <x:c r="A5329" s="0" t="s">
        <x:v>2</x:v>
      </x:c>
      <x:c r="B5329" s="0" t="s">
        <x:v>4</x:v>
      </x:c>
      <x:c r="C5329" s="0" t="s">
        <x:v>176</x:v>
      </x:c>
      <x:c r="D5329" s="0" t="s">
        <x:v>177</x:v>
      </x:c>
      <x:c r="E5329" s="0" t="s">
        <x:v>172</x:v>
      </x:c>
      <x:c r="F5329" s="0" t="s">
        <x:v>173</x:v>
      </x:c>
      <x:c r="G5329" s="0" t="s">
        <x:v>63</x:v>
      </x:c>
      <x:c r="H5329" s="0" t="s">
        <x:v>64</x:v>
      </x:c>
      <x:c r="I5329" s="0" t="s">
        <x:v>58</x:v>
      </x:c>
      <x:c r="J5329" s="0" t="s">
        <x:v>58</x:v>
      </x:c>
      <x:c r="K5329" s="0" t="s">
        <x:v>57</x:v>
      </x:c>
      <x:c r="L5329" s="0">
        <x:v>952</x:v>
      </x:c>
    </x:row>
    <x:row r="5330" spans="1:12">
      <x:c r="A5330" s="0" t="s">
        <x:v>2</x:v>
      </x:c>
      <x:c r="B5330" s="0" t="s">
        <x:v>4</x:v>
      </x:c>
      <x:c r="C5330" s="0" t="s">
        <x:v>176</x:v>
      </x:c>
      <x:c r="D5330" s="0" t="s">
        <x:v>177</x:v>
      </x:c>
      <x:c r="E5330" s="0" t="s">
        <x:v>172</x:v>
      </x:c>
      <x:c r="F5330" s="0" t="s">
        <x:v>173</x:v>
      </x:c>
      <x:c r="G5330" s="0" t="s">
        <x:v>65</x:v>
      </x:c>
      <x:c r="H5330" s="0" t="s">
        <x:v>66</x:v>
      </x:c>
      <x:c r="I5330" s="0" t="s">
        <x:v>56</x:v>
      </x:c>
      <x:c r="J5330" s="0" t="s">
        <x:v>56</x:v>
      </x:c>
      <x:c r="K5330" s="0" t="s">
        <x:v>57</x:v>
      </x:c>
      <x:c r="L5330" s="0">
        <x:v>962</x:v>
      </x:c>
    </x:row>
    <x:row r="5331" spans="1:12">
      <x:c r="A5331" s="0" t="s">
        <x:v>2</x:v>
      </x:c>
      <x:c r="B5331" s="0" t="s">
        <x:v>4</x:v>
      </x:c>
      <x:c r="C5331" s="0" t="s">
        <x:v>176</x:v>
      </x:c>
      <x:c r="D5331" s="0" t="s">
        <x:v>177</x:v>
      </x:c>
      <x:c r="E5331" s="0" t="s">
        <x:v>172</x:v>
      </x:c>
      <x:c r="F5331" s="0" t="s">
        <x:v>173</x:v>
      </x:c>
      <x:c r="G5331" s="0" t="s">
        <x:v>65</x:v>
      </x:c>
      <x:c r="H5331" s="0" t="s">
        <x:v>66</x:v>
      </x:c>
      <x:c r="I5331" s="0" t="s">
        <x:v>58</x:v>
      </x:c>
      <x:c r="J5331" s="0" t="s">
        <x:v>58</x:v>
      </x:c>
      <x:c r="K5331" s="0" t="s">
        <x:v>57</x:v>
      </x:c>
      <x:c r="L5331" s="0">
        <x:v>1058</x:v>
      </x:c>
    </x:row>
    <x:row r="5332" spans="1:12">
      <x:c r="A5332" s="0" t="s">
        <x:v>2</x:v>
      </x:c>
      <x:c r="B5332" s="0" t="s">
        <x:v>4</x:v>
      </x:c>
      <x:c r="C5332" s="0" t="s">
        <x:v>176</x:v>
      </x:c>
      <x:c r="D5332" s="0" t="s">
        <x:v>177</x:v>
      </x:c>
      <x:c r="E5332" s="0" t="s">
        <x:v>172</x:v>
      </x:c>
      <x:c r="F5332" s="0" t="s">
        <x:v>173</x:v>
      </x:c>
      <x:c r="G5332" s="0" t="s">
        <x:v>67</x:v>
      </x:c>
      <x:c r="H5332" s="0" t="s">
        <x:v>68</x:v>
      </x:c>
      <x:c r="I5332" s="0" t="s">
        <x:v>56</x:v>
      </x:c>
      <x:c r="J5332" s="0" t="s">
        <x:v>56</x:v>
      </x:c>
      <x:c r="K5332" s="0" t="s">
        <x:v>57</x:v>
      </x:c>
      <x:c r="L5332" s="0">
        <x:v>291</x:v>
      </x:c>
    </x:row>
    <x:row r="5333" spans="1:12">
      <x:c r="A5333" s="0" t="s">
        <x:v>2</x:v>
      </x:c>
      <x:c r="B5333" s="0" t="s">
        <x:v>4</x:v>
      </x:c>
      <x:c r="C5333" s="0" t="s">
        <x:v>176</x:v>
      </x:c>
      <x:c r="D5333" s="0" t="s">
        <x:v>177</x:v>
      </x:c>
      <x:c r="E5333" s="0" t="s">
        <x:v>172</x:v>
      </x:c>
      <x:c r="F5333" s="0" t="s">
        <x:v>173</x:v>
      </x:c>
      <x:c r="G5333" s="0" t="s">
        <x:v>67</x:v>
      </x:c>
      <x:c r="H5333" s="0" t="s">
        <x:v>68</x:v>
      </x:c>
      <x:c r="I5333" s="0" t="s">
        <x:v>58</x:v>
      </x:c>
      <x:c r="J5333" s="0" t="s">
        <x:v>58</x:v>
      </x:c>
      <x:c r="K5333" s="0" t="s">
        <x:v>57</x:v>
      </x:c>
      <x:c r="L5333" s="0">
        <x:v>376</x:v>
      </x:c>
    </x:row>
    <x:row r="5334" spans="1:12">
      <x:c r="A5334" s="0" t="s">
        <x:v>2</x:v>
      </x:c>
      <x:c r="B5334" s="0" t="s">
        <x:v>4</x:v>
      </x:c>
      <x:c r="C5334" s="0" t="s">
        <x:v>176</x:v>
      </x:c>
      <x:c r="D5334" s="0" t="s">
        <x:v>177</x:v>
      </x:c>
      <x:c r="E5334" s="0" t="s">
        <x:v>172</x:v>
      </x:c>
      <x:c r="F5334" s="0" t="s">
        <x:v>173</x:v>
      </x:c>
      <x:c r="G5334" s="0" t="s">
        <x:v>69</x:v>
      </x:c>
      <x:c r="H5334" s="0" t="s">
        <x:v>70</x:v>
      </x:c>
      <x:c r="I5334" s="0" t="s">
        <x:v>56</x:v>
      </x:c>
      <x:c r="J5334" s="0" t="s">
        <x:v>56</x:v>
      </x:c>
      <x:c r="K5334" s="0" t="s">
        <x:v>57</x:v>
      </x:c>
      <x:c r="L5334" s="0">
        <x:v>97</x:v>
      </x:c>
    </x:row>
    <x:row r="5335" spans="1:12">
      <x:c r="A5335" s="0" t="s">
        <x:v>2</x:v>
      </x:c>
      <x:c r="B5335" s="0" t="s">
        <x:v>4</x:v>
      </x:c>
      <x:c r="C5335" s="0" t="s">
        <x:v>176</x:v>
      </x:c>
      <x:c r="D5335" s="0" t="s">
        <x:v>177</x:v>
      </x:c>
      <x:c r="E5335" s="0" t="s">
        <x:v>172</x:v>
      </x:c>
      <x:c r="F5335" s="0" t="s">
        <x:v>173</x:v>
      </x:c>
      <x:c r="G5335" s="0" t="s">
        <x:v>69</x:v>
      </x:c>
      <x:c r="H5335" s="0" t="s">
        <x:v>70</x:v>
      </x:c>
      <x:c r="I5335" s="0" t="s">
        <x:v>58</x:v>
      </x:c>
      <x:c r="J5335" s="0" t="s">
        <x:v>58</x:v>
      </x:c>
      <x:c r="K5335" s="0" t="s">
        <x:v>57</x:v>
      </x:c>
      <x:c r="L5335" s="0">
        <x:v>85</x:v>
      </x:c>
    </x:row>
    <x:row r="5336" spans="1:12">
      <x:c r="A5336" s="0" t="s">
        <x:v>2</x:v>
      </x:c>
      <x:c r="B5336" s="0" t="s">
        <x:v>4</x:v>
      </x:c>
      <x:c r="C5336" s="0" t="s">
        <x:v>176</x:v>
      </x:c>
      <x:c r="D5336" s="0" t="s">
        <x:v>177</x:v>
      </x:c>
      <x:c r="E5336" s="0" t="s">
        <x:v>172</x:v>
      </x:c>
      <x:c r="F5336" s="0" t="s">
        <x:v>173</x:v>
      </x:c>
      <x:c r="G5336" s="0" t="s">
        <x:v>71</x:v>
      </x:c>
      <x:c r="H5336" s="0" t="s">
        <x:v>72</x:v>
      </x:c>
      <x:c r="I5336" s="0" t="s">
        <x:v>56</x:v>
      </x:c>
      <x:c r="J5336" s="0" t="s">
        <x:v>56</x:v>
      </x:c>
      <x:c r="K5336" s="0" t="s">
        <x:v>57</x:v>
      </x:c>
      <x:c r="L5336" s="0">
        <x:v>160</x:v>
      </x:c>
    </x:row>
    <x:row r="5337" spans="1:12">
      <x:c r="A5337" s="0" t="s">
        <x:v>2</x:v>
      </x:c>
      <x:c r="B5337" s="0" t="s">
        <x:v>4</x:v>
      </x:c>
      <x:c r="C5337" s="0" t="s">
        <x:v>176</x:v>
      </x:c>
      <x:c r="D5337" s="0" t="s">
        <x:v>177</x:v>
      </x:c>
      <x:c r="E5337" s="0" t="s">
        <x:v>172</x:v>
      </x:c>
      <x:c r="F5337" s="0" t="s">
        <x:v>173</x:v>
      </x:c>
      <x:c r="G5337" s="0" t="s">
        <x:v>71</x:v>
      </x:c>
      <x:c r="H5337" s="0" t="s">
        <x:v>72</x:v>
      </x:c>
      <x:c r="I5337" s="0" t="s">
        <x:v>58</x:v>
      </x:c>
      <x:c r="J5337" s="0" t="s">
        <x:v>58</x:v>
      </x:c>
      <x:c r="K5337" s="0" t="s">
        <x:v>57</x:v>
      </x:c>
      <x:c r="L5337" s="0">
        <x:v>186</x:v>
      </x:c>
    </x:row>
    <x:row r="5338" spans="1:12">
      <x:c r="A5338" s="0" t="s">
        <x:v>2</x:v>
      </x:c>
      <x:c r="B5338" s="0" t="s">
        <x:v>4</x:v>
      </x:c>
      <x:c r="C5338" s="0" t="s">
        <x:v>176</x:v>
      </x:c>
      <x:c r="D5338" s="0" t="s">
        <x:v>177</x:v>
      </x:c>
      <x:c r="E5338" s="0" t="s">
        <x:v>172</x:v>
      </x:c>
      <x:c r="F5338" s="0" t="s">
        <x:v>173</x:v>
      </x:c>
      <x:c r="G5338" s="0" t="s">
        <x:v>73</x:v>
      </x:c>
      <x:c r="H5338" s="0" t="s">
        <x:v>74</x:v>
      </x:c>
      <x:c r="I5338" s="0" t="s">
        <x:v>56</x:v>
      </x:c>
      <x:c r="J5338" s="0" t="s">
        <x:v>56</x:v>
      </x:c>
      <x:c r="K5338" s="0" t="s">
        <x:v>57</x:v>
      </x:c>
      <x:c r="L5338" s="0">
        <x:v>55</x:v>
      </x:c>
    </x:row>
    <x:row r="5339" spans="1:12">
      <x:c r="A5339" s="0" t="s">
        <x:v>2</x:v>
      </x:c>
      <x:c r="B5339" s="0" t="s">
        <x:v>4</x:v>
      </x:c>
      <x:c r="C5339" s="0" t="s">
        <x:v>176</x:v>
      </x:c>
      <x:c r="D5339" s="0" t="s">
        <x:v>177</x:v>
      </x:c>
      <x:c r="E5339" s="0" t="s">
        <x:v>172</x:v>
      </x:c>
      <x:c r="F5339" s="0" t="s">
        <x:v>173</x:v>
      </x:c>
      <x:c r="G5339" s="0" t="s">
        <x:v>73</x:v>
      </x:c>
      <x:c r="H5339" s="0" t="s">
        <x:v>74</x:v>
      </x:c>
      <x:c r="I5339" s="0" t="s">
        <x:v>58</x:v>
      </x:c>
      <x:c r="J5339" s="0" t="s">
        <x:v>58</x:v>
      </x:c>
      <x:c r="K5339" s="0" t="s">
        <x:v>57</x:v>
      </x:c>
      <x:c r="L5339" s="0">
        <x:v>52</x:v>
      </x:c>
    </x:row>
    <x:row r="5340" spans="1:12">
      <x:c r="A5340" s="0" t="s">
        <x:v>2</x:v>
      </x:c>
      <x:c r="B5340" s="0" t="s">
        <x:v>4</x:v>
      </x:c>
      <x:c r="C5340" s="0" t="s">
        <x:v>176</x:v>
      </x:c>
      <x:c r="D5340" s="0" t="s">
        <x:v>177</x:v>
      </x:c>
      <x:c r="E5340" s="0" t="s">
        <x:v>172</x:v>
      </x:c>
      <x:c r="F5340" s="0" t="s">
        <x:v>173</x:v>
      </x:c>
      <x:c r="G5340" s="0" t="s">
        <x:v>75</x:v>
      </x:c>
      <x:c r="H5340" s="0" t="s">
        <x:v>76</x:v>
      </x:c>
      <x:c r="I5340" s="0" t="s">
        <x:v>56</x:v>
      </x:c>
      <x:c r="J5340" s="0" t="s">
        <x:v>56</x:v>
      </x:c>
      <x:c r="K5340" s="0" t="s">
        <x:v>57</x:v>
      </x:c>
      <x:c r="L5340" s="0">
        <x:v>98</x:v>
      </x:c>
    </x:row>
    <x:row r="5341" spans="1:12">
      <x:c r="A5341" s="0" t="s">
        <x:v>2</x:v>
      </x:c>
      <x:c r="B5341" s="0" t="s">
        <x:v>4</x:v>
      </x:c>
      <x:c r="C5341" s="0" t="s">
        <x:v>176</x:v>
      </x:c>
      <x:c r="D5341" s="0" t="s">
        <x:v>177</x:v>
      </x:c>
      <x:c r="E5341" s="0" t="s">
        <x:v>172</x:v>
      </x:c>
      <x:c r="F5341" s="0" t="s">
        <x:v>173</x:v>
      </x:c>
      <x:c r="G5341" s="0" t="s">
        <x:v>75</x:v>
      </x:c>
      <x:c r="H5341" s="0" t="s">
        <x:v>76</x:v>
      </x:c>
      <x:c r="I5341" s="0" t="s">
        <x:v>58</x:v>
      </x:c>
      <x:c r="J5341" s="0" t="s">
        <x:v>58</x:v>
      </x:c>
      <x:c r="K5341" s="0" t="s">
        <x:v>57</x:v>
      </x:c>
      <x:c r="L5341" s="0">
        <x:v>131</x:v>
      </x:c>
    </x:row>
    <x:row r="5342" spans="1:12">
      <x:c r="A5342" s="0" t="s">
        <x:v>2</x:v>
      </x:c>
      <x:c r="B5342" s="0" t="s">
        <x:v>4</x:v>
      </x:c>
      <x:c r="C5342" s="0" t="s">
        <x:v>176</x:v>
      </x:c>
      <x:c r="D5342" s="0" t="s">
        <x:v>177</x:v>
      </x:c>
      <x:c r="E5342" s="0" t="s">
        <x:v>172</x:v>
      </x:c>
      <x:c r="F5342" s="0" t="s">
        <x:v>173</x:v>
      </x:c>
      <x:c r="G5342" s="0" t="s">
        <x:v>77</x:v>
      </x:c>
      <x:c r="H5342" s="0" t="s">
        <x:v>78</x:v>
      </x:c>
      <x:c r="I5342" s="0" t="s">
        <x:v>56</x:v>
      </x:c>
      <x:c r="J5342" s="0" t="s">
        <x:v>56</x:v>
      </x:c>
      <x:c r="K5342" s="0" t="s">
        <x:v>57</x:v>
      </x:c>
      <x:c r="L5342" s="0">
        <x:v>364</x:v>
      </x:c>
    </x:row>
    <x:row r="5343" spans="1:12">
      <x:c r="A5343" s="0" t="s">
        <x:v>2</x:v>
      </x:c>
      <x:c r="B5343" s="0" t="s">
        <x:v>4</x:v>
      </x:c>
      <x:c r="C5343" s="0" t="s">
        <x:v>176</x:v>
      </x:c>
      <x:c r="D5343" s="0" t="s">
        <x:v>177</x:v>
      </x:c>
      <x:c r="E5343" s="0" t="s">
        <x:v>172</x:v>
      </x:c>
      <x:c r="F5343" s="0" t="s">
        <x:v>173</x:v>
      </x:c>
      <x:c r="G5343" s="0" t="s">
        <x:v>77</x:v>
      </x:c>
      <x:c r="H5343" s="0" t="s">
        <x:v>78</x:v>
      </x:c>
      <x:c r="I5343" s="0" t="s">
        <x:v>58</x:v>
      </x:c>
      <x:c r="J5343" s="0" t="s">
        <x:v>58</x:v>
      </x:c>
      <x:c r="K5343" s="0" t="s">
        <x:v>57</x:v>
      </x:c>
      <x:c r="L5343" s="0">
        <x:v>369</x:v>
      </x:c>
    </x:row>
    <x:row r="5344" spans="1:12">
      <x:c r="A5344" s="0" t="s">
        <x:v>2</x:v>
      </x:c>
      <x:c r="B5344" s="0" t="s">
        <x:v>4</x:v>
      </x:c>
      <x:c r="C5344" s="0" t="s">
        <x:v>176</x:v>
      </x:c>
      <x:c r="D5344" s="0" t="s">
        <x:v>177</x:v>
      </x:c>
      <x:c r="E5344" s="0" t="s">
        <x:v>172</x:v>
      </x:c>
      <x:c r="F5344" s="0" t="s">
        <x:v>173</x:v>
      </x:c>
      <x:c r="G5344" s="0" t="s">
        <x:v>79</x:v>
      </x:c>
      <x:c r="H5344" s="0" t="s">
        <x:v>80</x:v>
      </x:c>
      <x:c r="I5344" s="0" t="s">
        <x:v>56</x:v>
      </x:c>
      <x:c r="J5344" s="0" t="s">
        <x:v>56</x:v>
      </x:c>
      <x:c r="K5344" s="0" t="s">
        <x:v>57</x:v>
      </x:c>
      <x:c r="L5344" s="0">
        <x:v>1816</x:v>
      </x:c>
    </x:row>
    <x:row r="5345" spans="1:12">
      <x:c r="A5345" s="0" t="s">
        <x:v>2</x:v>
      </x:c>
      <x:c r="B5345" s="0" t="s">
        <x:v>4</x:v>
      </x:c>
      <x:c r="C5345" s="0" t="s">
        <x:v>176</x:v>
      </x:c>
      <x:c r="D5345" s="0" t="s">
        <x:v>177</x:v>
      </x:c>
      <x:c r="E5345" s="0" t="s">
        <x:v>172</x:v>
      </x:c>
      <x:c r="F5345" s="0" t="s">
        <x:v>173</x:v>
      </x:c>
      <x:c r="G5345" s="0" t="s">
        <x:v>79</x:v>
      </x:c>
      <x:c r="H5345" s="0" t="s">
        <x:v>80</x:v>
      </x:c>
      <x:c r="I5345" s="0" t="s">
        <x:v>58</x:v>
      </x:c>
      <x:c r="J5345" s="0" t="s">
        <x:v>58</x:v>
      </x:c>
      <x:c r="K5345" s="0" t="s">
        <x:v>57</x:v>
      </x:c>
      <x:c r="L5345" s="0">
        <x:v>1725</x:v>
      </x:c>
    </x:row>
    <x:row r="5346" spans="1:12">
      <x:c r="A5346" s="0" t="s">
        <x:v>2</x:v>
      </x:c>
      <x:c r="B5346" s="0" t="s">
        <x:v>4</x:v>
      </x:c>
      <x:c r="C5346" s="0" t="s">
        <x:v>176</x:v>
      </x:c>
      <x:c r="D5346" s="0" t="s">
        <x:v>177</x:v>
      </x:c>
      <x:c r="E5346" s="0" t="s">
        <x:v>172</x:v>
      </x:c>
      <x:c r="F5346" s="0" t="s">
        <x:v>173</x:v>
      </x:c>
      <x:c r="G5346" s="0" t="s">
        <x:v>81</x:v>
      </x:c>
      <x:c r="H5346" s="0" t="s">
        <x:v>82</x:v>
      </x:c>
      <x:c r="I5346" s="0" t="s">
        <x:v>56</x:v>
      </x:c>
      <x:c r="J5346" s="0" t="s">
        <x:v>56</x:v>
      </x:c>
      <x:c r="K5346" s="0" t="s">
        <x:v>57</x:v>
      </x:c>
      <x:c r="L5346" s="0">
        <x:v>395</x:v>
      </x:c>
    </x:row>
    <x:row r="5347" spans="1:12">
      <x:c r="A5347" s="0" t="s">
        <x:v>2</x:v>
      </x:c>
      <x:c r="B5347" s="0" t="s">
        <x:v>4</x:v>
      </x:c>
      <x:c r="C5347" s="0" t="s">
        <x:v>176</x:v>
      </x:c>
      <x:c r="D5347" s="0" t="s">
        <x:v>177</x:v>
      </x:c>
      <x:c r="E5347" s="0" t="s">
        <x:v>172</x:v>
      </x:c>
      <x:c r="F5347" s="0" t="s">
        <x:v>173</x:v>
      </x:c>
      <x:c r="G5347" s="0" t="s">
        <x:v>81</x:v>
      </x:c>
      <x:c r="H5347" s="0" t="s">
        <x:v>82</x:v>
      </x:c>
      <x:c r="I5347" s="0" t="s">
        <x:v>58</x:v>
      </x:c>
      <x:c r="J5347" s="0" t="s">
        <x:v>58</x:v>
      </x:c>
      <x:c r="K5347" s="0" t="s">
        <x:v>57</x:v>
      </x:c>
      <x:c r="L5347" s="0">
        <x:v>516</x:v>
      </x:c>
    </x:row>
    <x:row r="5348" spans="1:12">
      <x:c r="A5348" s="0" t="s">
        <x:v>2</x:v>
      </x:c>
      <x:c r="B5348" s="0" t="s">
        <x:v>4</x:v>
      </x:c>
      <x:c r="C5348" s="0" t="s">
        <x:v>176</x:v>
      </x:c>
      <x:c r="D5348" s="0" t="s">
        <x:v>177</x:v>
      </x:c>
      <x:c r="E5348" s="0" t="s">
        <x:v>172</x:v>
      </x:c>
      <x:c r="F5348" s="0" t="s">
        <x:v>173</x:v>
      </x:c>
      <x:c r="G5348" s="0" t="s">
        <x:v>83</x:v>
      </x:c>
      <x:c r="H5348" s="0" t="s">
        <x:v>84</x:v>
      </x:c>
      <x:c r="I5348" s="0" t="s">
        <x:v>56</x:v>
      </x:c>
      <x:c r="J5348" s="0" t="s">
        <x:v>56</x:v>
      </x:c>
      <x:c r="K5348" s="0" t="s">
        <x:v>57</x:v>
      </x:c>
      <x:c r="L5348" s="0">
        <x:v>122</x:v>
      </x:c>
    </x:row>
    <x:row r="5349" spans="1:12">
      <x:c r="A5349" s="0" t="s">
        <x:v>2</x:v>
      </x:c>
      <x:c r="B5349" s="0" t="s">
        <x:v>4</x:v>
      </x:c>
      <x:c r="C5349" s="0" t="s">
        <x:v>176</x:v>
      </x:c>
      <x:c r="D5349" s="0" t="s">
        <x:v>177</x:v>
      </x:c>
      <x:c r="E5349" s="0" t="s">
        <x:v>172</x:v>
      </x:c>
      <x:c r="F5349" s="0" t="s">
        <x:v>173</x:v>
      </x:c>
      <x:c r="G5349" s="0" t="s">
        <x:v>83</x:v>
      </x:c>
      <x:c r="H5349" s="0" t="s">
        <x:v>84</x:v>
      </x:c>
      <x:c r="I5349" s="0" t="s">
        <x:v>58</x:v>
      </x:c>
      <x:c r="J5349" s="0" t="s">
        <x:v>58</x:v>
      </x:c>
      <x:c r="K5349" s="0" t="s">
        <x:v>57</x:v>
      </x:c>
      <x:c r="L5349" s="0">
        <x:v>111</x:v>
      </x:c>
    </x:row>
    <x:row r="5350" spans="1:12">
      <x:c r="A5350" s="0" t="s">
        <x:v>2</x:v>
      </x:c>
      <x:c r="B5350" s="0" t="s">
        <x:v>4</x:v>
      </x:c>
      <x:c r="C5350" s="0" t="s">
        <x:v>176</x:v>
      </x:c>
      <x:c r="D5350" s="0" t="s">
        <x:v>177</x:v>
      </x:c>
      <x:c r="E5350" s="0" t="s">
        <x:v>172</x:v>
      </x:c>
      <x:c r="F5350" s="0" t="s">
        <x:v>173</x:v>
      </x:c>
      <x:c r="G5350" s="0" t="s">
        <x:v>85</x:v>
      </x:c>
      <x:c r="H5350" s="0" t="s">
        <x:v>86</x:v>
      </x:c>
      <x:c r="I5350" s="0" t="s">
        <x:v>56</x:v>
      </x:c>
      <x:c r="J5350" s="0" t="s">
        <x:v>56</x:v>
      </x:c>
      <x:c r="K5350" s="0" t="s">
        <x:v>57</x:v>
      </x:c>
      <x:c r="L5350" s="0">
        <x:v>18</x:v>
      </x:c>
    </x:row>
    <x:row r="5351" spans="1:12">
      <x:c r="A5351" s="0" t="s">
        <x:v>2</x:v>
      </x:c>
      <x:c r="B5351" s="0" t="s">
        <x:v>4</x:v>
      </x:c>
      <x:c r="C5351" s="0" t="s">
        <x:v>176</x:v>
      </x:c>
      <x:c r="D5351" s="0" t="s">
        <x:v>177</x:v>
      </x:c>
      <x:c r="E5351" s="0" t="s">
        <x:v>172</x:v>
      </x:c>
      <x:c r="F5351" s="0" t="s">
        <x:v>173</x:v>
      </x:c>
      <x:c r="G5351" s="0" t="s">
        <x:v>85</x:v>
      </x:c>
      <x:c r="H5351" s="0" t="s">
        <x:v>86</x:v>
      </x:c>
      <x:c r="I5351" s="0" t="s">
        <x:v>58</x:v>
      </x:c>
      <x:c r="J5351" s="0" t="s">
        <x:v>58</x:v>
      </x:c>
      <x:c r="K5351" s="0" t="s">
        <x:v>57</x:v>
      </x:c>
      <x:c r="L5351" s="0">
        <x:v>35</x:v>
      </x:c>
    </x:row>
    <x:row r="5352" spans="1:12">
      <x:c r="A5352" s="0" t="s">
        <x:v>2</x:v>
      </x:c>
      <x:c r="B5352" s="0" t="s">
        <x:v>4</x:v>
      </x:c>
      <x:c r="C5352" s="0" t="s">
        <x:v>176</x:v>
      </x:c>
      <x:c r="D5352" s="0" t="s">
        <x:v>177</x:v>
      </x:c>
      <x:c r="E5352" s="0" t="s">
        <x:v>172</x:v>
      </x:c>
      <x:c r="F5352" s="0" t="s">
        <x:v>173</x:v>
      </x:c>
      <x:c r="G5352" s="0" t="s">
        <x:v>87</x:v>
      </x:c>
      <x:c r="H5352" s="0" t="s">
        <x:v>88</x:v>
      </x:c>
      <x:c r="I5352" s="0" t="s">
        <x:v>56</x:v>
      </x:c>
      <x:c r="J5352" s="0" t="s">
        <x:v>56</x:v>
      </x:c>
      <x:c r="K5352" s="0" t="s">
        <x:v>57</x:v>
      </x:c>
      <x:c r="L5352" s="0">
        <x:v>17</x:v>
      </x:c>
    </x:row>
    <x:row r="5353" spans="1:12">
      <x:c r="A5353" s="0" t="s">
        <x:v>2</x:v>
      </x:c>
      <x:c r="B5353" s="0" t="s">
        <x:v>4</x:v>
      </x:c>
      <x:c r="C5353" s="0" t="s">
        <x:v>176</x:v>
      </x:c>
      <x:c r="D5353" s="0" t="s">
        <x:v>177</x:v>
      </x:c>
      <x:c r="E5353" s="0" t="s">
        <x:v>172</x:v>
      </x:c>
      <x:c r="F5353" s="0" t="s">
        <x:v>173</x:v>
      </x:c>
      <x:c r="G5353" s="0" t="s">
        <x:v>87</x:v>
      </x:c>
      <x:c r="H5353" s="0" t="s">
        <x:v>88</x:v>
      </x:c>
      <x:c r="I5353" s="0" t="s">
        <x:v>58</x:v>
      </x:c>
      <x:c r="J5353" s="0" t="s">
        <x:v>58</x:v>
      </x:c>
      <x:c r="K5353" s="0" t="s">
        <x:v>57</x:v>
      </x:c>
      <x:c r="L5353" s="0">
        <x:v>9</x:v>
      </x:c>
    </x:row>
    <x:row r="5354" spans="1:12">
      <x:c r="A5354" s="0" t="s">
        <x:v>2</x:v>
      </x:c>
      <x:c r="B5354" s="0" t="s">
        <x:v>4</x:v>
      </x:c>
      <x:c r="C5354" s="0" t="s">
        <x:v>176</x:v>
      </x:c>
      <x:c r="D5354" s="0" t="s">
        <x:v>177</x:v>
      </x:c>
      <x:c r="E5354" s="0" t="s">
        <x:v>172</x:v>
      </x:c>
      <x:c r="F5354" s="0" t="s">
        <x:v>173</x:v>
      </x:c>
      <x:c r="G5354" s="0" t="s">
        <x:v>89</x:v>
      </x:c>
      <x:c r="H5354" s="0" t="s">
        <x:v>90</x:v>
      </x:c>
      <x:c r="I5354" s="0" t="s">
        <x:v>56</x:v>
      </x:c>
      <x:c r="J5354" s="0" t="s">
        <x:v>56</x:v>
      </x:c>
      <x:c r="K5354" s="0" t="s">
        <x:v>57</x:v>
      </x:c>
      <x:c r="L5354" s="0">
        <x:v>312</x:v>
      </x:c>
    </x:row>
    <x:row r="5355" spans="1:12">
      <x:c r="A5355" s="0" t="s">
        <x:v>2</x:v>
      </x:c>
      <x:c r="B5355" s="0" t="s">
        <x:v>4</x:v>
      </x:c>
      <x:c r="C5355" s="0" t="s">
        <x:v>176</x:v>
      </x:c>
      <x:c r="D5355" s="0" t="s">
        <x:v>177</x:v>
      </x:c>
      <x:c r="E5355" s="0" t="s">
        <x:v>172</x:v>
      </x:c>
      <x:c r="F5355" s="0" t="s">
        <x:v>173</x:v>
      </x:c>
      <x:c r="G5355" s="0" t="s">
        <x:v>89</x:v>
      </x:c>
      <x:c r="H5355" s="0" t="s">
        <x:v>90</x:v>
      </x:c>
      <x:c r="I5355" s="0" t="s">
        <x:v>58</x:v>
      </x:c>
      <x:c r="J5355" s="0" t="s">
        <x:v>58</x:v>
      </x:c>
      <x:c r="K5355" s="0" t="s">
        <x:v>57</x:v>
      </x:c>
      <x:c r="L5355" s="0">
        <x:v>306</x:v>
      </x:c>
    </x:row>
    <x:row r="5356" spans="1:12">
      <x:c r="A5356" s="0" t="s">
        <x:v>2</x:v>
      </x:c>
      <x:c r="B5356" s="0" t="s">
        <x:v>4</x:v>
      </x:c>
      <x:c r="C5356" s="0" t="s">
        <x:v>176</x:v>
      </x:c>
      <x:c r="D5356" s="0" t="s">
        <x:v>177</x:v>
      </x:c>
      <x:c r="E5356" s="0" t="s">
        <x:v>172</x:v>
      </x:c>
      <x:c r="F5356" s="0" t="s">
        <x:v>173</x:v>
      </x:c>
      <x:c r="G5356" s="0" t="s">
        <x:v>91</x:v>
      </x:c>
      <x:c r="H5356" s="0" t="s">
        <x:v>92</x:v>
      </x:c>
      <x:c r="I5356" s="0" t="s">
        <x:v>56</x:v>
      </x:c>
      <x:c r="J5356" s="0" t="s">
        <x:v>56</x:v>
      </x:c>
      <x:c r="K5356" s="0" t="s">
        <x:v>57</x:v>
      </x:c>
      <x:c r="L5356" s="0">
        <x:v>1341</x:v>
      </x:c>
    </x:row>
    <x:row r="5357" spans="1:12">
      <x:c r="A5357" s="0" t="s">
        <x:v>2</x:v>
      </x:c>
      <x:c r="B5357" s="0" t="s">
        <x:v>4</x:v>
      </x:c>
      <x:c r="C5357" s="0" t="s">
        <x:v>176</x:v>
      </x:c>
      <x:c r="D5357" s="0" t="s">
        <x:v>177</x:v>
      </x:c>
      <x:c r="E5357" s="0" t="s">
        <x:v>172</x:v>
      </x:c>
      <x:c r="F5357" s="0" t="s">
        <x:v>173</x:v>
      </x:c>
      <x:c r="G5357" s="0" t="s">
        <x:v>91</x:v>
      </x:c>
      <x:c r="H5357" s="0" t="s">
        <x:v>92</x:v>
      </x:c>
      <x:c r="I5357" s="0" t="s">
        <x:v>58</x:v>
      </x:c>
      <x:c r="J5357" s="0" t="s">
        <x:v>58</x:v>
      </x:c>
      <x:c r="K5357" s="0" t="s">
        <x:v>57</x:v>
      </x:c>
      <x:c r="L5357" s="0">
        <x:v>1460</x:v>
      </x:c>
    </x:row>
    <x:row r="5358" spans="1:12">
      <x:c r="A5358" s="0" t="s">
        <x:v>2</x:v>
      </x:c>
      <x:c r="B5358" s="0" t="s">
        <x:v>4</x:v>
      </x:c>
      <x:c r="C5358" s="0" t="s">
        <x:v>176</x:v>
      </x:c>
      <x:c r="D5358" s="0" t="s">
        <x:v>177</x:v>
      </x:c>
      <x:c r="E5358" s="0" t="s">
        <x:v>172</x:v>
      </x:c>
      <x:c r="F5358" s="0" t="s">
        <x:v>173</x:v>
      </x:c>
      <x:c r="G5358" s="0" t="s">
        <x:v>93</x:v>
      </x:c>
      <x:c r="H5358" s="0" t="s">
        <x:v>94</x:v>
      </x:c>
      <x:c r="I5358" s="0" t="s">
        <x:v>56</x:v>
      </x:c>
      <x:c r="J5358" s="0" t="s">
        <x:v>56</x:v>
      </x:c>
      <x:c r="K5358" s="0" t="s">
        <x:v>57</x:v>
      </x:c>
      <x:c r="L5358" s="0">
        <x:v>435</x:v>
      </x:c>
    </x:row>
    <x:row r="5359" spans="1:12">
      <x:c r="A5359" s="0" t="s">
        <x:v>2</x:v>
      </x:c>
      <x:c r="B5359" s="0" t="s">
        <x:v>4</x:v>
      </x:c>
      <x:c r="C5359" s="0" t="s">
        <x:v>176</x:v>
      </x:c>
      <x:c r="D5359" s="0" t="s">
        <x:v>177</x:v>
      </x:c>
      <x:c r="E5359" s="0" t="s">
        <x:v>172</x:v>
      </x:c>
      <x:c r="F5359" s="0" t="s">
        <x:v>173</x:v>
      </x:c>
      <x:c r="G5359" s="0" t="s">
        <x:v>93</x:v>
      </x:c>
      <x:c r="H5359" s="0" t="s">
        <x:v>94</x:v>
      </x:c>
      <x:c r="I5359" s="0" t="s">
        <x:v>58</x:v>
      </x:c>
      <x:c r="J5359" s="0" t="s">
        <x:v>58</x:v>
      </x:c>
      <x:c r="K5359" s="0" t="s">
        <x:v>57</x:v>
      </x:c>
      <x:c r="L5359" s="0">
        <x:v>510</x:v>
      </x:c>
    </x:row>
    <x:row r="5360" spans="1:12">
      <x:c r="A5360" s="0" t="s">
        <x:v>2</x:v>
      </x:c>
      <x:c r="B5360" s="0" t="s">
        <x:v>4</x:v>
      </x:c>
      <x:c r="C5360" s="0" t="s">
        <x:v>176</x:v>
      </x:c>
      <x:c r="D5360" s="0" t="s">
        <x:v>177</x:v>
      </x:c>
      <x:c r="E5360" s="0" t="s">
        <x:v>172</x:v>
      </x:c>
      <x:c r="F5360" s="0" t="s">
        <x:v>173</x:v>
      </x:c>
      <x:c r="G5360" s="0" t="s">
        <x:v>95</x:v>
      </x:c>
      <x:c r="H5360" s="0" t="s">
        <x:v>96</x:v>
      </x:c>
      <x:c r="I5360" s="0" t="s">
        <x:v>56</x:v>
      </x:c>
      <x:c r="J5360" s="0" t="s">
        <x:v>56</x:v>
      </x:c>
      <x:c r="K5360" s="0" t="s">
        <x:v>57</x:v>
      </x:c>
      <x:c r="L5360" s="0">
        <x:v>1019</x:v>
      </x:c>
    </x:row>
    <x:row r="5361" spans="1:12">
      <x:c r="A5361" s="0" t="s">
        <x:v>2</x:v>
      </x:c>
      <x:c r="B5361" s="0" t="s">
        <x:v>4</x:v>
      </x:c>
      <x:c r="C5361" s="0" t="s">
        <x:v>176</x:v>
      </x:c>
      <x:c r="D5361" s="0" t="s">
        <x:v>177</x:v>
      </x:c>
      <x:c r="E5361" s="0" t="s">
        <x:v>172</x:v>
      </x:c>
      <x:c r="F5361" s="0" t="s">
        <x:v>173</x:v>
      </x:c>
      <x:c r="G5361" s="0" t="s">
        <x:v>95</x:v>
      </x:c>
      <x:c r="H5361" s="0" t="s">
        <x:v>96</x:v>
      </x:c>
      <x:c r="I5361" s="0" t="s">
        <x:v>58</x:v>
      </x:c>
      <x:c r="J5361" s="0" t="s">
        <x:v>58</x:v>
      </x:c>
      <x:c r="K5361" s="0" t="s">
        <x:v>57</x:v>
      </x:c>
      <x:c r="L5361" s="0">
        <x:v>981</x:v>
      </x:c>
    </x:row>
    <x:row r="5362" spans="1:12">
      <x:c r="A5362" s="0" t="s">
        <x:v>2</x:v>
      </x:c>
      <x:c r="B5362" s="0" t="s">
        <x:v>4</x:v>
      </x:c>
      <x:c r="C5362" s="0" t="s">
        <x:v>176</x:v>
      </x:c>
      <x:c r="D5362" s="0" t="s">
        <x:v>177</x:v>
      </x:c>
      <x:c r="E5362" s="0" t="s">
        <x:v>172</x:v>
      </x:c>
      <x:c r="F5362" s="0" t="s">
        <x:v>173</x:v>
      </x:c>
      <x:c r="G5362" s="0" t="s">
        <x:v>97</x:v>
      </x:c>
      <x:c r="H5362" s="0" t="s">
        <x:v>98</x:v>
      </x:c>
      <x:c r="I5362" s="0" t="s">
        <x:v>56</x:v>
      </x:c>
      <x:c r="J5362" s="0" t="s">
        <x:v>56</x:v>
      </x:c>
      <x:c r="K5362" s="0" t="s">
        <x:v>57</x:v>
      </x:c>
      <x:c r="L5362" s="0">
        <x:v>80</x:v>
      </x:c>
    </x:row>
    <x:row r="5363" spans="1:12">
      <x:c r="A5363" s="0" t="s">
        <x:v>2</x:v>
      </x:c>
      <x:c r="B5363" s="0" t="s">
        <x:v>4</x:v>
      </x:c>
      <x:c r="C5363" s="0" t="s">
        <x:v>176</x:v>
      </x:c>
      <x:c r="D5363" s="0" t="s">
        <x:v>177</x:v>
      </x:c>
      <x:c r="E5363" s="0" t="s">
        <x:v>172</x:v>
      </x:c>
      <x:c r="F5363" s="0" t="s">
        <x:v>173</x:v>
      </x:c>
      <x:c r="G5363" s="0" t="s">
        <x:v>97</x:v>
      </x:c>
      <x:c r="H5363" s="0" t="s">
        <x:v>98</x:v>
      </x:c>
      <x:c r="I5363" s="0" t="s">
        <x:v>58</x:v>
      </x:c>
      <x:c r="J5363" s="0" t="s">
        <x:v>58</x:v>
      </x:c>
      <x:c r="K5363" s="0" t="s">
        <x:v>57</x:v>
      </x:c>
      <x:c r="L5363" s="0">
        <x:v>91</x:v>
      </x:c>
    </x:row>
    <x:row r="5364" spans="1:12">
      <x:c r="A5364" s="0" t="s">
        <x:v>2</x:v>
      </x:c>
      <x:c r="B5364" s="0" t="s">
        <x:v>4</x:v>
      </x:c>
      <x:c r="C5364" s="0" t="s">
        <x:v>176</x:v>
      </x:c>
      <x:c r="D5364" s="0" t="s">
        <x:v>177</x:v>
      </x:c>
      <x:c r="E5364" s="0" t="s">
        <x:v>172</x:v>
      </x:c>
      <x:c r="F5364" s="0" t="s">
        <x:v>173</x:v>
      </x:c>
      <x:c r="G5364" s="0" t="s">
        <x:v>99</x:v>
      </x:c>
      <x:c r="H5364" s="0" t="s">
        <x:v>100</x:v>
      </x:c>
      <x:c r="I5364" s="0" t="s">
        <x:v>56</x:v>
      </x:c>
      <x:c r="J5364" s="0" t="s">
        <x:v>56</x:v>
      </x:c>
      <x:c r="K5364" s="0" t="s">
        <x:v>57</x:v>
      </x:c>
      <x:c r="L5364" s="0">
        <x:v>725</x:v>
      </x:c>
    </x:row>
    <x:row r="5365" spans="1:12">
      <x:c r="A5365" s="0" t="s">
        <x:v>2</x:v>
      </x:c>
      <x:c r="B5365" s="0" t="s">
        <x:v>4</x:v>
      </x:c>
      <x:c r="C5365" s="0" t="s">
        <x:v>176</x:v>
      </x:c>
      <x:c r="D5365" s="0" t="s">
        <x:v>177</x:v>
      </x:c>
      <x:c r="E5365" s="0" t="s">
        <x:v>172</x:v>
      </x:c>
      <x:c r="F5365" s="0" t="s">
        <x:v>173</x:v>
      </x:c>
      <x:c r="G5365" s="0" t="s">
        <x:v>99</x:v>
      </x:c>
      <x:c r="H5365" s="0" t="s">
        <x:v>100</x:v>
      </x:c>
      <x:c r="I5365" s="0" t="s">
        <x:v>58</x:v>
      </x:c>
      <x:c r="J5365" s="0" t="s">
        <x:v>58</x:v>
      </x:c>
      <x:c r="K5365" s="0" t="s">
        <x:v>57</x:v>
      </x:c>
      <x:c r="L5365" s="0">
        <x:v>708</x:v>
      </x:c>
    </x:row>
    <x:row r="5366" spans="1:12">
      <x:c r="A5366" s="0" t="s">
        <x:v>2</x:v>
      </x:c>
      <x:c r="B5366" s="0" t="s">
        <x:v>4</x:v>
      </x:c>
      <x:c r="C5366" s="0" t="s">
        <x:v>176</x:v>
      </x:c>
      <x:c r="D5366" s="0" t="s">
        <x:v>177</x:v>
      </x:c>
      <x:c r="E5366" s="0" t="s">
        <x:v>172</x:v>
      </x:c>
      <x:c r="F5366" s="0" t="s">
        <x:v>173</x:v>
      </x:c>
      <x:c r="G5366" s="0" t="s">
        <x:v>101</x:v>
      </x:c>
      <x:c r="H5366" s="0" t="s">
        <x:v>102</x:v>
      </x:c>
      <x:c r="I5366" s="0" t="s">
        <x:v>56</x:v>
      </x:c>
      <x:c r="J5366" s="0" t="s">
        <x:v>56</x:v>
      </x:c>
      <x:c r="K5366" s="0" t="s">
        <x:v>57</x:v>
      </x:c>
      <x:c r="L5366" s="0">
        <x:v>57</x:v>
      </x:c>
    </x:row>
    <x:row r="5367" spans="1:12">
      <x:c r="A5367" s="0" t="s">
        <x:v>2</x:v>
      </x:c>
      <x:c r="B5367" s="0" t="s">
        <x:v>4</x:v>
      </x:c>
      <x:c r="C5367" s="0" t="s">
        <x:v>176</x:v>
      </x:c>
      <x:c r="D5367" s="0" t="s">
        <x:v>177</x:v>
      </x:c>
      <x:c r="E5367" s="0" t="s">
        <x:v>172</x:v>
      </x:c>
      <x:c r="F5367" s="0" t="s">
        <x:v>173</x:v>
      </x:c>
      <x:c r="G5367" s="0" t="s">
        <x:v>101</x:v>
      </x:c>
      <x:c r="H5367" s="0" t="s">
        <x:v>102</x:v>
      </x:c>
      <x:c r="I5367" s="0" t="s">
        <x:v>58</x:v>
      </x:c>
      <x:c r="J5367" s="0" t="s">
        <x:v>58</x:v>
      </x:c>
      <x:c r="K5367" s="0" t="s">
        <x:v>57</x:v>
      </x:c>
      <x:c r="L5367" s="0">
        <x:v>43</x:v>
      </x:c>
    </x:row>
    <x:row r="5368" spans="1:12">
      <x:c r="A5368" s="0" t="s">
        <x:v>2</x:v>
      </x:c>
      <x:c r="B5368" s="0" t="s">
        <x:v>4</x:v>
      </x:c>
      <x:c r="C5368" s="0" t="s">
        <x:v>176</x:v>
      </x:c>
      <x:c r="D5368" s="0" t="s">
        <x:v>177</x:v>
      </x:c>
      <x:c r="E5368" s="0" t="s">
        <x:v>172</x:v>
      </x:c>
      <x:c r="F5368" s="0" t="s">
        <x:v>173</x:v>
      </x:c>
      <x:c r="G5368" s="0" t="s">
        <x:v>103</x:v>
      </x:c>
      <x:c r="H5368" s="0" t="s">
        <x:v>104</x:v>
      </x:c>
      <x:c r="I5368" s="0" t="s">
        <x:v>56</x:v>
      </x:c>
      <x:c r="J5368" s="0" t="s">
        <x:v>56</x:v>
      </x:c>
      <x:c r="K5368" s="0" t="s">
        <x:v>57</x:v>
      </x:c>
      <x:c r="L5368" s="0">
        <x:v>440</x:v>
      </x:c>
    </x:row>
    <x:row r="5369" spans="1:12">
      <x:c r="A5369" s="0" t="s">
        <x:v>2</x:v>
      </x:c>
      <x:c r="B5369" s="0" t="s">
        <x:v>4</x:v>
      </x:c>
      <x:c r="C5369" s="0" t="s">
        <x:v>176</x:v>
      </x:c>
      <x:c r="D5369" s="0" t="s">
        <x:v>177</x:v>
      </x:c>
      <x:c r="E5369" s="0" t="s">
        <x:v>172</x:v>
      </x:c>
      <x:c r="F5369" s="0" t="s">
        <x:v>173</x:v>
      </x:c>
      <x:c r="G5369" s="0" t="s">
        <x:v>103</x:v>
      </x:c>
      <x:c r="H5369" s="0" t="s">
        <x:v>104</x:v>
      </x:c>
      <x:c r="I5369" s="0" t="s">
        <x:v>58</x:v>
      </x:c>
      <x:c r="J5369" s="0" t="s">
        <x:v>58</x:v>
      </x:c>
      <x:c r="K5369" s="0" t="s">
        <x:v>57</x:v>
      </x:c>
      <x:c r="L5369" s="0">
        <x:v>435</x:v>
      </x:c>
    </x:row>
    <x:row r="5370" spans="1:12">
      <x:c r="A5370" s="0" t="s">
        <x:v>2</x:v>
      </x:c>
      <x:c r="B5370" s="0" t="s">
        <x:v>4</x:v>
      </x:c>
      <x:c r="C5370" s="0" t="s">
        <x:v>176</x:v>
      </x:c>
      <x:c r="D5370" s="0" t="s">
        <x:v>177</x:v>
      </x:c>
      <x:c r="E5370" s="0" t="s">
        <x:v>172</x:v>
      </x:c>
      <x:c r="F5370" s="0" t="s">
        <x:v>173</x:v>
      </x:c>
      <x:c r="G5370" s="0" t="s">
        <x:v>105</x:v>
      </x:c>
      <x:c r="H5370" s="0" t="s">
        <x:v>106</x:v>
      </x:c>
      <x:c r="I5370" s="0" t="s">
        <x:v>56</x:v>
      </x:c>
      <x:c r="J5370" s="0" t="s">
        <x:v>56</x:v>
      </x:c>
      <x:c r="K5370" s="0" t="s">
        <x:v>57</x:v>
      </x:c>
      <x:c r="L5370" s="0">
        <x:v>838</x:v>
      </x:c>
    </x:row>
    <x:row r="5371" spans="1:12">
      <x:c r="A5371" s="0" t="s">
        <x:v>2</x:v>
      </x:c>
      <x:c r="B5371" s="0" t="s">
        <x:v>4</x:v>
      </x:c>
      <x:c r="C5371" s="0" t="s">
        <x:v>176</x:v>
      </x:c>
      <x:c r="D5371" s="0" t="s">
        <x:v>177</x:v>
      </x:c>
      <x:c r="E5371" s="0" t="s">
        <x:v>172</x:v>
      </x:c>
      <x:c r="F5371" s="0" t="s">
        <x:v>173</x:v>
      </x:c>
      <x:c r="G5371" s="0" t="s">
        <x:v>105</x:v>
      </x:c>
      <x:c r="H5371" s="0" t="s">
        <x:v>106</x:v>
      </x:c>
      <x:c r="I5371" s="0" t="s">
        <x:v>58</x:v>
      </x:c>
      <x:c r="J5371" s="0" t="s">
        <x:v>58</x:v>
      </x:c>
      <x:c r="K5371" s="0" t="s">
        <x:v>57</x:v>
      </x:c>
      <x:c r="L5371" s="0">
        <x:v>804</x:v>
      </x:c>
    </x:row>
    <x:row r="5372" spans="1:12">
      <x:c r="A5372" s="0" t="s">
        <x:v>2</x:v>
      </x:c>
      <x:c r="B5372" s="0" t="s">
        <x:v>4</x:v>
      </x:c>
      <x:c r="C5372" s="0" t="s">
        <x:v>176</x:v>
      </x:c>
      <x:c r="D5372" s="0" t="s">
        <x:v>177</x:v>
      </x:c>
      <x:c r="E5372" s="0" t="s">
        <x:v>172</x:v>
      </x:c>
      <x:c r="F5372" s="0" t="s">
        <x:v>173</x:v>
      </x:c>
      <x:c r="G5372" s="0" t="s">
        <x:v>107</x:v>
      </x:c>
      <x:c r="H5372" s="0" t="s">
        <x:v>108</x:v>
      </x:c>
      <x:c r="I5372" s="0" t="s">
        <x:v>56</x:v>
      </x:c>
      <x:c r="J5372" s="0" t="s">
        <x:v>56</x:v>
      </x:c>
      <x:c r="K5372" s="0" t="s">
        <x:v>57</x:v>
      </x:c>
      <x:c r="L5372" s="0">
        <x:v>934</x:v>
      </x:c>
    </x:row>
    <x:row r="5373" spans="1:12">
      <x:c r="A5373" s="0" t="s">
        <x:v>2</x:v>
      </x:c>
      <x:c r="B5373" s="0" t="s">
        <x:v>4</x:v>
      </x:c>
      <x:c r="C5373" s="0" t="s">
        <x:v>176</x:v>
      </x:c>
      <x:c r="D5373" s="0" t="s">
        <x:v>177</x:v>
      </x:c>
      <x:c r="E5373" s="0" t="s">
        <x:v>172</x:v>
      </x:c>
      <x:c r="F5373" s="0" t="s">
        <x:v>173</x:v>
      </x:c>
      <x:c r="G5373" s="0" t="s">
        <x:v>107</x:v>
      </x:c>
      <x:c r="H5373" s="0" t="s">
        <x:v>108</x:v>
      </x:c>
      <x:c r="I5373" s="0" t="s">
        <x:v>58</x:v>
      </x:c>
      <x:c r="J5373" s="0" t="s">
        <x:v>58</x:v>
      </x:c>
      <x:c r="K5373" s="0" t="s">
        <x:v>57</x:v>
      </x:c>
      <x:c r="L5373" s="0">
        <x:v>1263</x:v>
      </x:c>
    </x:row>
    <x:row r="5374" spans="1:12">
      <x:c r="A5374" s="0" t="s">
        <x:v>2</x:v>
      </x:c>
      <x:c r="B5374" s="0" t="s">
        <x:v>4</x:v>
      </x:c>
      <x:c r="C5374" s="0" t="s">
        <x:v>176</x:v>
      </x:c>
      <x:c r="D5374" s="0" t="s">
        <x:v>177</x:v>
      </x:c>
      <x:c r="E5374" s="0" t="s">
        <x:v>172</x:v>
      </x:c>
      <x:c r="F5374" s="0" t="s">
        <x:v>173</x:v>
      </x:c>
      <x:c r="G5374" s="0" t="s">
        <x:v>50</x:v>
      </x:c>
      <x:c r="H5374" s="0" t="s">
        <x:v>109</x:v>
      </x:c>
      <x:c r="I5374" s="0" t="s">
        <x:v>56</x:v>
      </x:c>
      <x:c r="J5374" s="0" t="s">
        <x:v>56</x:v>
      </x:c>
      <x:c r="K5374" s="0" t="s">
        <x:v>57</x:v>
      </x:c>
      <x:c r="L5374" s="0">
        <x:v>12482</x:v>
      </x:c>
    </x:row>
    <x:row r="5375" spans="1:12">
      <x:c r="A5375" s="0" t="s">
        <x:v>2</x:v>
      </x:c>
      <x:c r="B5375" s="0" t="s">
        <x:v>4</x:v>
      </x:c>
      <x:c r="C5375" s="0" t="s">
        <x:v>176</x:v>
      </x:c>
      <x:c r="D5375" s="0" t="s">
        <x:v>177</x:v>
      </x:c>
      <x:c r="E5375" s="0" t="s">
        <x:v>172</x:v>
      </x:c>
      <x:c r="F5375" s="0" t="s">
        <x:v>173</x:v>
      </x:c>
      <x:c r="G5375" s="0" t="s">
        <x:v>50</x:v>
      </x:c>
      <x:c r="H5375" s="0" t="s">
        <x:v>109</x:v>
      </x:c>
      <x:c r="I5375" s="0" t="s">
        <x:v>58</x:v>
      </x:c>
      <x:c r="J5375" s="0" t="s">
        <x:v>58</x:v>
      </x:c>
      <x:c r="K5375" s="0" t="s">
        <x:v>57</x:v>
      </x:c>
      <x:c r="L5375" s="0">
        <x:v>13163</x:v>
      </x:c>
    </x:row>
    <x:row r="5376" spans="1:12">
      <x:c r="A5376" s="0" t="s">
        <x:v>2</x:v>
      </x:c>
      <x:c r="B5376" s="0" t="s">
        <x:v>4</x:v>
      </x:c>
      <x:c r="C5376" s="0" t="s">
        <x:v>176</x:v>
      </x:c>
      <x:c r="D5376" s="0" t="s">
        <x:v>177</x:v>
      </x:c>
      <x:c r="E5376" s="0" t="s">
        <x:v>172</x:v>
      </x:c>
      <x:c r="F5376" s="0" t="s">
        <x:v>173</x:v>
      </x:c>
      <x:c r="G5376" s="0" t="s">
        <x:v>110</x:v>
      </x:c>
      <x:c r="H5376" s="0" t="s">
        <x:v>111</x:v>
      </x:c>
      <x:c r="I5376" s="0" t="s">
        <x:v>56</x:v>
      </x:c>
      <x:c r="J5376" s="0" t="s">
        <x:v>56</x:v>
      </x:c>
      <x:c r="K5376" s="0" t="s">
        <x:v>57</x:v>
      </x:c>
      <x:c r="L5376" s="0">
        <x:v>216</x:v>
      </x:c>
    </x:row>
    <x:row r="5377" spans="1:12">
      <x:c r="A5377" s="0" t="s">
        <x:v>2</x:v>
      </x:c>
      <x:c r="B5377" s="0" t="s">
        <x:v>4</x:v>
      </x:c>
      <x:c r="C5377" s="0" t="s">
        <x:v>176</x:v>
      </x:c>
      <x:c r="D5377" s="0" t="s">
        <x:v>177</x:v>
      </x:c>
      <x:c r="E5377" s="0" t="s">
        <x:v>172</x:v>
      </x:c>
      <x:c r="F5377" s="0" t="s">
        <x:v>173</x:v>
      </x:c>
      <x:c r="G5377" s="0" t="s">
        <x:v>110</x:v>
      </x:c>
      <x:c r="H5377" s="0" t="s">
        <x:v>111</x:v>
      </x:c>
      <x:c r="I5377" s="0" t="s">
        <x:v>58</x:v>
      </x:c>
      <x:c r="J5377" s="0" t="s">
        <x:v>58</x:v>
      </x:c>
      <x:c r="K5377" s="0" t="s">
        <x:v>57</x:v>
      </x:c>
      <x:c r="L5377" s="0">
        <x:v>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77" sheet="Unpivoted"/>
  </x:cacheSource>
  <x:cacheFields>
    <x:cacheField name="STATISTIC">
      <x:sharedItems count="1">
        <x:s v="EB059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04037" count="31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1206"/>
        <x:n v="1126"/>
        <x:n v="588"/>
        <x:n v="615"/>
        <x:n v="563"/>
        <x:n v="668"/>
        <x:n v="754"/>
        <x:n v="771"/>
        <x:n v="1197"/>
        <x:n v="1200"/>
        <x:n v="569"/>
        <x:n v="690"/>
        <x:n v="381"/>
        <x:n v="369"/>
        <x:n v="239"/>
        <x:n v="302"/>
        <x:n v="318"/>
        <x:n v="306"/>
        <x:n v="251"/>
        <x:n v="287"/>
        <x:n v="994"/>
        <x:n v="1012"/>
        <x:n v="1721"/>
        <x:n v="1779"/>
        <x:n v="361"/>
        <x:n v="410"/>
        <x:n v="1243"/>
        <x:n v="1254"/>
        <x:n v="1514"/>
        <x:n v="1635"/>
        <x:n v="1209"/>
        <x:n v="940"/>
        <x:n v="717"/>
        <x:n v="746"/>
        <x:n v="1121"/>
        <x:n v="1400"/>
        <x:n v="506"/>
        <x:n v="581"/>
        <x:n v="1698"/>
        <x:n v="1643"/>
        <x:n v="139"/>
        <x:n v="168"/>
        <x:n v="1212"/>
        <x:n v="1238"/>
        <x:n v="1078"/>
        <x:n v="937"/>
        <x:n v="820"/>
        <x:n v="984"/>
        <x:n v="1546"/>
        <x:n v="1593"/>
        <x:n v="3056"/>
        <x:n v="3392"/>
        <x:n v="25410"/>
        <x:n v="26480"/>
        <x:n v="409"/>
        <x:n v="434"/>
        <x:n v="15041"/>
        <x:n v="13954"/>
        <x:n v="4896"/>
        <x:n v="6178"/>
        <x:n v="12806"/>
        <x:n v="16627"/>
        <x:n v="11203"/>
        <x:n v="11953"/>
        <x:n v="10896"/>
        <x:n v="11200"/>
        <x:n v="19892"/>
        <x:n v="23312"/>
        <x:n v="4645"/>
        <x:n v="4830"/>
        <x:n v="2645"/>
        <x:n v="2696"/>
        <x:n v="1966"/>
        <x:n v="1846"/>
        <x:n v="6143"/>
        <x:n v="7387"/>
        <x:n v="18244"/>
        <x:n v="22747"/>
        <x:n v="26679"/>
        <x:n v="26973"/>
        <x:n v="5402"/>
        <x:n v="5115"/>
        <x:n v="888"/>
        <x:n v="825"/>
        <x:n v="7438"/>
        <x:n v="6652"/>
        <x:n v="7554"/>
        <x:n v="6039"/>
        <x:n v="7417"/>
        <x:n v="7547"/>
        <x:n v="10184"/>
        <x:n v="11623"/>
        <x:n v="6062"/>
        <x:n v="6655"/>
        <x:n v="15396"/>
        <x:n v="15004"/>
        <x:n v="3890"/>
        <x:n v="4517"/>
        <x:n v="5259"/>
        <x:n v="4804"/>
        <x:n v="9162"/>
        <x:n v="8088"/>
        <x:n v="3575"/>
        <x:n v="3112"/>
        <x:n v="25962"/>
        <x:n v="25965"/>
        <x:n v="30797"/>
        <x:n v="44535"/>
        <x:n v="279128"/>
        <x:n v="304870"/>
        <x:n v="5086"/>
        <x:n v="4686"/>
        <x:n v="10392"/>
        <x:n v="9125"/>
        <x:n v="2369"/>
        <x:n v="2946"/>
        <x:n v="6507"/>
        <x:n v="8268"/>
        <x:n v="5303"/>
        <x:n v="5637"/>
        <x:n v="5470"/>
        <x:n v="5540"/>
        <x:n v="9309"/>
        <x:n v="11119"/>
        <x:n v="1762"/>
        <x:n v="1747"/>
        <x:n v="829"/>
        <x:n v="874"/>
        <x:n v="619"/>
        <x:n v="516"/>
        <x:n v="2628"/>
        <x:n v="3008"/>
        <x:n v="9702"/>
        <x:n v="10914"/>
        <x:n v="9531"/>
        <x:n v="9719"/>
        <x:n v="2359"/>
        <x:n v="2153"/>
        <x:n v="535"/>
        <x:n v="511"/>
        <x:n v="2252"/>
        <x:n v="2061"/>
        <x:n v="2150"/>
        <x:n v="1694"/>
        <x:n v="1971"/>
        <x:n v="1976"/>
        <x:n v="3323"/>
        <x:n v="3627"/>
        <x:n v="1726"/>
        <x:n v="1923"/>
        <x:n v="4993"/>
        <x:n v="4758"/>
        <x:n v="1106"/>
        <x:n v="1044"/>
        <x:n v="900"/>
        <x:n v="916"/>
        <x:n v="1748"/>
        <x:n v="1544"/>
        <x:n v="651"/>
        <x:n v="597"/>
        <x:n v="4331"/>
        <x:n v="4264"/>
        <x:n v="5088"/>
        <x:n v="6233"/>
        <x:n v="98561"/>
        <x:n v="103641"/>
        <x:n v="1007"/>
        <x:n v="927"/>
        <x:n v="10215"/>
        <x:n v="9482"/>
        <x:n v="2827"/>
        <x:n v="3481"/>
        <x:n v="6176"/>
        <x:n v="7437"/>
        <x:n v="5781"/>
        <x:n v="6148"/>
        <x:n v="5282"/>
        <x:n v="5535"/>
        <x:n v="6547"/>
        <x:n v="7454"/>
        <x:n v="2640"/>
        <x:n v="2561"/>
        <x:n v="1195"/>
        <x:n v="1239"/>
        <x:n v="2024"/>
        <x:n v="1778"/>
        <x:n v="1701"/>
        <x:n v="2190"/>
        <x:n v="10345"/>
        <x:n v="11181"/>
        <x:n v="14627"/>
        <x:n v="14840"/>
        <x:n v="2951"/>
        <x:n v="2681"/>
        <x:n v="1205"/>
        <x:n v="1204"/>
        <x:n v="5033"/>
        <x:n v="4661"/>
        <x:n v="4585"/>
        <x:n v="3860"/>
        <x:n v="3567"/>
        <x:n v="5283"/>
        <x:n v="6302"/>
        <x:n v="3659"/>
        <x:n v="4235"/>
        <x:n v="8496"/>
        <x:n v="8392"/>
        <x:n v="2215"/>
        <x:n v="2288"/>
        <x:n v="2955"/>
        <x:n v="3006"/>
        <x:n v="6162"/>
        <x:n v="6063"/>
        <x:n v="1934"/>
        <x:n v="2089"/>
        <x:n v="10288"/>
        <x:n v="10913"/>
        <x:n v="12174"/>
        <x:n v="14949"/>
        <x:n v="141916"/>
        <x:n v="149386"/>
        <x:n v="2224"/>
        <x:n v="1850"/>
        <x:n v="7987"/>
        <x:n v="7359"/>
        <x:n v="2290"/>
        <x:n v="2776"/>
        <x:n v="4960"/>
        <x:n v="5953"/>
        <x:n v="4531"/>
        <x:n v="4888"/>
        <x:n v="4513"/>
        <x:n v="4840"/>
        <x:n v="5797"/>
        <x:n v="2265"/>
        <x:n v="2368"/>
        <x:n v="1305"/>
        <x:n v="1309"/>
        <x:n v="1637"/>
        <x:n v="1669"/>
        <x:n v="7994"/>
        <x:n v="8912"/>
        <x:n v="14137"/>
        <x:n v="14261"/>
        <x:n v="2879"/>
        <x:n v="2698"/>
        <x:n v="577"/>
        <x:n v="523"/>
        <x:n v="5740"/>
        <x:n v="5225"/>
        <x:n v="5377"/>
        <x:n v="4374"/>
        <x:n v="3450"/>
        <x:n v="3490"/>
        <x:n v="5521"/>
        <x:n v="6550"/>
        <x:n v="2932"/>
        <x:n v="3324"/>
        <x:n v="8603"/>
        <x:n v="8105"/>
        <x:n v="1842"/>
        <x:n v="1898"/>
        <x:n v="3123"/>
        <x:n v="2863"/>
        <x:n v="6423"/>
        <x:n v="5957"/>
        <x:n v="1632"/>
        <x:n v="1668"/>
        <x:n v="11122"/>
        <x:n v="11270"/>
        <x:n v="12534"/>
        <x:n v="15550"/>
        <x:n v="132573"/>
        <x:n v="137475"/>
        <x:n v="2361"/>
        <x:n v="2030"/>
        <x:n v="6980"/>
        <x:n v="7117"/>
        <x:n v="2244"/>
        <x:n v="2446"/>
        <x:n v="4136"/>
        <x:n v="5037"/>
        <x:n v="3628"/>
        <x:n v="3923"/>
        <x:n v="4725"/>
        <x:n v="5260"/>
        <x:n v="3960"/>
        <x:n v="4657"/>
        <x:n v="2222"/>
        <x:n v="2352"/>
        <x:n v="951"/>
        <x:n v="1032"/>
        <x:n v="2378"/>
        <x:n v="2137"/>
        <x:n v="1282"/>
        <x:n v="1542"/>
        <x:n v="6160"/>
        <x:n v="6966"/>
        <x:n v="9535"/>
        <x:n v="9638"/>
        <x:n v="2160"/>
        <x:n v="2015"/>
        <x:n v="2454"/>
        <x:n v="2401"/>
        <x:n v="4924"/>
        <x:n v="4618"/>
        <x:n v="4624"/>
        <x:n v="3787"/>
        <x:n v="2693"/>
        <x:n v="2644"/>
        <x:n v="4284"/>
        <x:n v="4998"/>
        <x:n v="2074"/>
        <x:n v="2330"/>
        <x:n v="6013"/>
        <x:n v="6149"/>
        <x:n v="1033"/>
        <x:n v="1062"/>
        <x:n v="3599"/>
        <x:n v="3432"/>
        <x:n v="4087"/>
        <x:n v="3783"/>
        <x:n v="2374"/>
        <x:n v="2458"/>
        <x:n v="6314"/>
        <x:n v="6747"/>
        <x:n v="8021"/>
        <x:n v="8318"/>
        <x:n v="104226"/>
        <x:n v="108244"/>
        <x:n v="1371"/>
        <x:n v="1395"/>
        <x:n v="2268"/>
        <x:n v="2206"/>
        <x:n v="1201"/>
        <x:n v="1281"/>
        <x:n v="1082"/>
        <x:n v="1264"/>
        <x:n v="2196"/>
        <x:n v="2228"/>
        <x:n v="2429"/>
        <x:n v="1273"/>
        <x:n v="1550"/>
        <x:n v="594"/>
        <x:n v="487"/>
        <x:n v="558"/>
        <x:n v="568"/>
        <x:n v="518"/>
        <x:n v="612"/>
        <x:n v="1951"/>
        <x:n v="2105"/>
        <x:n v="3331"/>
        <x:n v="3468"/>
        <x:n v="788"/>
        <x:n v="830"/>
        <x:n v="3142"/>
        <x:n v="3099"/>
        <x:n v="2340"/>
        <x:n v="2408"/>
        <x:n v="2735"/>
        <x:n v="2020"/>
        <x:n v="1491"/>
        <x:n v="1484"/>
        <x:n v="2271"/>
        <x:n v="2659"/>
        <x:n v="960"/>
        <x:n v="1148"/>
        <x:n v="2741"/>
        <x:n v="415"/>
        <x:n v="491"/>
        <x:n v="1759"/>
        <x:n v="1818"/>
        <x:n v="1713"/>
        <x:n v="1518"/>
        <x:n v="1368"/>
        <x:n v="1255"/>
        <x:n v="2836"/>
        <x:n v="2891"/>
        <x:n v="3406"/>
        <x:n v="3633"/>
        <x:n v="46265"/>
        <x:n v="47407"/>
        <x:n v="610"/>
        <x:n v="578"/>
        <x:n v="1798"/>
        <x:n v="1737"/>
        <x:n v="882"/>
        <x:n v="873"/>
        <x:n v="843"/>
        <x:n v="867"/>
        <x:n v="1472"/>
        <x:n v="1521"/>
        <x:n v="1589"/>
        <x:n v="847"/>
        <x:n v="1010"/>
        <x:n v="583"/>
        <x:n v="494"/>
        <x:n v="349"/>
        <x:n v="389"/>
        <x:n v="1026"/>
        <x:n v="1000"/>
        <x:n v="286"/>
        <x:n v="1507"/>
        <x:n v="3105"/>
        <x:n v="3131"/>
        <x:n v="537"/>
        <x:n v="626"/>
        <x:n v="2200"/>
        <x:n v="2082"/>
        <x:n v="1837"/>
        <x:n v="1824"/>
        <x:n v="2043"/>
        <x:n v="981"/>
        <x:n v="1851"/>
        <x:n v="2334"/>
        <x:n v="735"/>
        <x:n v="2497"/>
        <x:n v="2461"/>
        <x:n v="238"/>
        <x:n v="219"/>
        <x:n v="1362"/>
        <x:n v="1466"/>
        <x:n v="1633"/>
        <x:n v="1463"/>
        <x:n v="1092"/>
        <x:n v="1146"/>
        <x:n v="2510"/>
        <x:n v="2580"/>
        <x:n v="4117"/>
        <x:n v="4738"/>
        <x:n v="38597"/>
        <x:n v="39609"/>
        <x:n v="674"/>
        <x:n v="616"/>
        <x:n v="738"/>
        <x:n v="708"/>
        <x:n v="420"/>
        <x:n v="413"/>
        <x:n v="362"/>
        <x:n v="405"/>
        <x:n v="580"/>
        <x:n v="574"/>
        <x:n v="723"/>
        <x:n v="756"/>
        <x:n v="404"/>
        <x:n v="440"/>
        <x:n v="273"/>
        <x:n v="260"/>
        <x:n v="169"/>
        <x:n v="186"/>
        <x:n v="229"/>
        <x:n v="211"/>
        <x:n v="126"/>
        <x:n v="131"/>
        <x:n v="592"/>
        <x:n v="552"/>
        <x:n v="1324"/>
        <x:n v="1343"/>
        <x:n v="242"/>
        <x:n v="280"/>
        <x:n v="1266"/>
        <x:n v="811"/>
        <x:n v="803"/>
        <x:n v="1031"/>
        <x:n v="727"/>
        <x:n v="538"/>
        <x:n v="520"/>
        <x:n v="969"/>
        <x:n v="1114"/>
        <x:n v="337"/>
        <x:n v="1119"/>
        <x:n v="1132"/>
        <x:n v="121"/>
        <x:n v="93"/>
        <x:n v="1040"/>
        <x:n v="1178"/>
        <x:n v="836"/>
        <x:n v="623"/>
        <x:n v="647"/>
        <x:n v="1054"/>
        <x:n v="988"/>
        <x:n v="2158"/>
        <x:n v="2833"/>
        <x:n v="18433"/>
        <x:n v="18873"/>
        <x:n v="348"/>
        <x:n v="374"/>
        <x:n v="3016"/>
        <x:n v="2971"/>
        <x:n v="1525"/>
        <x:n v="1774"/>
        <x:n v="2107"/>
        <x:n v="2195"/>
        <x:n v="2612"/>
        <x:n v="1718"/>
        <x:n v="2029"/>
        <x:n v="907"/>
        <x:n v="812"/>
        <x:n v="556"/>
        <x:n v="831"/>
        <x:n v="760"/>
        <x:n v="640"/>
        <x:n v="716"/>
        <x:n v="2615"/>
        <x:n v="2933"/>
        <x:n v="4477"/>
        <x:n v="4692"/>
        <x:n v="1081"/>
        <x:n v="995"/>
        <x:n v="1329"/>
        <x:n v="1323"/>
        <x:n v="2821"/>
        <x:n v="2708"/>
        <x:n v="2700"/>
        <x:n v="2126"/>
        <x:n v="1784"/>
        <x:n v="1899"/>
        <x:n v="2764"/>
        <x:n v="3300"/>
        <x:n v="1432"/>
        <x:n v="1539"/>
        <x:n v="4094"/>
        <x:n v="3979"/>
        <x:n v="819"/>
        <x:n v="1073"/>
        <x:n v="2481"/>
        <x:n v="2309"/>
        <x:n v="2385"/>
        <x:n v="2219"/>
        <x:n v="1573"/>
        <x:n v="3956"/>
        <x:n v="4260"/>
        <x:n v="5626"/>
        <x:n v="6648"/>
        <x:n v="58024"/>
        <x:n v="60375"/>
        <x:n v="1067"/>
        <x:n v="1145"/>
        <x:n v="5745"/>
        <x:n v="5765"/>
        <x:n v="2079"/>
        <x:n v="2238"/>
        <x:n v="2848"/>
        <x:n v="3358"/>
        <x:n v="3283"/>
        <x:n v="3380"/>
        <x:n v="3730"/>
        <x:n v="4009"/>
        <x:n v="3036"/>
        <x:n v="3559"/>
        <x:n v="1421"/>
        <x:n v="1512"/>
        <x:n v="1370"/>
        <x:n v="982"/>
        <x:n v="1179"/>
        <x:n v="5141"/>
        <x:n v="5561"/>
        <x:n v="8433"/>
        <x:n v="8670"/>
        <x:n v="1807"/>
        <x:n v="1692"/>
        <x:n v="3164"/>
        <x:n v="4583"/>
        <x:n v="4387"/>
        <x:n v="4861"/>
        <x:n v="4016"/>
        <x:n v="2638"/>
        <x:n v="2594"/>
        <x:n v="4008"/>
        <x:n v="4558"/>
        <x:n v="2445"/>
        <x:n v="5065"/>
        <x:n v="5098"/>
        <x:n v="857"/>
        <x:n v="866"/>
        <x:n v="3276"/>
        <x:n v="4330"/>
        <x:n v="4043"/>
        <x:n v="2430"/>
        <x:n v="2384"/>
        <x:n v="5014"/>
        <x:n v="5473"/>
        <x:n v="6393"/>
        <x:n v="7318"/>
        <x:n v="90634"/>
        <x:n v="93782"/>
        <x:n v="1137"/>
        <x:n v="1541"/>
        <x:n v="1419"/>
        <x:n v="794"/>
        <x:n v="780"/>
        <x:n v="1265"/>
        <x:n v="1391"/>
        <x:n v="1453"/>
        <x:n v="742"/>
        <x:n v="826"/>
        <x:n v="525"/>
        <x:n v="492"/>
        <x:n v="363"/>
        <x:n v="430"/>
        <x:n v="512"/>
        <x:n v="475"/>
        <x:n v="263"/>
        <x:n v="293"/>
        <x:n v="1286"/>
        <x:n v="2655"/>
        <x:n v="2712"/>
        <x:n v="522"/>
        <x:n v="498"/>
        <x:n v="2042"/>
        <x:n v="2003"/>
        <x:n v="2034"/>
        <x:n v="1927"/>
        <x:n v="1581"/>
        <x:n v="1048"/>
        <x:n v="1662"/>
        <x:n v="1958"/>
        <x:n v="749"/>
        <x:n v="878"/>
        <x:n v="2106"/>
        <x:n v="2063"/>
        <x:n v="160"/>
        <x:n v="171"/>
        <x:n v="1938"/>
        <x:n v="2085"/>
        <x:n v="1617"/>
        <x:n v="1393"/>
        <x:n v="1399"/>
        <x:n v="1183"/>
        <x:n v="2072"/>
        <x:n v="2117"/>
        <x:n v="3742"/>
        <x:n v="4251"/>
        <x:n v="35849"/>
        <x:n v="36031"/>
        <x:n v="608"/>
        <x:n v="553"/>
        <x:n v="2018"/>
        <x:n v="1852"/>
        <x:n v="996"/>
        <x:n v="1020"/>
        <x:n v="1486"/>
        <x:n v="1690"/>
        <x:n v="1705"/>
        <x:n v="1758"/>
        <x:n v="1822"/>
        <x:n v="1882"/>
        <x:n v="1085"/>
        <x:n v="1221"/>
        <x:n v="644"/>
        <x:n v="638"/>
        <x:n v="433"/>
        <x:n v="447"/>
        <x:n v="709"/>
        <x:n v="397"/>
        <x:n v="480"/>
        <x:n v="1665"/>
        <x:n v="1711"/>
        <x:n v="3021"/>
        <x:n v="3015"/>
        <x:n v="596"/>
        <x:n v="637"/>
        <x:n v="1856"/>
        <x:n v="1864"/>
        <x:n v="1840"/>
        <x:n v="2216"/>
        <x:n v="1172"/>
        <x:n v="1120"/>
        <x:n v="1931"/>
        <x:n v="2283"/>
        <x:n v="961"/>
        <x:n v="2617"/>
        <x:n v="2576"/>
        <x:n v="264"/>
        <x:n v="259"/>
        <x:n v="1673"/>
        <x:n v="1792"/>
        <x:n v="1548"/>
        <x:n v="1349"/>
        <x:n v="932"/>
        <x:n v="2756"/>
        <x:n v="2703"/>
        <x:n v="3904"/>
        <x:n v="4954"/>
        <x:n v="40956"/>
        <x:n v="41955"/>
        <x:n v="666"/>
        <x:n v="700"/>
        <x:n v="3159"/>
        <x:n v="2979"/>
        <x:n v="1764"/>
        <x:n v="1848"/>
        <x:n v="1308"/>
        <x:n v="2184"/>
        <x:n v="2250"/>
        <x:n v="3082"/>
        <x:n v="1492"/>
        <x:n v="1654"/>
        <x:n v="796"/>
        <x:n v="672"/>
        <x:n v="739"/>
        <x:n v="598"/>
        <x:n v="604"/>
        <x:n v="753"/>
        <x:n v="948"/>
        <x:n v="2743"/>
        <x:n v="2829"/>
        <x:n v="5042"/>
        <x:n v="4966"/>
        <x:n v="1063"/>
        <x:n v="1244"/>
        <x:n v="4076"/>
        <x:n v="3996"/>
        <x:n v="3098"/>
        <x:n v="3062"/>
        <x:n v="4734"/>
        <x:n v="3555"/>
        <x:n v="2187"/>
        <x:n v="2176"/>
        <x:n v="3075"/>
        <x:n v="3573"/>
        <x:n v="1728"/>
        <x:n v="4590"/>
        <x:n v="724"/>
        <x:n v="3127"/>
        <x:n v="3796"/>
        <x:n v="2885"/>
        <x:n v="2616"/>
        <x:n v="2181"/>
        <x:n v="4549"/>
        <x:n v="4553"/>
        <x:n v="4791"/>
        <x:n v="6114"/>
        <x:n v="67477"/>
        <x:n v="69237"/>
        <x:n v="1406"/>
        <x:n v="1122"/>
        <x:n v="4454"/>
        <x:n v="4207"/>
        <x:n v="1730"/>
        <x:n v="1793"/>
        <x:n v="2989"/>
        <x:n v="2012"/>
        <x:n v="2247"/>
        <x:n v="2729"/>
        <x:n v="2723"/>
        <x:n v="1096"/>
        <x:n v="972"/>
        <x:n v="809"/>
        <x:n v="895"/>
        <x:n v="642"/>
        <x:n v="1311"/>
        <x:n v="1627"/>
        <x:n v="3978"/>
        <x:n v="4328"/>
        <x:n v="5601"/>
        <x:n v="5679"/>
        <x:n v="1356"/>
        <x:n v="1358"/>
        <x:n v="2274"/>
        <x:n v="2236"/>
        <x:n v="2560"/>
        <x:n v="2466"/>
        <x:n v="3220"/>
        <x:n v="2656"/>
        <x:n v="1911"/>
        <x:n v="1944"/>
        <x:n v="2959"/>
        <x:n v="3550"/>
        <x:n v="1396"/>
        <x:n v="1691"/>
        <x:n v="3655"/>
        <x:n v="3557"/>
        <x:n v="539"/>
        <x:n v="2014"/>
        <x:n v="2148"/>
        <x:n v="2140"/>
        <x:n v="1949"/>
        <x:n v="1739"/>
        <x:n v="3743"/>
        <x:n v="5505"/>
        <x:n v="5917"/>
        <x:n v="65581"/>
        <x:n v="67737"/>
        <x:n v="789"/>
        <x:n v="791"/>
        <x:n v="2608"/>
        <x:n v="2513"/>
        <x:n v="1586"/>
        <x:n v="1569"/>
        <x:n v="1799"/>
        <x:n v="2055"/>
        <x:n v="1922"/>
        <x:n v="1996"/>
        <x:n v="2781"/>
        <x:n v="2893"/>
        <x:n v="1817"/>
        <x:n v="1997"/>
        <x:n v="1191"/>
        <x:n v="599"/>
        <x:n v="621"/>
        <x:n v="635"/>
        <x:n v="613"/>
        <x:n v="2407"/>
        <x:n v="4404"/>
        <x:n v="4526"/>
        <x:n v="946"/>
        <x:n v="3911"/>
        <x:n v="3579"/>
        <x:n v="2916"/>
        <x:n v="2806"/>
        <x:n v="2934"/>
        <x:n v="2128"/>
        <x:n v="1599"/>
        <x:n v="1651"/>
        <x:n v="2447"/>
        <x:n v="2845"/>
        <x:n v="1440"/>
        <x:n v="2969"/>
        <x:n v="464"/>
        <x:n v="2586"/>
        <x:n v="2684"/>
        <x:n v="1843"/>
        <x:n v="1657"/>
        <x:n v="1049"/>
        <x:n v="1108"/>
        <x:n v="3292"/>
        <x:n v="3413"/>
        <x:n v="4857"/>
        <x:n v="5230"/>
        <x:n v="56148"/>
        <x:n v="56529"/>
        <x:n v="737"/>
        <x:n v="2230"/>
        <x:n v="2157"/>
        <x:n v="967"/>
        <x:n v="1009"/>
        <x:n v="2152"/>
        <x:n v="3272"/>
        <x:n v="2163"/>
        <x:n v="2262"/>
        <x:n v="2413"/>
        <x:n v="2156"/>
        <x:n v="1380"/>
        <x:n v="1768"/>
        <x:n v="585"/>
        <x:n v="479"/>
        <x:n v="458"/>
        <x:n v="730"/>
        <x:n v="970"/>
        <x:n v="2416"/>
        <x:n v="2950"/>
        <x:n v="914"/>
        <x:n v="841"/>
        <x:n v="218"/>
        <x:n v="203"/>
        <x:n v="1816"/>
        <x:n v="1806"/>
        <x:n v="1458"/>
        <x:n v="2410"/>
        <x:n v="1334"/>
        <x:n v="1444"/>
        <x:n v="4151"/>
        <x:n v="3975"/>
        <x:n v="1656"/>
        <x:n v="2245"/>
        <x:n v="2460"/>
        <x:n v="1562"/>
        <x:n v="698"/>
        <x:n v="5308"/>
        <x:n v="5458"/>
        <x:n v="6784"/>
        <x:n v="7414"/>
        <x:n v="55328"/>
        <x:n v="59426"/>
        <x:n v="1015"/>
        <x:n v="919"/>
        <x:n v="9839"/>
        <x:n v="9998"/>
        <x:n v="4644"/>
        <x:n v="4786"/>
        <x:n v="7597"/>
        <x:n v="9139"/>
        <x:n v="8376"/>
        <x:n v="8749"/>
        <x:n v="9030"/>
        <x:n v="9514"/>
        <x:n v="6893"/>
        <x:n v="7867"/>
        <x:n v="4218"/>
        <x:n v="4422"/>
        <x:n v="1904"/>
        <x:n v="2147"/>
        <x:n v="2590"/>
        <x:n v="2613"/>
        <x:n v="2088"/>
        <x:n v="9395"/>
        <x:n v="10260"/>
        <x:n v="14216"/>
        <x:n v="14719"/>
        <x:n v="4020"/>
        <x:n v="3721"/>
        <x:n v="12104"/>
        <x:n v="11448"/>
        <x:n v="9605"/>
        <x:n v="9639"/>
        <x:n v="9819"/>
        <x:n v="7555"/>
        <x:n v="5286"/>
        <x:n v="5319"/>
        <x:n v="8694"/>
        <x:n v="9859"/>
        <x:n v="4274"/>
        <x:n v="4506"/>
        <x:n v="10431"/>
        <x:n v="10512"/>
        <x:n v="2564"/>
        <x:n v="9092"/>
        <x:n v="9888"/>
        <x:n v="6941"/>
        <x:n v="6415"/>
        <x:n v="4308"/>
        <x:n v="10818"/>
        <x:n v="11040"/>
        <x:n v="12929"/>
        <x:n v="13512"/>
        <x:n v="193044"/>
        <x:n v="198177"/>
        <x:n v="2006"/>
        <x:n v="1827"/>
        <x:n v="2691"/>
        <x:n v="2365"/>
        <x:n v="1746"/>
        <x:n v="3205"/>
        <x:n v="3243"/>
        <x:n v="1867"/>
        <x:n v="795"/>
        <x:n v="745"/>
        <x:n v="671"/>
        <x:n v="740"/>
        <x:n v="528"/>
        <x:n v="514"/>
        <x:n v="845"/>
        <x:n v="2198"/>
        <x:n v="2391"/>
        <x:n v="4453"/>
        <x:n v="4621"/>
        <x:n v="1413"/>
        <x:n v="1374"/>
        <x:n v="5804"/>
        <x:n v="5159"/>
        <x:n v="2986"/>
        <x:n v="2991"/>
        <x:n v="4420"/>
        <x:n v="3424"/>
        <x:n v="2279"/>
        <x:n v="2424"/>
        <x:n v="3096"/>
        <x:n v="3426"/>
        <x:n v="1760"/>
        <x:n v="1939"/>
        <x:n v="4481"/>
        <x:n v="611"/>
        <x:n v="2285"/>
        <x:n v="2280"/>
        <x:n v="2097"/>
        <x:n v="1606"/>
        <x:n v="1377"/>
        <x:n v="4927"/>
        <x:n v="5306"/>
        <x:n v="6494"/>
        <x:n v="7302"/>
        <x:n v="69286"/>
        <x:n v="69923"/>
        <x:n v="921"/>
        <x:n v="835"/>
        <x:n v="4124"/>
        <x:n v="4002"/>
        <x:n v="1998"/>
        <x:n v="3059"/>
        <x:n v="3826"/>
        <x:n v="3566"/>
        <x:n v="3722"/>
        <x:n v="4149"/>
        <x:n v="4241"/>
        <x:n v="2926"/>
        <x:n v="3227"/>
        <x:n v="1943"/>
        <x:n v="797"/>
        <x:n v="880"/>
        <x:n v="879"/>
        <x:n v="823"/>
        <x:n v="986"/>
        <x:n v="3971"/>
        <x:n v="6602"/>
        <x:n v="6538"/>
        <x:n v="1553"/>
        <x:n v="1408"/>
        <x:n v="4089"/>
        <x:n v="4509"/>
        <x:n v="4281"/>
        <x:n v="3894"/>
        <x:n v="2801"/>
        <x:n v="2240"/>
        <x:n v="2256"/>
        <x:n v="3908"/>
        <x:n v="4507"/>
        <x:n v="1909"/>
        <x:n v="2047"/>
        <x:n v="5855"/>
        <x:n v="905"/>
        <x:n v="997"/>
        <x:n v="4491"/>
        <x:n v="3997"/>
        <x:n v="3288"/>
        <x:n v="2871"/>
        <x:n v="2132"/>
        <x:n v="1757"/>
        <x:n v="6110"/>
        <x:n v="6316"/>
        <x:n v="8631"/>
        <x:n v="9748"/>
        <x:n v="89578"/>
        <x:n v="90120"/>
        <x:n v="1477"/>
        <x:n v="1481"/>
        <x:n v="3195"/>
        <x:n v="2907"/>
        <x:n v="1901"/>
        <x:n v="1948"/>
        <x:n v="1679"/>
        <x:n v="2818"/>
        <x:n v="2910"/>
        <x:n v="3327"/>
        <x:n v="3471"/>
        <x:n v="1905"/>
        <x:n v="1077"/>
        <x:n v="976"/>
        <x:n v="731"/>
        <x:n v="798"/>
        <x:n v="872"/>
        <x:n v="842"/>
        <x:n v="686"/>
        <x:n v="5334"/>
        <x:n v="5213"/>
        <x:n v="1203"/>
        <x:n v="5718"/>
        <x:n v="5415"/>
        <x:n v="3365"/>
        <x:n v="3900"/>
        <x:n v="2804"/>
        <x:n v="2289"/>
        <x:n v="3718"/>
        <x:n v="4286"/>
        <x:n v="1536"/>
        <x:n v="1723"/>
        <x:n v="4539"/>
        <x:n v="4431"/>
        <x:n v="4487"/>
        <x:n v="4617"/>
        <x:n v="2998"/>
        <x:n v="2588"/>
        <x:n v="2662"/>
        <x:n v="4289"/>
        <x:n v="4111"/>
        <x:n v="6888"/>
        <x:n v="7398"/>
        <x:n v="75328"/>
        <x:n v="74339"/>
        <x:n v="1131"/>
        <x:n v="1056"/>
        <x:n v="2521"/>
        <x:n v="2300"/>
        <x:n v="1293"/>
        <x:n v="1403"/>
        <x:n v="1490"/>
        <x:n v="1706"/>
        <x:n v="2161"/>
        <x:n v="2282"/>
        <x:n v="2476"/>
        <x:n v="2518"/>
        <x:n v="1629"/>
        <x:n v="985"/>
        <x:n v="587"/>
        <x:n v="438"/>
        <x:n v="423"/>
        <x:n v="707"/>
        <x:n v="2136"/>
        <x:n v="3709"/>
        <x:n v="3668"/>
        <x:n v="859"/>
        <x:n v="2329"/>
        <x:n v="2291"/>
        <x:n v="2421"/>
        <x:n v="2304"/>
        <x:n v="2483"/>
        <x:n v="1883"/>
        <x:n v="1028"/>
        <x:n v="3619"/>
        <x:n v="3459"/>
        <x:n v="639"/>
        <x:n v="833"/>
        <x:n v="3382"/>
        <x:n v="3338"/>
        <x:n v="1666"/>
        <x:n v="1461"/>
        <x:n v="1407"/>
        <x:n v="3590"/>
        <x:n v="3586"/>
        <x:n v="4933"/>
        <x:n v="5690"/>
        <x:n v="53514"/>
        <x:n v="53918"/>
        <x:n v="890"/>
        <x:n v="852"/>
        <x:n v="1533"/>
        <x:n v="909"/>
        <x:n v="2569"/>
        <x:n v="2129"/>
        <x:n v="2351"/>
        <x:n v="2111"/>
        <x:n v="2084"/>
        <x:n v="1641"/>
        <x:n v="1785"/>
        <x:n v="998"/>
        <x:n v="444"/>
        <x:n v="455"/>
        <x:n v="336"/>
        <x:n v="281"/>
        <x:n v="778"/>
        <x:n v="2702"/>
        <x:n v="2769"/>
        <x:n v="602"/>
        <x:n v="230"/>
        <x:n v="952"/>
        <x:n v="871"/>
        <x:n v="1113"/>
        <x:n v="1261"/>
        <x:n v="1139"/>
        <x:n v="786"/>
        <x:n v="908"/>
        <x:n v="2623"/>
        <x:n v="2486"/>
        <x:n v="324"/>
        <x:n v="548"/>
        <x:n v="1863"/>
        <x:n v="2383"/>
        <x:n v="748"/>
        <x:n v="392"/>
        <x:n v="3460"/>
        <x:n v="3465"/>
        <x:n v="4451"/>
        <x:n v="4878"/>
        <x:n v="38791"/>
        <x:n v="40126"/>
        <x:n v="654"/>
        <x:n v="634"/>
        <x:n v="3847"/>
        <x:n v="3578"/>
        <x:n v="2235"/>
        <x:n v="3057"/>
        <x:n v="3552"/>
        <x:n v="3694"/>
        <x:n v="3878"/>
        <x:n v="4546"/>
        <x:n v="4622"/>
        <x:n v="2654"/>
        <x:n v="3080"/>
        <x:n v="1519"/>
        <x:n v="1607"/>
        <x:n v="956"/>
        <x:n v="784"/>
        <x:n v="790"/>
        <x:n v="1196"/>
        <x:n v="3508"/>
        <x:n v="3560"/>
        <x:n v="5954"/>
        <x:n v="6194"/>
        <x:n v="1235"/>
        <x:n v="6361"/>
        <x:n v="5800"/>
        <x:n v="3476"/>
        <x:n v="5212"/>
        <x:n v="3759"/>
        <x:n v="2049"/>
        <x:n v="2081"/>
        <x:n v="3884"/>
        <x:n v="4828"/>
        <x:n v="1552"/>
        <x:n v="4336"/>
        <x:n v="4050"/>
        <x:n v="364"/>
        <x:n v="4498"/>
        <x:n v="5595"/>
        <x:n v="3196"/>
        <x:n v="2869"/>
        <x:n v="2301"/>
        <x:n v="1885"/>
        <x:n v="4090"/>
        <x:n v="4102"/>
        <x:n v="7158"/>
        <x:n v="6813"/>
        <x:n v="84518"/>
        <x:n v="85054"/>
        <x:n v="1188"/>
        <x:n v="936"/>
        <x:n v="566"/>
        <x:n v="380"/>
        <x:n v="376"/>
        <x:n v="383"/>
        <x:n v="614"/>
        <x:n v="747"/>
        <x:n v="398"/>
        <x:n v="483"/>
        <x:n v="226"/>
        <x:n v="209"/>
        <x:n v="189"/>
        <x:n v="188"/>
        <x:n v="195"/>
        <x:n v="183"/>
        <x:n v="213"/>
        <x:n v="547"/>
        <x:n v="1249"/>
        <x:n v="231"/>
        <x:n v="267"/>
        <x:n v="1182"/>
        <x:n v="1068"/>
        <x:n v="600"/>
        <x:n v="920"/>
        <x:n v="456"/>
        <x:n v="441"/>
        <x:n v="316"/>
        <x:n v="395"/>
        <x:n v="801"/>
        <x:n v="164"/>
        <x:n v="91"/>
        <x:n v="550"/>
        <x:n v="630"/>
        <x:n v="485"/>
        <x:n v="388"/>
        <x:n v="828"/>
        <x:n v="816"/>
        <x:n v="1159"/>
        <x:n v="1360"/>
        <x:n v="15019"/>
        <x:n v="14891"/>
        <x:n v="207"/>
        <x:n v="197"/>
        <x:n v="2464"/>
        <x:n v="2337"/>
        <x:n v="1700"/>
        <x:n v="1435"/>
        <x:n v="1611"/>
        <x:n v="2520"/>
        <x:n v="2642"/>
        <x:n v="2783"/>
        <x:n v="2748"/>
        <x:n v="1631"/>
        <x:n v="1180"/>
        <x:n v="590"/>
        <x:n v="505"/>
        <x:n v="501"/>
        <x:n v="620"/>
        <x:n v="2062"/>
        <x:n v="2039"/>
        <x:n v="4185"/>
        <x:n v="4176"/>
        <x:n v="1213"/>
        <x:n v="5610"/>
        <x:n v="4525"/>
        <x:n v="2522"/>
        <x:n v="2440"/>
        <x:n v="3689"/>
        <x:n v="2112"/>
        <x:n v="2944"/>
        <x:n v="3282"/>
        <x:n v="1513"/>
        <x:n v="3564"/>
        <x:n v="3609"/>
        <x:n v="265"/>
        <x:n v="2784"/>
        <x:n v="3032"/>
        <x:n v="1752"/>
        <x:n v="1527"/>
        <x:n v="3852"/>
        <x:n v="4029"/>
        <x:n v="4723"/>
        <x:n v="5151"/>
        <x:n v="60942"/>
        <x:n v="60030"/>
        <x:n v="893"/>
        <x:n v="768"/>
        <x:n v="1310"/>
        <x:n v="1236"/>
        <x:n v="721"/>
        <x:n v="1260"/>
        <x:n v="1437"/>
        <x:n v="759"/>
        <x:n v="851"/>
        <x:n v="451"/>
        <x:n v="436"/>
        <x:n v="307"/>
        <x:n v="331"/>
        <x:n v="253"/>
        <x:n v="1214"/>
        <x:n v="1164"/>
        <x:n v="2592"/>
        <x:n v="2535"/>
        <x:n v="426"/>
        <x:n v="500"/>
        <x:n v="2490"/>
        <x:n v="2345"/>
        <x:n v="1379"/>
        <x:n v="1241"/>
        <x:n v="1804"/>
        <x:n v="1216"/>
        <x:n v="855"/>
        <x:n v="838"/>
        <x:n v="1823"/>
        <x:n v="560"/>
        <x:n v="622"/>
        <x:n v="1754"/>
        <x:n v="1660"/>
        <x:n v="220"/>
        <x:n v="162"/>
        <x:n v="1438"/>
        <x:n v="1280"/>
        <x:n v="1076"/>
        <x:n v="1745"/>
        <x:n v="2425"/>
        <x:n v="2303"/>
        <x:n v="30246"/>
        <x:n v="29666"/>
        <x:n v="412"/>
        <x:n v="1277"/>
        <x:n v="736"/>
        <x:n v="765"/>
        <x:n v="1751"/>
        <x:n v="949"/>
        <x:n v="975"/>
        <x:n v="546"/>
        <x:n v="330"/>
        <x:n v="466"/>
        <x:n v="1245"/>
        <x:n v="1174"/>
        <x:n v="2591"/>
        <x:n v="2515"/>
        <x:n v="529"/>
        <x:n v="519"/>
        <x:n v="1800"/>
        <x:n v="1987"/>
        <x:n v="1158"/>
        <x:n v="1080"/>
        <x:n v="854"/>
        <x:n v="824"/>
        <x:n v="1888"/>
        <x:n v="681"/>
        <x:n v="783"/>
        <x:n v="1936"/>
        <x:n v="1689"/>
        <x:n v="176"/>
        <x:n v="127"/>
        <x:n v="1300"/>
        <x:n v="1253"/>
        <x:n v="1039"/>
        <x:n v="834"/>
        <x:n v="670"/>
        <x:n v="530"/>
        <x:n v="2007"/>
        <x:n v="2033"/>
        <x:n v="2605"/>
        <x:n v="31058"/>
        <x:n v="30252"/>
        <x:n v="427"/>
        <x:n v="1420"/>
        <x:n v="808"/>
        <x:n v="664"/>
        <x:n v="806"/>
        <x:n v="1271"/>
        <x:n v="1398"/>
        <x:n v="1450"/>
        <x:n v="297"/>
        <x:n v="343"/>
        <x:n v="350"/>
        <x:n v="2581"/>
        <x:n v="2635"/>
        <x:n v="606"/>
        <x:n v="2999"/>
        <x:n v="2972"/>
        <x:n v="1750"/>
        <x:n v="1924"/>
        <x:n v="1620"/>
        <x:n v="1051"/>
        <x:n v="1682"/>
        <x:n v="1956"/>
        <x:n v="684"/>
        <x:n v="805"/>
        <x:n v="1771"/>
        <x:n v="161"/>
        <x:n v="2078"/>
        <x:n v="2231"/>
        <x:n v="1505"/>
        <x:n v="1246"/>
        <x:n v="1808"/>
        <x:n v="1981"/>
        <x:n v="3281"/>
        <x:n v="3505"/>
        <x:n v="34640"/>
        <x:n v="35922"/>
        <x:n v="559"/>
        <x:n v="603"/>
        <x:n v="2455"/>
        <x:n v="1709"/>
        <x:n v="1714"/>
        <x:n v="2118"/>
        <x:n v="2831"/>
        <x:n v="2974"/>
        <x:n v="3630"/>
        <x:n v="1616"/>
        <x:n v="814"/>
        <x:n v="807"/>
        <x:n v="902"/>
        <x:n v="844"/>
        <x:n v="699"/>
        <x:n v="776"/>
        <x:n v="2213"/>
        <x:n v="2233"/>
        <x:n v="5185"/>
        <x:n v="5153"/>
        <x:n v="1517"/>
        <x:n v="4001"/>
        <x:n v="3957"/>
        <x:n v="2727"/>
        <x:n v="2585"/>
        <x:n v="4916"/>
        <x:n v="3393"/>
        <x:n v="2204"/>
        <x:n v="3739"/>
        <x:n v="4172"/>
        <x:n v="2052"/>
        <x:n v="4412"/>
        <x:n v="4320"/>
        <x:n v="414"/>
        <x:n v="3401"/>
        <x:n v="2870"/>
        <x:n v="2530"/>
        <x:n v="2059"/>
        <x:n v="4492"/>
        <x:n v="4623"/>
        <x:n v="8005"/>
        <x:n v="72146"/>
        <x:n v="71182"/>
        <x:n v="1167"/>
        <x:n v="1252"/>
        <x:n v="650"/>
        <x:n v="567"/>
        <x:n v="1075"/>
        <x:n v="1112"/>
        <x:n v="1242"/>
        <x:n v="1330"/>
        <x:n v="629"/>
        <x:n v="777"/>
        <x:n v="279"/>
        <x:n v="290"/>
        <x:n v="217"/>
        <x:n v="245"/>
        <x:n v="289"/>
        <x:n v="205"/>
        <x:n v="204"/>
        <x:n v="272"/>
        <x:n v="402"/>
        <x:n v="526"/>
        <x:n v="1538"/>
        <x:n v="1613"/>
        <x:n v="1884"/>
        <x:n v="1348"/>
        <x:n v="887"/>
        <x:n v="1433"/>
        <x:n v="1602"/>
        <x:n v="691"/>
        <x:n v="101"/>
        <x:n v="2083"/>
        <x:n v="1515"/>
        <x:n v="1325"/>
        <x:n v="1390"/>
        <x:n v="1354"/>
        <x:n v="2173"/>
        <x:n v="2787"/>
        <x:n v="28987"/>
        <x:n v="29380"/>
        <x:n v="471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725"/>
        <x:n v="453"/>
        <x:n v="533"/>
        <x:n v="110"/>
        <x:n v="106"/>
        <x:n v="295"/>
        <x:n v="304"/>
        <x:n v="317"/>
        <x:n v="360"/>
        <x:n v="274"/>
        <x:n v="284"/>
        <x:n v="51"/>
        <x:n v="83"/>
        <x:n v="268"/>
        <x:n v="151"/>
        <x:n v="166"/>
        <x:n v="561"/>
        <x:n v="573"/>
        <x:n v="371"/>
        <x:n v="11"/>
        <x:n v="1136"/>
        <x:n v="1169"/>
        <x:n v="1499"/>
        <x:n v="1192"/>
        <x:n v="938"/>
        <x:n v="478"/>
        <x:n v="71"/>
        <x:n v="129"/>
        <x:n v="158"/>
        <x:n v="44"/>
        <x:n v="49"/>
        <x:n v="891"/>
        <x:n v="1047"/>
        <x:n v="682"/>
        <x:n v="1876"/>
        <x:n v="14410"/>
        <x:n v="14812"/>
        <x:n v="9355"/>
        <x:n v="8311"/>
        <x:n v="3466"/>
        <x:n v="9368"/>
        <x:n v="12474"/>
        <x:n v="2598"/>
        <x:n v="2889"/>
        <x:n v="3309"/>
        <x:n v="10420"/>
        <x:n v="12232"/>
        <x:n v="3330"/>
        <x:n v="3403"/>
        <x:n v="743"/>
        <x:n v="792"/>
        <x:n v="1688"/>
        <x:n v="1582"/>
        <x:n v="3641"/>
        <x:n v="4239"/>
        <x:n v="9536"/>
        <x:n v="11762"/>
        <x:n v="8529"/>
        <x:n v="9320"/>
        <x:n v="385"/>
        <x:n v="489"/>
        <x:n v="728"/>
        <x:n v="7073"/>
        <x:n v="6340"/>
        <x:n v="7427"/>
        <x:n v="5975"/>
        <x:n v="5441"/>
        <x:n v="5641"/>
        <x:n v="1415"/>
        <x:n v="1919"/>
        <x:n v="1869"/>
        <x:n v="2134"/>
        <x:n v="5758"/>
        <x:n v="5877"/>
        <x:n v="1675"/>
        <x:n v="1920"/>
        <x:n v="3681"/>
        <x:n v="3353"/>
        <x:n v="8826"/>
        <x:n v="7814"/>
        <x:n v="3067"/>
        <x:n v="2747"/>
        <x:n v="14284"/>
        <x:n v="14461"/>
        <x:n v="17661"/>
        <x:n v="25419"/>
        <x:n v="147627"/>
        <x:n v="161360"/>
        <x:n v="2920"/>
        <x:n v="2602"/>
        <x:n v="7128"/>
        <x:n v="6045"/>
        <x:n v="1468"/>
        <x:n v="4825"/>
        <x:n v="6213"/>
        <x:n v="1307"/>
        <x:n v="1609"/>
        <x:n v="5423"/>
        <x:n v="6358"/>
        <x:n v="1230"/>
        <x:n v="216"/>
        <x:n v="1425"/>
        <x:n v="1697"/>
        <x:n v="5527"/>
        <x:n v="6121"/>
        <x:n v="2942"/>
        <x:n v="115"/>
        <x:n v="136"/>
        <x:n v="462"/>
        <x:n v="2131"/>
        <x:n v="1967"/>
        <x:n v="2098"/>
        <x:n v="1671"/>
        <x:n v="1412"/>
        <x:n v="2197"/>
        <x:n v="470"/>
        <x:n v="457"/>
        <x:n v="680"/>
        <x:n v="1699"/>
        <x:n v="1498"/>
        <x:n v="562"/>
        <x:n v="543"/>
        <x:n v="2487"/>
        <x:n v="2367"/>
        <x:n v="2749"/>
        <x:n v="3278"/>
        <x:n v="52093"/>
        <x:n v="54569"/>
        <x:n v="6788"/>
        <x:n v="6044"/>
        <x:n v="1732"/>
        <x:n v="2070"/>
        <x:n v="4642"/>
        <x:n v="5703"/>
        <x:n v="1351"/>
        <x:n v="1428"/>
        <x:n v="1290"/>
        <x:n v="1326"/>
        <x:n v="3772"/>
        <x:n v="4108"/>
        <x:n v="1886"/>
        <x:n v="308"/>
        <x:n v="366"/>
        <x:n v="1644"/>
        <x:n v="1422"/>
        <x:n v="980"/>
        <x:n v="5777"/>
        <x:n v="6210"/>
        <x:n v="4031"/>
        <x:n v="4503"/>
        <x:n v="134"/>
        <x:n v="142"/>
        <x:n v="1093"/>
        <x:n v="1097"/>
        <x:n v="4501"/>
        <x:n v="3825"/>
        <x:n v="2441"/>
        <x:n v="2611"/>
        <x:n v="939"/>
        <x:n v="2877"/>
        <x:n v="3020"/>
        <x:n v="850"/>
        <x:n v="889"/>
        <x:n v="2031"/>
        <x:n v="2002"/>
        <x:n v="5951"/>
        <x:n v="5824"/>
        <x:n v="1650"/>
        <x:n v="5940"/>
        <x:n v="6113"/>
        <x:n v="6504"/>
        <x:n v="7912"/>
        <x:n v="75850"/>
        <x:n v="79136"/>
        <x:n v="1181"/>
        <x:n v="5316"/>
        <x:n v="4688"/>
        <x:n v="1364"/>
        <x:n v="1652"/>
        <x:n v="3807"/>
        <x:n v="4586"/>
        <x:n v="875"/>
        <x:n v="931"/>
        <x:n v="1135"/>
        <x:n v="1218"/>
        <x:n v="2779"/>
        <x:n v="3063"/>
        <x:n v="1704"/>
        <x:n v="1765"/>
        <x:n v="340"/>
        <x:n v="1511"/>
        <x:n v="1345"/>
        <x:n v="1124"/>
        <x:n v="4339"/>
        <x:n v="3451"/>
        <x:n v="4039"/>
        <x:n v="119"/>
        <x:n v="5543"/>
        <x:n v="5087"/>
        <x:n v="5318"/>
        <x:n v="4350"/>
        <x:n v="2573"/>
        <x:n v="704"/>
        <x:n v="929"/>
        <x:n v="678"/>
        <x:n v="2965"/>
        <x:n v="2927"/>
        <x:n v="667"/>
        <x:n v="2065"/>
        <x:n v="6238"/>
        <x:n v="5775"/>
        <x:n v="1465"/>
        <x:n v="6457"/>
        <x:n v="6410"/>
        <x:n v="6791"/>
        <x:n v="8306"/>
        <x:n v="71014"/>
        <x:n v="72619"/>
        <x:n v="1306"/>
        <x:n v="4773"/>
        <x:n v="4714"/>
        <x:n v="1445"/>
        <x:n v="3162"/>
        <x:n v="3811"/>
        <x:n v="551"/>
        <x:n v="641"/>
        <x:n v="1211"/>
        <x:n v="2208"/>
        <x:n v="2519"/>
        <x:n v="1619"/>
        <x:n v="275"/>
        <x:n v="2005"/>
        <x:n v="767"/>
        <x:n v="3521"/>
        <x:n v="3856"/>
        <x:n v="64"/>
        <x:n v="73"/>
        <x:n v="2168"/>
        <x:n v="4764"/>
        <x:n v="4485"/>
        <x:n v="3760"/>
        <x:n v="1926"/>
        <x:n v="1879"/>
        <x:n v="1979"/>
        <x:n v="338"/>
        <x:n v="387"/>
        <x:n v="2704"/>
        <x:n v="2556"/>
        <x:n v="3677"/>
        <x:n v="1990"/>
        <x:n v="2103"/>
        <x:n v="4383"/>
        <x:n v="57664"/>
        <x:n v="58894"/>
        <x:n v="769"/>
        <x:n v="1543"/>
        <x:n v="720"/>
        <x:n v="810"/>
        <x:n v="968"/>
        <x:n v="521"/>
        <x:n v="827"/>
        <x:n v="418"/>
        <x:n v="123"/>
        <x:n v="467"/>
        <x:n v="327"/>
        <x:n v="1110"/>
        <x:n v="1168"/>
        <x:n v="545"/>
        <x:n v="27"/>
        <x:n v="26"/>
        <x:n v="2861"/>
        <x:n v="2851"/>
        <x:n v="2308"/>
        <x:n v="2371"/>
        <x:n v="2695"/>
        <x:n v="237"/>
        <x:n v="832"/>
        <x:n v="100"/>
        <x:n v="1434"/>
        <x:n v="1485"/>
        <x:n v="1118"/>
        <x:n v="1397"/>
        <x:n v="1892"/>
        <x:n v="25783"/>
        <x:n v="25936"/>
        <x:n v="325"/>
        <x:n v="323"/>
        <x:n v="1133"/>
        <x:n v="515"/>
        <x:n v="683"/>
        <x:n v="693"/>
        <x:n v="236"/>
        <x:n v="359"/>
        <x:n v="488"/>
        <x:n v="428"/>
        <x:n v="390"/>
        <x:n v="102"/>
        <x:n v="98"/>
        <x:n v="840"/>
        <x:n v="170"/>
        <x:n v="870"/>
        <x:n v="744"/>
        <x:n v="14"/>
        <x:n v="19"/>
        <x:n v="2032"/>
        <x:n v="1802"/>
        <x:n v="648"/>
        <x:n v="653"/>
        <x:n v="191"/>
        <x:n v="190"/>
        <x:n v="198"/>
        <x:n v="755"/>
        <x:n v="762"/>
        <x:n v="55"/>
        <x:n v="1083"/>
        <x:n v="1594"/>
        <x:n v="1064"/>
        <x:n v="1267"/>
        <x:n v="2797"/>
        <x:n v="21940"/>
        <x:n v="22056"/>
        <x:n v="379"/>
        <x:n v="321"/>
        <x:n v="255"/>
        <x:n v="246"/>
        <x:n v="299"/>
        <x:n v="154"/>
        <x:n v="172"/>
        <x:n v="177"/>
        <x:n v="57"/>
        <x:n v="182"/>
        <x:n v="74"/>
        <x:n v="319"/>
        <x:n v="9"/>
        <x:n v="12"/>
        <x:n v="799"/>
        <x:n v="1022"/>
        <x:n v="344"/>
        <x:n v="117"/>
        <x:n v="79"/>
        <x:n v="352"/>
        <x:n v="382"/>
        <x:n v="33"/>
        <x:n v="732"/>
        <x:n v="524"/>
        <x:n v="502"/>
        <x:n v="1618"/>
        <x:n v="10410"/>
        <x:n v="10590"/>
        <x:n v="1950"/>
        <x:n v="766"/>
        <x:n v="1439"/>
        <x:n v="442"/>
        <x:n v="656"/>
        <x:n v="703"/>
        <x:n v="962"/>
        <x:n v="696"/>
        <x:n v="174"/>
        <x:n v="165"/>
        <x:n v="954"/>
        <x:n v="1225"/>
        <x:n v="32"/>
        <x:n v="37"/>
        <x:n v="2755"/>
        <x:n v="320"/>
        <x:n v="396"/>
        <x:n v="449"/>
        <x:n v="1314"/>
        <x:n v="1708"/>
        <x:n v="1580"/>
        <x:n v="2310"/>
        <x:n v="1342"/>
        <x:n v="2135"/>
        <x:n v="3137"/>
        <x:n v="3667"/>
        <x:n v="32002"/>
        <x:n v="32762"/>
        <x:n v="3951"/>
        <x:n v="3834"/>
        <x:n v="2242"/>
        <x:n v="555"/>
        <x:n v="821"/>
        <x:n v="1716"/>
        <x:n v="2001"/>
        <x:n v="215"/>
        <x:n v="1202"/>
        <x:n v="586"/>
        <x:n v="2917"/>
        <x:n v="3116"/>
        <x:n v="1755"/>
        <x:n v="41"/>
        <x:n v="2880"/>
        <x:n v="4293"/>
        <x:n v="4818"/>
        <x:n v="3994"/>
        <x:n v="1831"/>
        <x:n v="450"/>
        <x:n v="595"/>
        <x:n v="1585"/>
        <x:n v="298"/>
        <x:n v="2437"/>
        <x:n v="4145"/>
        <x:n v="3887"/>
        <x:n v="2048"/>
        <x:n v="2724"/>
        <x:n v="3013"/>
        <x:n v="3582"/>
        <x:n v="3992"/>
        <x:n v="50619"/>
        <x:n v="51486"/>
        <x:n v="1023"/>
        <x:n v="926"/>
        <x:n v="534"/>
        <x:n v="222"/>
        <x:n v="314"/>
        <x:n v="333"/>
        <x:n v="429"/>
        <x:n v="384"/>
        <x:n v="375"/>
        <x:n v="96"/>
        <x:n v="159"/>
        <x:n v="751"/>
        <x:n v="7"/>
        <x:n v="1870"/>
        <x:n v="1855"/>
        <x:n v="2010"/>
        <x:n v="1565"/>
        <x:n v="734"/>
        <x:n v="167"/>
        <x:n v="665"/>
        <x:n v="46"/>
        <x:n v="1563"/>
        <x:n v="1352"/>
        <x:n v="1042"/>
        <x:n v="1014"/>
        <x:n v="2159"/>
        <x:n v="2305"/>
        <x:n v="20462"/>
        <x:n v="20103"/>
        <x:n v="1328"/>
        <x:n v="617"/>
        <x:n v="645"/>
        <x:n v="1173"/>
        <x:n v="1373"/>
        <x:n v="356"/>
        <x:n v="448"/>
        <x:n v="124"/>
        <x:n v="712"/>
        <x:n v="609"/>
        <x:n v="240"/>
        <x:n v="930"/>
        <x:n v="942"/>
        <x:n v="570"/>
        <x:n v="1738"/>
        <x:n v="1789"/>
        <x:n v="2201"/>
        <x:n v="196"/>
        <x:n v="249"/>
        <x:n v="818"/>
        <x:n v="885"/>
        <x:n v="84"/>
        <x:n v="1386"/>
        <x:n v="2750"/>
        <x:n v="22844"/>
        <x:n v="23067"/>
        <x:n v="1914"/>
        <x:n v="1095"/>
        <x:n v="1050"/>
        <x:n v="1186"/>
        <x:n v="407"/>
        <x:n v="417"/>
        <x:n v="628"/>
        <x:n v="849"/>
        <x:n v="194"/>
        <x:n v="496"/>
        <x:n v="1561"/>
        <x:n v="1566"/>
        <x:n v="1105"/>
        <x:n v="17"/>
        <x:n v="3701"/>
        <x:n v="3640"/>
        <x:n v="3024"/>
        <x:n v="2970"/>
        <x:n v="4672"/>
        <x:n v="3531"/>
        <x:n v="1479"/>
        <x:n v="1454"/>
        <x:n v="278"/>
        <x:n v="424"/>
        <x:n v="105"/>
        <x:n v="2203"/>
        <x:n v="2734"/>
        <x:n v="2320"/>
        <x:n v="1929"/>
        <x:n v="2122"/>
        <x:n v="2687"/>
        <x:n v="3303"/>
        <x:n v="38025"/>
        <x:n v="38028"/>
        <x:n v="2775"/>
        <x:n v="1045"/>
        <x:n v="2272"/>
        <x:n v="715"/>
        <x:n v="1604"/>
        <x:n v="1743"/>
        <x:n v="252"/>
        <x:n v="945"/>
        <x:n v="2260"/>
        <x:n v="1258"/>
        <x:n v="1417"/>
        <x:n v="36"/>
        <x:n v="2057"/>
        <x:n v="2026"/>
        <x:n v="2492"/>
        <x:n v="2403"/>
        <x:n v="3177"/>
        <x:n v="2634"/>
        <x:n v="1318"/>
        <x:n v="493"/>
        <x:n v="1291"/>
        <x:n v="1534"/>
        <x:n v="1646"/>
        <x:n v="2064"/>
        <x:n v="1896"/>
        <x:n v="1470"/>
        <x:n v="1995"/>
        <x:n v="2114"/>
        <x:n v="3149"/>
        <x:n v="3273"/>
        <x:n v="36412"/>
        <x:n v="36774"/>
        <x:n v="460"/>
        <x:n v="1720"/>
        <x:n v="1402"/>
        <x:n v="310"/>
        <x:n v="965"/>
        <x:n v="1037"/>
        <x:n v="906"/>
        <x:n v="178"/>
        <x:n v="180"/>
        <x:n v="497"/>
        <x:n v="341"/>
        <x:n v="1346"/>
        <x:n v="1292"/>
        <x:n v="848"/>
        <x:n v="34"/>
        <x:n v="40"/>
        <x:n v="3535"/>
        <x:n v="3296"/>
        <x:n v="2799"/>
        <x:n v="2914"/>
        <x:n v="2109"/>
        <x:n v="313"/>
        <x:n v="378"/>
        <x:n v="904"/>
        <x:n v="148"/>
        <x:n v="120"/>
        <x:n v="1825"/>
        <x:n v="1763"/>
        <x:n v="1587"/>
        <x:n v="934"/>
        <x:n v="963"/>
        <x:n v="2714"/>
        <x:n v="2905"/>
        <x:n v="31170"/>
        <x:n v="30688"/>
        <x:n v="1442"/>
        <x:n v="540"/>
        <x:n v="2414"/>
        <x:n v="757"/>
        <x:n v="1257"/>
        <x:n v="1529"/>
        <x:n v="1608"/>
        <x:n v="1154"/>
        <x:n v="50"/>
        <x:n v="59"/>
        <x:n v="187"/>
        <x:n v="2210"/>
        <x:n v="1058"/>
        <x:n v="1387"/>
        <x:n v="1835"/>
        <x:n v="1777"/>
        <x:n v="1653"/>
        <x:n v="1520"/>
        <x:n v="710"/>
        <x:n v="2772"/>
        <x:n v="3928"/>
        <x:n v="4198"/>
        <x:n v="30323"/>
        <x:n v="32095"/>
        <x:n v="6642"/>
        <x:n v="6667"/>
        <x:n v="2771"/>
        <x:n v="5790"/>
        <x:n v="6762"/>
        <x:n v="1430"/>
        <x:n v="1451"/>
        <x:n v="2314"/>
        <x:n v="3819"/>
        <x:n v="4202"/>
        <x:n v="2923"/>
        <x:n v="3122"/>
        <x:n v="2229"/>
        <x:n v="1350"/>
        <x:n v="5675"/>
        <x:n v="5998"/>
        <x:n v="2953"/>
        <x:n v="3279"/>
        <x:n v="86"/>
        <x:n v="10706"/>
        <x:n v="10313"/>
        <x:n v="9331"/>
        <x:n v="9380"/>
        <x:n v="9705"/>
        <x:n v="7457"/>
        <x:n v="3434"/>
        <x:n v="3527"/>
        <x:n v="1065"/>
        <x:n v="1057"/>
        <x:n v="3191"/>
        <x:n v="3304"/>
        <x:n v="685"/>
        <x:n v="1002"/>
        <x:n v="6690"/>
        <x:n v="7235"/>
        <x:n v="6704"/>
        <x:n v="6214"/>
        <x:n v="3803"/>
        <x:n v="3345"/>
        <x:n v="5427"/>
        <x:n v="5555"/>
        <x:n v="7279"/>
        <x:n v="7286"/>
        <x:n v="107753"/>
        <x:n v="108625"/>
        <x:n v="1055"/>
        <x:n v="1004"/>
        <x:n v="1729"/>
        <x:n v="1272"/>
        <x:n v="1363"/>
        <x:n v="579"/>
        <x:n v="1008"/>
        <x:n v="421"/>
        <x:n v="477"/>
        <x:n v="517"/>
        <x:n v="1332"/>
        <x:n v="1378"/>
        <x:n v="869"/>
        <x:n v="991"/>
        <x:n v="5279"/>
        <x:n v="4751"/>
        <x:n v="2908"/>
        <x:n v="4353"/>
        <x:n v="3374"/>
        <x:n v="1457"/>
        <x:n v="184"/>
        <x:n v="1790"/>
        <x:n v="2021"/>
        <x:n v="1452"/>
        <x:n v="2423"/>
        <x:n v="3801"/>
        <x:n v="3948"/>
        <x:n v="39011"/>
        <x:n v="38081"/>
        <x:n v="2673"/>
        <x:n v="2660"/>
        <x:n v="1198"/>
        <x:n v="1171"/>
        <x:n v="3028"/>
        <x:n v="636"/>
        <x:n v="1125"/>
        <x:n v="1130"/>
        <x:n v="1819"/>
        <x:n v="1392"/>
        <x:n v="224"/>
        <x:n v="729"/>
        <x:n v="659"/>
        <x:n v="484"/>
        <x:n v="2248"/>
        <x:n v="2318"/>
        <x:n v="1488"/>
        <x:n v="29"/>
        <x:n v="3697"/>
        <x:n v="3704"/>
        <x:n v="4371"/>
        <x:n v="4143"/>
        <x:n v="3867"/>
        <x:n v="1483"/>
        <x:n v="357"/>
        <x:n v="544"/>
        <x:n v="3169"/>
        <x:n v="2785"/>
        <x:n v="1575"/>
        <x:n v="3269"/>
        <x:n v="3343"/>
        <x:n v="4939"/>
        <x:n v="5498"/>
        <x:n v="50042"/>
        <x:n v="49797"/>
        <x:n v="856"/>
        <x:n v="2144"/>
        <x:n v="1902"/>
        <x:n v="1296"/>
        <x:n v="800"/>
        <x:n v="202"/>
        <x:n v="367"/>
        <x:n v="422"/>
        <x:n v="1592"/>
        <x:n v="22"/>
        <x:n v="35"/>
        <x:n v="5169"/>
        <x:n v="4955"/>
        <x:n v="3409"/>
        <x:n v="3317"/>
        <x:n v="3854"/>
        <x:n v="1494"/>
        <x:n v="472"/>
        <x:n v="368"/>
        <x:n v="99"/>
        <x:n v="192"/>
        <x:n v="3228"/>
        <x:n v="2924"/>
        <x:n v="2524"/>
        <x:n v="2529"/>
        <x:n v="2254"/>
        <x:n v="1907"/>
        <x:n v="3959"/>
        <x:n v="4141"/>
        <x:n v="42598"/>
        <x:n v="41233"/>
        <x:n v="1684"/>
        <x:n v="1240"/>
        <x:n v="711"/>
        <x:n v="23"/>
        <x:n v="2123"/>
        <x:n v="2099"/>
        <x:n v="2354"/>
        <x:n v="2227"/>
        <x:n v="1278"/>
        <x:n v="244"/>
        <x:n v="261"/>
        <x:n v="322"/>
        <x:n v="1046"/>
        <x:n v="266"/>
        <x:n v="2372"/>
        <x:n v="1429"/>
        <x:n v="1185"/>
        <x:n v="1761"/>
        <x:n v="3253"/>
        <x:n v="29611"/>
        <x:n v="29322"/>
        <x:n v="481"/>
        <x:n v="1596"/>
        <x:n v="1903"/>
        <x:n v="513"/>
        <x:n v="658"/>
        <x:n v="718"/>
        <x:n v="128"/>
        <x:n v="137"/>
        <x:n v="719"/>
        <x:n v="47"/>
        <x:n v="53"/>
        <x:n v="210"/>
        <x:n v="212"/>
        <x:n v="111"/>
        <x:n v="1098"/>
        <x:n v="1447"/>
        <x:n v="722"/>
        <x:n v="554"/>
        <x:n v="339"/>
        <x:n v="2381"/>
        <x:n v="2636"/>
        <x:n v="19920"/>
        <x:n v="20479"/>
        <x:n v="358"/>
        <x:n v="2563"/>
        <x:n v="1285"/>
        <x:n v="2751"/>
        <x:n v="1152"/>
        <x:n v="1043"/>
        <x:n v="1128"/>
        <x:n v="235"/>
        <x:n v="2040"/>
        <x:n v="1193"/>
        <x:n v="21"/>
        <x:n v="5880"/>
        <x:n v="5420"/>
        <x:n v="3386"/>
        <x:n v="3349"/>
        <x:n v="3741"/>
        <x:n v="1339"/>
        <x:n v="1369"/>
        <x:n v="345"/>
        <x:n v="1340"/>
        <x:n v="109"/>
        <x:n v="3368"/>
        <x:n v="3106"/>
        <x:n v="2807"/>
        <x:n v="1991"/>
        <x:n v="4175"/>
        <x:n v="3947"/>
        <x:n v="47332"/>
        <x:n v="46495"/>
        <x:n v="419"/>
        <x:n v="296"/>
        <x:n v="90"/>
        <x:n v="221"/>
        <x:n v="262"/>
        <x:n v="175"/>
        <x:n v="68"/>
        <x:n v="62"/>
        <x:n v="147"/>
        <x:n v="112"/>
        <x:n v="122"/>
        <x:n v="326"/>
        <x:n v="225"/>
        <x:n v="254"/>
        <x:n v="10"/>
        <x:n v="1094"/>
        <x:n v="1003"/>
        <x:n v="912"/>
        <x:n v="657"/>
        <x:n v="276"/>
        <x:n v="80"/>
        <x:n v="76"/>
        <x:n v="103"/>
        <x:n v="270"/>
        <x:n v="63"/>
        <x:n v="25"/>
        <x:n v="411"/>
        <x:n v="468"/>
        <x:n v="536"/>
        <x:n v="469"/>
        <x:n v="443"/>
        <x:n v="354"/>
        <x:n v="8443"/>
        <x:n v="8102"/>
        <x:n v="974"/>
        <x:n v="1104"/>
        <x:n v="452"/>
        <x:n v="839"/>
        <x:n v="593"/>
        <x:n v="643"/>
        <x:n v="199"/>
        <x:n v="247"/>
        <x:n v="431"/>
        <x:n v="1226"/>
        <x:n v="705"/>
        <x:n v="31"/>
        <x:n v="5097"/>
        <x:n v="4188"/>
        <x:n v="2370"/>
        <x:n v="3672"/>
        <x:n v="2768"/>
        <x:n v="1411"/>
        <x:n v="342"/>
        <x:n v="1223"/>
        <x:n v="69"/>
        <x:n v="2037"/>
        <x:n v="2053"/>
        <x:n v="1933"/>
        <x:n v="1476"/>
        <x:n v="1262"/>
        <x:n v="1838"/>
        <x:n v="1984"/>
        <x:n v="2766"/>
        <x:n v="2902"/>
        <x:n v="34338"/>
        <x:n v="32946"/>
        <x:n v="532"/>
        <x:n v="858"/>
        <x:n v="300"/>
        <x:n v="437"/>
        <x:n v="329"/>
        <x:n v="89"/>
        <x:n v="508"/>
        <x:n v="163"/>
        <x:n v="679"/>
        <x:n v="425"/>
        <x:n v="2234"/>
        <x:n v="1222"/>
        <x:n v="589"/>
        <x:n v="65"/>
        <x:n v="837"/>
        <x:n v="17289"/>
        <x:n v="16399"/>
        <x:n v="571"/>
        <x:n v="692"/>
        <x:n v="351"/>
        <x:n v="542"/>
        <x:n v="114"/>
        <x:n v="145"/>
        <x:n v="271"/>
        <x:n v="243"/>
        <x:n v="283"/>
        <x:n v="507"/>
        <x:n v="16"/>
        <x:n v="13"/>
        <x:n v="1674"/>
        <x:n v="1134"/>
        <x:n v="1567"/>
        <x:n v="1072"/>
        <x:n v="655"/>
        <x:n v="38"/>
        <x:n v="793"/>
        <x:n v="804"/>
        <x:n v="1079"/>
        <x:n v="1070"/>
        <x:n v="1436"/>
        <x:n v="16871"/>
        <x:n v="16104"/>
        <x:n v="257"/>
        <x:n v="910"/>
        <x:n v="232"/>
        <x:n v="77"/>
        <x:n v="88"/>
        <x:n v="173"/>
        <x:n v="6"/>
        <x:n v="2805"/>
        <x:n v="2794"/>
        <x:n v="1893"/>
        <x:n v="2035"/>
        <x:n v="669"/>
        <x:n v="156"/>
        <x:n v="549"/>
        <x:n v="52"/>
        <x:n v="60"/>
        <x:n v="1638"/>
        <x:n v="1456"/>
        <x:n v="1327"/>
        <x:n v="1011"/>
        <x:n v="19808"/>
        <x:n v="20154"/>
        <x:n v="303"/>
        <x:n v="1624"/>
        <x:n v="987"/>
        <x:n v="884"/>
        <x:n v="947"/>
        <x:n v="285"/>
        <x:n v="473"/>
        <x:n v="1304"/>
        <x:n v="1069"/>
        <x:n v="1103"/>
        <x:n v="3771"/>
        <x:n v="2653"/>
        <x:n v="2533"/>
        <x:n v="3376"/>
        <x:n v="1496"/>
        <x:n v="157"/>
        <x:n v="2420"/>
        <x:n v="2790"/>
        <x:n v="2452"/>
        <x:n v="1890"/>
        <x:n v="1985"/>
        <x:n v="1978"/>
        <x:n v="4587"/>
        <x:n v="40699"/>
        <x:n v="38675"/>
        <x:n v="401"/>
        <x:n v="234"/>
        <x:n v="153"/>
        <x:n v="141"/>
        <x:n v="474"/>
        <x:n v="291"/>
        <x:n v="1986"/>
        <x:n v="1578"/>
        <x:n v="92"/>
        <x:n v="143"/>
        <x:n v="181"/>
        <x:n v="30"/>
        <x:n v="950"/>
        <x:n v="701"/>
        <x:n v="1524"/>
        <x:n v="16505"/>
        <x:n v="16217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135"/>
        <x:n v="896"/>
        <x:n v="107"/>
        <x:n v="85"/>
        <x:n v="439"/>
        <x:n v="399"/>
        <x:n v="15"/>
        <x:n v="2"/>
        <x:n v="377"/>
        <x:n v="95"/>
        <x:n v="301"/>
        <x:n v="138"/>
        <x:n v="1516"/>
        <x:n v="11000"/>
        <x:n v="11668"/>
        <x:n v="5686"/>
        <x:n v="5643"/>
        <x:n v="2051"/>
        <x:n v="3438"/>
        <x:n v="4153"/>
        <x:n v="8605"/>
        <x:n v="9064"/>
        <x:n v="7587"/>
        <x:n v="7729"/>
        <x:n v="9472"/>
        <x:n v="11080"/>
        <x:n v="1315"/>
        <x:n v="1427"/>
        <x:n v="2502"/>
        <x:n v="3148"/>
        <x:n v="8708"/>
        <x:n v="10985"/>
        <x:n v="18150"/>
        <x:n v="17653"/>
        <x:n v="5017"/>
        <x:n v="4626"/>
        <x:n v="97"/>
        <x:n v="365"/>
        <x:n v="312"/>
        <x:n v="1906"/>
        <x:n v="8769"/>
        <x:n v="9704"/>
        <x:n v="4193"/>
        <x:n v="4521"/>
        <x:n v="9127"/>
        <x:n v="2597"/>
        <x:n v="11678"/>
        <x:n v="11504"/>
        <x:n v="13136"/>
        <x:n v="19116"/>
        <x:n v="131501"/>
        <x:n v="143510"/>
        <x:n v="2166"/>
        <x:n v="3264"/>
        <x:n v="901"/>
        <x:n v="4107"/>
        <x:n v="3877"/>
        <x:n v="3931"/>
        <x:n v="3886"/>
        <x:n v="4761"/>
        <x:n v="82"/>
        <x:n v="4793"/>
        <x:n v="6589"/>
        <x:n v="6427"/>
        <x:n v="2017"/>
        <x:n v="94"/>
        <x:n v="564"/>
        <x:n v="2903"/>
        <x:n v="3126"/>
        <x:n v="1237"/>
        <x:n v="1312"/>
        <x:n v="2796"/>
        <x:n v="54"/>
        <x:n v="1844"/>
        <x:n v="1897"/>
        <x:n v="2339"/>
        <x:n v="46468"/>
        <x:n v="49072"/>
        <x:n v="391"/>
        <x:n v="3427"/>
        <x:n v="1734"/>
        <x:n v="4430"/>
        <x:n v="4720"/>
        <x:n v="4209"/>
        <x:n v="3346"/>
        <x:n v="675"/>
        <x:n v="917"/>
        <x:n v="4568"/>
        <x:n v="4971"/>
        <x:n v="10596"/>
        <x:n v="10337"/>
        <x:n v="2817"/>
        <x:n v="2539"/>
        <x:n v="193"/>
        <x:n v="4541"/>
        <x:n v="5246"/>
        <x:n v="2720"/>
        <x:n v="3055"/>
        <x:n v="5619"/>
        <x:n v="5372"/>
        <x:n v="1365"/>
        <x:n v="924"/>
        <x:n v="4348"/>
        <x:n v="4800"/>
        <x:n v="5670"/>
        <x:n v="7037"/>
        <x:n v="66066"/>
        <x:n v="70250"/>
        <x:n v="2671"/>
        <x:n v="1153"/>
        <x:n v="1367"/>
        <x:n v="3656"/>
        <x:n v="3378"/>
        <x:n v="3622"/>
        <x:n v="335"/>
        <x:n v="292"/>
        <x:n v="726"/>
        <x:n v="4189"/>
        <x:n v="10686"/>
        <x:n v="10222"/>
        <x:n v="2758"/>
        <x:n v="2579"/>
        <x:n v="61"/>
        <x:n v="24"/>
        <x:n v="877"/>
        <x:n v="4817"/>
        <x:n v="5621"/>
        <x:n v="2517"/>
        <x:n v="5638"/>
        <x:n v="5178"/>
        <x:n v="1231"/>
        <x:n v="185"/>
        <x:n v="4665"/>
        <x:n v="4860"/>
        <x:n v="5743"/>
        <x:n v="7244"/>
        <x:n v="61559"/>
        <x:n v="64856"/>
        <x:n v="2207"/>
        <x:n v="1001"/>
        <x:n v="3077"/>
        <x:n v="3514"/>
        <x:n v="2138"/>
        <x:n v="373"/>
        <x:n v="2639"/>
        <x:n v="3110"/>
        <x:n v="7385"/>
        <x:n v="7178"/>
        <x:n v="2096"/>
        <x:n v="1942"/>
        <x:n v="233"/>
        <x:n v="133"/>
        <x:n v="39"/>
        <x:n v="3779"/>
        <x:n v="1630"/>
        <x:n v="4034"/>
        <x:n v="4077"/>
        <x:n v="695"/>
        <x:n v="876"/>
        <x:n v="355"/>
        <x:n v="3053"/>
        <x:n v="3638"/>
        <x:n v="46562"/>
        <x:n v="49350"/>
        <x:n v="1707"/>
        <x:n v="179"/>
        <x:n v="2786"/>
        <x:n v="2722"/>
        <x:n v="761"/>
        <x:n v="248"/>
        <x:n v="495"/>
        <x:n v="2297"/>
        <x:n v="864"/>
        <x:n v="315"/>
        <x:n v="353"/>
        <x:n v="20482"/>
        <x:n v="21471"/>
        <x:n v="1301"/>
        <x:n v="432"/>
        <x:n v="155"/>
        <x:n v="104"/>
        <x:n v="125"/>
        <x:n v="660"/>
        <x:n v="2531"/>
        <x:n v="2387"/>
        <x:n v="607"/>
        <x:n v="144"/>
        <x:n v="328"/>
        <x:n v="2011"/>
        <x:n v="1742"/>
        <x:n v="146"/>
        <x:n v="1941"/>
        <x:n v="16657"/>
        <x:n v="17553"/>
        <x:n v="78"/>
        <x:n v="584"/>
        <x:n v="118"/>
        <x:n v="1025"/>
        <x:n v="45"/>
        <x:n v="258"/>
        <x:n v="750"/>
        <x:n v="20"/>
        <x:n v="499"/>
        <x:n v="1215"/>
        <x:n v="8023"/>
        <x:n v="8283"/>
        <x:n v="1021"/>
        <x:n v="309"/>
        <x:n v="1717"/>
        <x:n v="1753"/>
        <x:n v="394"/>
        <x:n v="311"/>
        <x:n v="1279"/>
        <x:n v="3523"/>
        <x:n v="3467"/>
        <x:n v="958"/>
        <x:n v="66"/>
        <x:n v="2444"/>
        <x:n v="2765"/>
        <x:n v="1036"/>
        <x:n v="1090"/>
        <x:n v="2665"/>
        <x:n v="773"/>
        <x:n v="75"/>
        <x:n v="1821"/>
        <x:n v="2027"/>
        <x:n v="2489"/>
        <x:n v="2981"/>
        <x:n v="26022"/>
        <x:n v="27613"/>
        <x:n v="1794"/>
        <x:n v="2728"/>
        <x:n v="2834"/>
        <x:n v="2909"/>
        <x:n v="1320"/>
        <x:n v="1558"/>
        <x:n v="605"/>
        <x:n v="288"/>
        <x:n v="6678"/>
        <x:n v="6674"/>
        <x:n v="1766"/>
        <x:n v="43"/>
        <x:n v="3645"/>
        <x:n v="4033"/>
        <x:n v="3480"/>
        <x:n v="3457"/>
        <x:n v="846"/>
        <x:n v="886"/>
        <x:n v="2811"/>
        <x:n v="3326"/>
        <x:n v="40015"/>
        <x:n v="42296"/>
        <x:n v="1088"/>
        <x:n v="2145"/>
        <x:n v="28"/>
        <x:n v="1495"/>
        <x:n v="1678"/>
        <x:n v="673"/>
        <x:n v="227"/>
        <x:n v="1583"/>
        <x:n v="1946"/>
        <x:n v="15387"/>
        <x:n v="15928"/>
        <x:n v="1385"/>
        <x:n v="1389"/>
        <x:n v="557"/>
        <x:n v="200"/>
        <x:n v="2451"/>
        <x:n v="2349"/>
        <x:n v="48"/>
        <x:n v="1735"/>
        <x:n v="1994"/>
        <x:n v="42"/>
        <x:n v="1404"/>
        <x:n v="1317"/>
        <x:n v="18112"/>
        <x:n v="18888"/>
        <x:n v="1053"/>
        <x:n v="1833"/>
        <x:n v="2199"/>
        <x:n v="752"/>
        <x:n v="206"/>
        <x:n v="403"/>
        <x:n v="1263"/>
        <x:n v="4195"/>
        <x:n v="3861"/>
        <x:n v="1287"/>
        <x:n v="3410"/>
        <x:n v="3234"/>
        <x:n v="2427"/>
        <x:n v="2450"/>
        <x:n v="2104"/>
        <x:n v="29452"/>
        <x:n v="31209"/>
        <x:n v="527"/>
        <x:n v="1355"/>
        <x:n v="531"/>
        <x:n v="4343"/>
        <x:n v="4262"/>
        <x:n v="1059"/>
        <x:n v="2362"/>
        <x:n v="2266"/>
        <x:n v="269"/>
        <x:n v="1865"/>
        <x:n v="2356"/>
        <x:n v="29169"/>
        <x:n v="30963"/>
        <x:n v="1686"/>
        <x:n v="2177"/>
        <x:n v="1013"/>
        <x:n v="1115"/>
        <x:n v="3556"/>
        <x:n v="3587"/>
        <x:n v="935"/>
        <x:n v="503"/>
        <x:n v="2532"/>
        <x:n v="1917"/>
        <x:n v="408"/>
        <x:n v="70"/>
        <x:n v="1584"/>
        <x:n v="2143"/>
        <x:n v="2325"/>
        <x:n v="24978"/>
        <x:n v="25841"/>
        <x:n v="1612"/>
        <x:n v="899"/>
        <x:n v="56"/>
        <x:n v="2652"/>
        <x:n v="782"/>
        <x:n v="400"/>
        <x:n v="459"/>
        <x:n v="959"/>
        <x:n v="72"/>
        <x:n v="2558"/>
        <x:n v="2686"/>
        <x:n v="2856"/>
        <x:n v="3216"/>
        <x:n v="25005"/>
        <x:n v="27331"/>
        <x:n v="3197"/>
        <x:n v="1989"/>
        <x:n v="2377"/>
        <x:n v="6946"/>
        <x:n v="7298"/>
        <x:n v="6794"/>
        <x:n v="7200"/>
        <x:n v="3074"/>
        <x:n v="3665"/>
        <x:n v="1295"/>
        <x:n v="1509"/>
        <x:n v="955"/>
        <x:n v="1066"/>
        <x:n v="3720"/>
        <x:n v="11263"/>
        <x:n v="11440"/>
        <x:n v="3934"/>
        <x:n v="3623"/>
        <x:n v="7910"/>
        <x:n v="8794"/>
        <x:n v="3383"/>
        <x:n v="3449"/>
        <x:n v="7240"/>
        <x:n v="7208"/>
        <x:n v="2402"/>
        <x:n v="201"/>
        <x:n v="5391"/>
        <x:n v="5485"/>
        <x:n v="5650"/>
        <x:n v="6226"/>
        <x:n v="85291"/>
        <x:n v="89552"/>
        <x:n v="2281"/>
        <x:n v="2355"/>
        <x:n v="2465"/>
        <x:n v="3584"/>
        <x:n v="1376"/>
        <x:n v="67"/>
        <x:n v="772"/>
        <x:n v="2847"/>
        <x:n v="2587"/>
        <x:n v="2883"/>
        <x:n v="3354"/>
        <x:n v="30275"/>
        <x:n v="31842"/>
        <x:n v="2930"/>
        <x:n v="2997"/>
        <x:n v="3111"/>
        <x:n v="1228"/>
        <x:n v="150"/>
        <x:n v="1473"/>
        <x:n v="5205"/>
        <x:n v="5050"/>
        <x:n v="3551"/>
        <x:n v="3963"/>
        <x:n v="1431"/>
        <x:n v="3954"/>
        <x:n v="3692"/>
        <x:n v="1089"/>
        <x:n v="2841"/>
        <x:n v="2973"/>
        <x:n v="4250"/>
        <x:n v="39536"/>
        <x:n v="40323"/>
        <x:n v="1005"/>
        <x:n v="779"/>
        <x:n v="2404"/>
        <x:n v="2508"/>
        <x:n v="294"/>
        <x:n v="4461"/>
        <x:n v="4173"/>
        <x:n v="3366"/>
        <x:n v="3814"/>
        <x:n v="3225"/>
        <x:n v="3025"/>
        <x:n v="347"/>
        <x:n v="1259"/>
        <x:n v="2363"/>
        <x:n v="2929"/>
        <x:n v="3257"/>
        <x:n v="32730"/>
        <x:n v="33106"/>
        <x:n v="575"/>
        <x:n v="1847"/>
        <x:n v="250"/>
        <x:n v="2820"/>
        <x:n v="2386"/>
        <x:n v="277"/>
        <x:n v="1829"/>
        <x:n v="2154"/>
        <x:n v="23903"/>
        <x:n v="24596"/>
        <x:n v="370"/>
        <x:n v="1426"/>
        <x:n v="911"/>
        <x:n v="2050"/>
        <x:n v="18"/>
        <x:n v="1572"/>
        <x:n v="18871"/>
        <x:n v="19647"/>
        <x:n v="1284"/>
        <x:n v="3078"/>
        <x:n v="3208"/>
        <x:n v="3394"/>
        <x:n v="1251"/>
        <x:n v="476"/>
        <x:n v="1459"/>
        <x:n v="5001"/>
        <x:n v="1418"/>
        <x:n v="3497"/>
        <x:n v="4265"/>
        <x:n v="1207"/>
        <x:n v="2884"/>
        <x:n v="2710"/>
        <x:n v="2151"/>
        <x:n v="2983"/>
        <x:n v="2866"/>
        <x:n v="37186"/>
        <x:n v="38559"/>
        <x:n v="241"/>
        <x:n v="1018"/>
        <x:n v="8"/>
        <x:n v="714"/>
        <x:n v="6576"/>
        <x:n v="6789"/>
        <x:n v="2068"/>
        <x:n v="2146"/>
        <x:n v="2110"/>
        <x:n v="3369"/>
        <x:n v="1086"/>
        <x:n v="58"/>
        <x:n v="662"/>
        <x:n v="2620"/>
        <x:n v="2868"/>
        <x:n v="2341"/>
        <x:n v="208"/>
        <x:n v="2045"/>
        <x:n v="1957"/>
        <x:n v="2249"/>
        <x:n v="26604"/>
        <x:n v="27084"/>
        <x:n v="1061"/>
        <x:n v="228"/>
        <x:n v="2167"/>
        <x:n v="5"/>
        <x:n v="1614"/>
        <x:n v="1165"/>
        <x:n v="116"/>
        <x:n v="12957"/>
        <x:n v="13267"/>
        <x:n v="2008"/>
        <x:n v="1423"/>
        <x:n v="1591"/>
        <x:n v="576"/>
        <x:n v="1034"/>
        <x:n v="928"/>
        <x:n v="1151"/>
        <x:n v="14187"/>
        <x:n v="14148"/>
        <x:n v="1127"/>
        <x:n v="2171"/>
        <x:n v="649"/>
        <x:n v="1194"/>
        <x:n v="1071"/>
        <x:n v="1574"/>
        <x:n v="14832"/>
        <x:n v="15768"/>
        <x:n v="256"/>
        <x:n v="2706"/>
        <x:n v="4116"/>
        <x:n v="3647"/>
        <x:n v="1388"/>
        <x:n v="2824"/>
        <x:n v="813"/>
        <x:n v="2507"/>
        <x:n v="2732"/>
        <x:n v="3418"/>
        <x:n v="31447"/>
        <x:n v="32507"/>
        <x:n v="915"/>
        <x:n v="1725"/>
        <x:n v="1341"/>
        <x:n v="1460"/>
        <x:n v="435"/>
        <x:n v="510"/>
        <x:n v="1019"/>
        <x:n v="12482"/>
        <x:n v="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