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edd3d043ad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d3026c1ce4439a61d638294ef9ce0.psmdcp" Id="Rbc788c43d04f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<x:sst xmlns:x="http://schemas.openxmlformats.org/spreadsheetml/2006/main">
  <x:si>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</x:si>
  <x:si>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</x:si>
  <x:si>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EB058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</x:si>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</x:sst>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79929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73722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29920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31982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59976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73012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17087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18584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25234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26153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55050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27787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28382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6033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22287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17239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20169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64898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42472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48499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1502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1795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81434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78069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90050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86793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102843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78755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42702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43560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10317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14713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12055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14804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43976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44521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8300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10071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59499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61831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80641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73118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44033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40242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78297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80153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111983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129269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19512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17477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1228868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1247604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40421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20984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22907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18792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22493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71819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75331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72782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76179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39229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46806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10819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10763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15676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4410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4260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12488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15045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49523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56286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142347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138883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40331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38855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7858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6694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2694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2503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1135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668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19388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19271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85899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96946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36318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39700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88471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84519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14533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15919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24823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25281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2773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2411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7489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6301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71911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73591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85613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103815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14654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13957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1003335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1056433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74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81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32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355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113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145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293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50</x:v>
      </x:c>
      <x:c r="F198" s="0" t="s">
        <x:v>52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50</x:v>
      </x:c>
      <x:c r="F199" s="0" t="s">
        <x:v>52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1460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50</x:v>
      </x:c>
      <x:c r="F200" s="0" t="s">
        <x:v>52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50</x:v>
      </x:c>
      <x:c r="F201" s="0" t="s">
        <x:v>52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632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52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50</x:v>
      </x:c>
      <x:c r="F203" s="0" t="s">
        <x:v>52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517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50</x:v>
      </x:c>
      <x:c r="F204" s="0" t="s">
        <x:v>52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50</x:v>
      </x:c>
      <x:c r="F205" s="0" t="s">
        <x:v>52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614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50</x:v>
      </x:c>
      <x:c r="F206" s="0" t="s">
        <x:v>52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50</x:v>
      </x:c>
      <x:c r="F207" s="0" t="s">
        <x:v>52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742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50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3613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50</x:v>
      </x:c>
      <x:c r="F209" s="0" t="s">
        <x:v>52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3689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157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365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608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964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50</x:v>
      </x:c>
      <x:c r="F216" s="0" t="s">
        <x:v>52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50</x:v>
      </x:c>
      <x:c r="F217" s="0" t="s">
        <x:v>52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832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50</x:v>
      </x:c>
      <x:c r="F218" s="0" t="s">
        <x:v>52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2511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50</x:v>
      </x:c>
      <x:c r="F219" s="0" t="s">
        <x:v>52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3408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50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13013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50</x:v>
      </x:c>
      <x:c r="F221" s="0" t="s">
        <x:v>52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11162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50</x:v>
      </x:c>
      <x:c r="F222" s="0" t="s">
        <x:v>52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8622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50</x:v>
      </x:c>
      <x:c r="F223" s="0" t="s">
        <x:v>52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6083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50</x:v>
      </x:c>
      <x:c r="F224" s="0" t="s">
        <x:v>52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34639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50</x:v>
      </x:c>
      <x:c r="F225" s="0" t="s">
        <x:v>52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32793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73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58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63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31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98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168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98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128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248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22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266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1043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493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624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347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67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197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1515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1582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75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501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782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173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112</x:v>
      </x:c>
      <x:c r="F272" s="0" t="s">
        <x:v>113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641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112</x:v>
      </x:c>
      <x:c r="F273" s="0" t="s">
        <x:v>113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746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112</x:v>
      </x:c>
      <x:c r="F274" s="0" t="s">
        <x:v>113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1293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112</x:v>
      </x:c>
      <x:c r="F275" s="0" t="s">
        <x:v>113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1731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112</x:v>
      </x:c>
      <x:c r="F276" s="0" t="s">
        <x:v>113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7596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112</x:v>
      </x:c>
      <x:c r="F277" s="0" t="s">
        <x:v>113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6294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112</x:v>
      </x:c>
      <x:c r="F278" s="0" t="s">
        <x:v>113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5424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112</x:v>
      </x:c>
      <x:c r="F279" s="0" t="s">
        <x:v>113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3657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112</x:v>
      </x:c>
      <x:c r="F280" s="0" t="s">
        <x:v>113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20429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112</x:v>
      </x:c>
      <x:c r="F281" s="0" t="s">
        <x:v>113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19240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46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69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196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251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98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123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14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100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547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678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2098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2107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190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107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114</x:v>
      </x:c>
      <x:c r="F328" s="0" t="s">
        <x:v>115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114</x:v>
      </x:c>
      <x:c r="F329" s="0" t="s">
        <x:v>115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86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114</x:v>
      </x:c>
      <x:c r="F330" s="0" t="s">
        <x:v>115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114</x:v>
      </x:c>
      <x:c r="F331" s="0" t="s">
        <x:v>115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1677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114</x:v>
      </x:c>
      <x:c r="F332" s="0" t="s">
        <x:v>115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5417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114</x:v>
      </x:c>
      <x:c r="F333" s="0" t="s">
        <x:v>115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4868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114</x:v>
      </x:c>
      <x:c r="F334" s="0" t="s">
        <x:v>115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3198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114</x:v>
      </x:c>
      <x:c r="F335" s="0" t="s">
        <x:v>115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2426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114</x:v>
      </x:c>
      <x:c r="F336" s="0" t="s">
        <x:v>115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14210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114</x:v>
      </x:c>
      <x:c r="F337" s="0" t="s">
        <x:v>115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13553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3503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2391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1478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1393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2566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4022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2801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3085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5845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3937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3774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4243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1725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2471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974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980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1078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2156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2410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4397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5317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8150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7360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2203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1783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50</x:v>
      </x:c>
      <x:c r="F364" s="0" t="s">
        <x:v>52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1733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50</x:v>
      </x:c>
      <x:c r="F365" s="0" t="s">
        <x:v>52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1794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50</x:v>
      </x:c>
      <x:c r="F366" s="0" t="s">
        <x:v>52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8717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50</x:v>
      </x:c>
      <x:c r="F367" s="0" t="s">
        <x:v>52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6425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50</x:v>
      </x:c>
      <x:c r="F368" s="0" t="s">
        <x:v>52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8420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50</x:v>
      </x:c>
      <x:c r="F369" s="0" t="s">
        <x:v>52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2236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50</x:v>
      </x:c>
      <x:c r="F370" s="0" t="s">
        <x:v>52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4098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3915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7394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50</x:v>
      </x:c>
      <x:c r="F373" s="0" t="s">
        <x:v>52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7309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50</x:v>
      </x:c>
      <x:c r="F374" s="0" t="s">
        <x:v>52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7009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50</x:v>
      </x:c>
      <x:c r="F375" s="0" t="s">
        <x:v>52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5681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50</x:v>
      </x:c>
      <x:c r="F376" s="0" t="s">
        <x:v>52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24371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50</x:v>
      </x:c>
      <x:c r="F377" s="0" t="s">
        <x:v>52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18289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50</x:v>
      </x:c>
      <x:c r="F378" s="0" t="s">
        <x:v>52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3150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50</x:v>
      </x:c>
      <x:c r="F379" s="0" t="s">
        <x:v>52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3887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5124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52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5838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50</x:v>
      </x:c>
      <x:c r="F382" s="0" t="s">
        <x:v>52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2331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50</x:v>
      </x:c>
      <x:c r="F383" s="0" t="s">
        <x:v>52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1555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50</x:v>
      </x:c>
      <x:c r="F384" s="0" t="s">
        <x:v>52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4311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50</x:v>
      </x:c>
      <x:c r="F385" s="0" t="s">
        <x:v>52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3550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50</x:v>
      </x:c>
      <x:c r="F386" s="0" t="s">
        <x:v>52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17223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50</x:v>
      </x:c>
      <x:c r="F387" s="0" t="s">
        <x:v>52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16587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50</x:v>
      </x:c>
      <x:c r="F388" s="0" t="s">
        <x:v>52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29691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50</x:v>
      </x:c>
      <x:c r="F389" s="0" t="s">
        <x:v>52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26381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50</x:v>
      </x:c>
      <x:c r="F390" s="0" t="s">
        <x:v>52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12935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50</x:v>
      </x:c>
      <x:c r="F391" s="0" t="s">
        <x:v>52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10693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177800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154610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1341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742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777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1919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3026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329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1070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969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1741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2126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1167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1604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153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1431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1331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1490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2254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2653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2616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3029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214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1634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1706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8523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6254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8359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2207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3063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2918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607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807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778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1072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8795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7764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112</x:v>
      </x:c>
      <x:c r="F434" s="0" t="s">
        <x:v>113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1216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112</x:v>
      </x:c>
      <x:c r="F435" s="0" t="s">
        <x:v>113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1717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112</x:v>
      </x:c>
      <x:c r="F436" s="0" t="s">
        <x:v>113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3671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112</x:v>
      </x:c>
      <x:c r="F437" s="0" t="s">
        <x:v>113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4262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112</x:v>
      </x:c>
      <x:c r="F438" s="0" t="s">
        <x:v>113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2234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112</x:v>
      </x:c>
      <x:c r="F439" s="0" t="s">
        <x:v>113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1485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112</x:v>
      </x:c>
      <x:c r="F440" s="0" t="s">
        <x:v>113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3626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112</x:v>
      </x:c>
      <x:c r="F441" s="0" t="s">
        <x:v>113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2975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112</x:v>
      </x:c>
      <x:c r="F442" s="0" t="s">
        <x:v>113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8839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112</x:v>
      </x:c>
      <x:c r="F443" s="0" t="s">
        <x:v>113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8849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112</x:v>
      </x:c>
      <x:c r="F444" s="0" t="s">
        <x:v>113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17070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112</x:v>
      </x:c>
      <x:c r="F445" s="0" t="s">
        <x:v>113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14724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112</x:v>
      </x:c>
      <x:c r="F446" s="0" t="s">
        <x:v>113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7300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112</x:v>
      </x:c>
      <x:c r="F447" s="0" t="s">
        <x:v>113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6144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112</x:v>
      </x:c>
      <x:c r="F448" s="0" t="s">
        <x:v>113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92526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112</x:v>
      </x:c>
      <x:c r="F449" s="0" t="s">
        <x:v>113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81769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1627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736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647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996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2472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2638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4775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2968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2033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2117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558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867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773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76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825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920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2143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2664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5534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4331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2021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1569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171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1035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997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6787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6502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6231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4609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114</x:v>
      </x:c>
      <x:c r="F488" s="0" t="s">
        <x:v>115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15576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10525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1934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114</x:v>
      </x:c>
      <x:c r="F491" s="0" t="s">
        <x:v>115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2170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114</x:v>
      </x:c>
      <x:c r="F492" s="0" t="s">
        <x:v>115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1453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114</x:v>
      </x:c>
      <x:c r="F493" s="0" t="s">
        <x:v>115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114</x:v>
      </x:c>
      <x:c r="F494" s="0" t="s">
        <x:v>115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114</x:v>
      </x:c>
      <x:c r="F495" s="0" t="s">
        <x:v>115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114</x:v>
      </x:c>
      <x:c r="F496" s="0" t="s">
        <x:v>115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685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114</x:v>
      </x:c>
      <x:c r="F497" s="0" t="s">
        <x:v>115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575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114</x:v>
      </x:c>
      <x:c r="F498" s="0" t="s">
        <x:v>115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8384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114</x:v>
      </x:c>
      <x:c r="F499" s="0" t="s">
        <x:v>115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7738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114</x:v>
      </x:c>
      <x:c r="F500" s="0" t="s">
        <x:v>115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12621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114</x:v>
      </x:c>
      <x:c r="F501" s="0" t="s">
        <x:v>115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11657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114</x:v>
      </x:c>
      <x:c r="F502" s="0" t="s">
        <x:v>115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5635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114</x:v>
      </x:c>
      <x:c r="F503" s="0" t="s">
        <x:v>115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4549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114</x:v>
      </x:c>
      <x:c r="F504" s="0" t="s">
        <x:v>115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85274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114</x:v>
      </x:c>
      <x:c r="F505" s="0" t="s">
        <x:v>115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72841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28625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21618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10874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9825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29296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28900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24817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22975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31918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30332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31264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29605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15119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11666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6144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5149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9701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6807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10021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10363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38641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35707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58678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42460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10505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7525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8778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7347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28568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21771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31994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17819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19552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15700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23276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24319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15939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17032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43251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38663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50</x:v>
      </x:c>
      <x:c r="F546" s="0" t="s">
        <x:v>52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10172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50</x:v>
      </x:c>
      <x:c r="F547" s="0" t="s">
        <x:v>52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10370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50</x:v>
      </x:c>
      <x:c r="F548" s="0" t="s">
        <x:v>52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24988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19962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16521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50</x:v>
      </x:c>
      <x:c r="F551" s="0" t="s">
        <x:v>52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10249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50</x:v>
      </x:c>
      <x:c r="F552" s="0" t="s">
        <x:v>52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13651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50</x:v>
      </x:c>
      <x:c r="F553" s="0" t="s">
        <x:v>52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9979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50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46181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39819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56195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50</x:v>
      </x:c>
      <x:c r="F557" s="0" t="s">
        <x:v>52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65539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50</x:v>
      </x:c>
      <x:c r="F558" s="0" t="s">
        <x:v>52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7994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50</x:v>
      </x:c>
      <x:c r="F559" s="0" t="s">
        <x:v>52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8703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50</x:v>
      </x:c>
      <x:c r="F560" s="0" t="s">
        <x:v>52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652663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50</x:v>
      </x:c>
      <x:c r="F561" s="0" t="s">
        <x:v>52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570204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15761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11737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5455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5074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20903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21297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3968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4273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6308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6497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14286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14036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10126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7938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1269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1050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7237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5268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5475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5832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18650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17336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14510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13125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490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625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8255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6939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27534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21053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31607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17692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14271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11612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112</x:v>
      </x:c>
      <x:c r="F596" s="0" t="s">
        <x:v>113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2410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112</x:v>
      </x:c>
      <x:c r="F597" s="0" t="s">
        <x:v>113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2912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112</x:v>
      </x:c>
      <x:c r="F598" s="0" t="s">
        <x:v>113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2498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112</x:v>
      </x:c>
      <x:c r="F599" s="0" t="s">
        <x:v>113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2770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112</x:v>
      </x:c>
      <x:c r="F600" s="0" t="s">
        <x:v>113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15126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112</x:v>
      </x:c>
      <x:c r="F601" s="0" t="s">
        <x:v>113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14025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112</x:v>
      </x:c>
      <x:c r="F602" s="0" t="s">
        <x:v>113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3769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112</x:v>
      </x:c>
      <x:c r="F603" s="0" t="s">
        <x:v>113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4105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112</x:v>
      </x:c>
      <x:c r="F604" s="0" t="s">
        <x:v>113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17170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112</x:v>
      </x:c>
      <x:c r="F605" s="0" t="s">
        <x:v>113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13908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112</x:v>
      </x:c>
      <x:c r="F606" s="0" t="s">
        <x:v>113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15951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112</x:v>
      </x:c>
      <x:c r="F607" s="0" t="s">
        <x:v>113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9896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112</x:v>
      </x:c>
      <x:c r="F608" s="0" t="s">
        <x:v>113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11409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112</x:v>
      </x:c>
      <x:c r="F609" s="0" t="s">
        <x:v>113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8503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112</x:v>
      </x:c>
      <x:c r="F610" s="0" t="s">
        <x:v>113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25132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112</x:v>
      </x:c>
      <x:c r="F611" s="0" t="s">
        <x:v>113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20926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112</x:v>
      </x:c>
      <x:c r="F612" s="0" t="s">
        <x:v>113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32215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112</x:v>
      </x:c>
      <x:c r="F613" s="0" t="s">
        <x:v>113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36583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4321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4705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112</x:v>
      </x:c>
      <x:c r="F616" s="0" t="s">
        <x:v>113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336106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112</x:v>
      </x:c>
      <x:c r="F617" s="0" t="s">
        <x:v>113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289717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12864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9881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5419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4751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8393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7603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20849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18702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25610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23835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16978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15569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4993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3728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4875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4099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2464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1539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4546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4531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19991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18371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44168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29335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10015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6900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523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408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1034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718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114</x:v>
      </x:c>
      <x:c r="F650" s="0" t="s">
        <x:v>115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5281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114</x:v>
      </x:c>
      <x:c r="F651" s="0" t="s">
        <x:v>115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4088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114</x:v>
      </x:c>
      <x:c r="F652" s="0" t="s">
        <x:v>115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20866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114</x:v>
      </x:c>
      <x:c r="F653" s="0" t="s">
        <x:v>115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21407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114</x:v>
      </x:c>
      <x:c r="F654" s="0" t="s">
        <x:v>115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13441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114</x:v>
      </x:c>
      <x:c r="F655" s="0" t="s">
        <x:v>115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14262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114</x:v>
      </x:c>
      <x:c r="F656" s="0" t="s">
        <x:v>115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28125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114</x:v>
      </x:c>
      <x:c r="F657" s="0" t="s">
        <x:v>115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24638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114</x:v>
      </x:c>
      <x:c r="F658" s="0" t="s">
        <x:v>115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6403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114</x:v>
      </x:c>
      <x:c r="F659" s="0" t="s">
        <x:v>115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6265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114</x:v>
      </x:c>
      <x:c r="F660" s="0" t="s">
        <x:v>115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7818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114</x:v>
      </x:c>
      <x:c r="F661" s="0" t="s">
        <x:v>115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6054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114</x:v>
      </x:c>
      <x:c r="F662" s="0" t="s">
        <x:v>115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570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114</x:v>
      </x:c>
      <x:c r="F663" s="0" t="s">
        <x:v>115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353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114</x:v>
      </x:c>
      <x:c r="F664" s="0" t="s">
        <x:v>115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2242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114</x:v>
      </x:c>
      <x:c r="F665" s="0" t="s">
        <x:v>115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1476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114</x:v>
      </x:c>
      <x:c r="F666" s="0" t="s">
        <x:v>115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21049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114</x:v>
      </x:c>
      <x:c r="F667" s="0" t="s">
        <x:v>115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18893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114</x:v>
      </x:c>
      <x:c r="F668" s="0" t="s">
        <x:v>115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23980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114</x:v>
      </x:c>
      <x:c r="F669" s="0" t="s">
        <x:v>115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28956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114</x:v>
      </x:c>
      <x:c r="F670" s="0" t="s">
        <x:v>115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3673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114</x:v>
      </x:c>
      <x:c r="F671" s="0" t="s">
        <x:v>115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3998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114</x:v>
      </x:c>
      <x:c r="F672" s="0" t="s">
        <x:v>115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316557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114</x:v>
      </x:c>
      <x:c r="F673" s="0" t="s">
        <x:v>115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280487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39387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37203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14422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15449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28148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35461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27263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29229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23684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29996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26079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33130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12076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13656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6477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7291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7474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8883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8459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10397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35755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40800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49362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56745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10500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10044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50</x:v>
      </x:c>
      <x:c r="F700" s="0" t="s">
        <x:v>52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17627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50</x:v>
      </x:c>
      <x:c r="F701" s="0" t="s">
        <x:v>52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14684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50</x:v>
      </x:c>
      <x:c r="F702" s="0" t="s">
        <x:v>52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22668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50</x:v>
      </x:c>
      <x:c r="F703" s="0" t="s">
        <x:v>52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26039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50</x:v>
      </x:c>
      <x:c r="F704" s="0" t="s">
        <x:v>52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26393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50</x:v>
      </x:c>
      <x:c r="F705" s="0" t="s">
        <x:v>52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23181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50</x:v>
      </x:c>
      <x:c r="F706" s="0" t="s">
        <x:v>52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18087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50</x:v>
      </x:c>
      <x:c r="F707" s="0" t="s">
        <x:v>52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19459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50</x:v>
      </x:c>
      <x:c r="F708" s="0" t="s">
        <x:v>52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24508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50</x:v>
      </x:c>
      <x:c r="F709" s="0" t="s">
        <x:v>52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27488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50</x:v>
      </x:c>
      <x:c r="F710" s="0" t="s">
        <x:v>52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10491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50</x:v>
      </x:c>
      <x:c r="F711" s="0" t="s">
        <x:v>52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12765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50</x:v>
      </x:c>
      <x:c r="F712" s="0" t="s">
        <x:v>52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26074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50</x:v>
      </x:c>
      <x:c r="F713" s="0" t="s">
        <x:v>52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28465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50</x:v>
      </x:c>
      <x:c r="F714" s="0" t="s">
        <x:v>52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4945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50</x:v>
      </x:c>
      <x:c r="F715" s="0" t="s">
        <x:v>52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6381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50</x:v>
      </x:c>
      <x:c r="F716" s="0" t="s">
        <x:v>52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24559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50</x:v>
      </x:c>
      <x:c r="F717" s="0" t="s">
        <x:v>52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26716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23824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50</x:v>
      </x:c>
      <x:c r="F719" s="0" t="s">
        <x:v>52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20130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50</x:v>
      </x:c>
      <x:c r="F720" s="0" t="s">
        <x:v>52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12734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50</x:v>
      </x:c>
      <x:c r="F721" s="0" t="s">
        <x:v>52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11939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50</x:v>
      </x:c>
      <x:c r="F722" s="0" t="s">
        <x:v>52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33354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50</x:v>
      </x:c>
      <x:c r="F723" s="0" t="s">
        <x:v>52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37330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50</x:v>
      </x:c>
      <x:c r="F724" s="0" t="s">
        <x:v>52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41072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50</x:v>
      </x:c>
      <x:c r="F725" s="0" t="s">
        <x:v>52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53973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50</x:v>
      </x:c>
      <x:c r="F726" s="0" t="s">
        <x:v>52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2852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50</x:v>
      </x:c>
      <x:c r="F727" s="0" t="s">
        <x:v>52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3467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50</x:v>
      </x:c>
      <x:c r="F728" s="0" t="s">
        <x:v>52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578274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50</x:v>
      </x:c>
      <x:c r="F729" s="0" t="s">
        <x:v>52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640301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26446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23164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8459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8716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21551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26453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5484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5433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7171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14324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16416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8968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9987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1886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2124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6308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6961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4882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5750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20355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21616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10703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13760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300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380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16490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13736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112</x:v>
      </x:c>
      <x:c r="F758" s="0" t="s">
        <x:v>113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21884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112</x:v>
      </x:c>
      <x:c r="F759" s="0" t="s">
        <x:v>113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25182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112</x:v>
      </x:c>
      <x:c r="F760" s="0" t="s">
        <x:v>113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26084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112</x:v>
      </x:c>
      <x:c r="F761" s="0" t="s">
        <x:v>113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22957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112</x:v>
      </x:c>
      <x:c r="F762" s="0" t="s">
        <x:v>113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12524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112</x:v>
      </x:c>
      <x:c r="F763" s="0" t="s">
        <x:v>113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13722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112</x:v>
      </x:c>
      <x:c r="F764" s="0" t="s">
        <x:v>113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3164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112</x:v>
      </x:c>
      <x:c r="F765" s="0" t="s">
        <x:v>113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4369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112</x:v>
      </x:c>
      <x:c r="F766" s="0" t="s">
        <x:v>113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2642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112</x:v>
      </x:c>
      <x:c r="F767" s="0" t="s">
        <x:v>113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3115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8508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9622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112</x:v>
      </x:c>
      <x:c r="F770" s="0" t="s">
        <x:v>113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1729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112</x:v>
      </x:c>
      <x:c r="F771" s="0" t="s">
        <x:v>113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2376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112</x:v>
      </x:c>
      <x:c r="F772" s="0" t="s">
        <x:v>113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17564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112</x:v>
      </x:c>
      <x:c r="F773" s="0" t="s">
        <x:v>113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18887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112</x:v>
      </x:c>
      <x:c r="F774" s="0" t="s">
        <x:v>113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23009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112</x:v>
      </x:c>
      <x:c r="F775" s="0" t="s">
        <x:v>113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19523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112</x:v>
      </x:c>
      <x:c r="F776" s="0" t="s">
        <x:v>113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10940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112</x:v>
      </x:c>
      <x:c r="F777" s="0" t="s">
        <x:v>113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10345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112</x:v>
      </x:c>
      <x:c r="F778" s="0" t="s">
        <x:v>113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18574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112</x:v>
      </x:c>
      <x:c r="F779" s="0" t="s">
        <x:v>113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20389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112</x:v>
      </x:c>
      <x:c r="F780" s="0" t="s">
        <x:v>113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23750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112</x:v>
      </x:c>
      <x:c r="F781" s="0" t="s">
        <x:v>113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30323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112</x:v>
      </x:c>
      <x:c r="F782" s="0" t="s">
        <x:v>113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1519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112</x:v>
      </x:c>
      <x:c r="F783" s="0" t="s">
        <x:v>113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1670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112</x:v>
      </x:c>
      <x:c r="F784" s="0" t="s">
        <x:v>113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324368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112</x:v>
      </x:c>
      <x:c r="F785" s="0" t="s">
        <x:v>113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344147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12941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5963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6733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6597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9008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21779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23796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17363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22825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11755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16714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3108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3669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4591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5167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1166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1922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3577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4647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15400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19184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38659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42985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10200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9664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1137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948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784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857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309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5563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5737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21344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23119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7849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9650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17566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18843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3216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4005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6995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7829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815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607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1794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1594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14780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16941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17322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23650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1333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1797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253906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296154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30748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32312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13438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15013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12944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18727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20648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22211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22738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23266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15229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19877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6515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7249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5878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6139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5809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5336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6967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22649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27545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43495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46614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10935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11321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50</x:v>
      </x:c>
      <x:c r="F868" s="0" t="s">
        <x:v>52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23105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50</x:v>
      </x:c>
      <x:c r="F869" s="0" t="s">
        <x:v>52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22012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50</x:v>
      </x:c>
      <x:c r="F870" s="0" t="s">
        <x:v>52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19529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50</x:v>
      </x:c>
      <x:c r="F871" s="0" t="s">
        <x:v>52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18547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50</x:v>
      </x:c>
      <x:c r="F872" s="0" t="s">
        <x:v>52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22081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50</x:v>
      </x:c>
      <x:c r="F873" s="0" t="s">
        <x:v>52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19926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50</x:v>
      </x:c>
      <x:c r="F874" s="0" t="s">
        <x:v>52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12270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50</x:v>
      </x:c>
      <x:c r="F875" s="0" t="s">
        <x:v>52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13991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50</x:v>
      </x:c>
      <x:c r="F876" s="0" t="s">
        <x:v>52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25080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50</x:v>
      </x:c>
      <x:c r="F877" s="0" t="s">
        <x:v>52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30195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50</x:v>
      </x:c>
      <x:c r="F878" s="0" t="s">
        <x:v>52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7854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50</x:v>
      </x:c>
      <x:c r="F879" s="0" t="s">
        <x:v>52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10121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50</x:v>
      </x:c>
      <x:c r="F880" s="0" t="s">
        <x:v>52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21268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50</x:v>
      </x:c>
      <x:c r="F881" s="0" t="s">
        <x:v>52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23065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50</x:v>
      </x:c>
      <x:c r="F882" s="0" t="s">
        <x:v>52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2771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50</x:v>
      </x:c>
      <x:c r="F883" s="0" t="s">
        <x:v>52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3139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50</x:v>
      </x:c>
      <x:c r="F884" s="0" t="s">
        <x:v>52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18271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50</x:v>
      </x:c>
      <x:c r="F885" s="0" t="s">
        <x:v>52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20399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50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22478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50</x:v>
      </x:c>
      <x:c r="F887" s="0" t="s">
        <x:v>52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22347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50</x:v>
      </x:c>
      <x:c r="F888" s="0" t="s">
        <x:v>52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11319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50</x:v>
      </x:c>
      <x:c r="F889" s="0" t="s">
        <x:v>52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10836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50</x:v>
      </x:c>
      <x:c r="F890" s="0" t="s">
        <x:v>52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29739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31676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30677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50</x:v>
      </x:c>
      <x:c r="F893" s="0" t="s">
        <x:v>52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40352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50</x:v>
      </x:c>
      <x:c r="F894" s="0" t="s">
        <x:v>52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1352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50</x:v>
      </x:c>
      <x:c r="F895" s="0" t="s">
        <x:v>52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1843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50</x:v>
      </x:c>
      <x:c r="F896" s="0" t="s">
        <x:v>52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463748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50</x:v>
      </x:c>
      <x:c r="F897" s="0" t="s">
        <x:v>52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511238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21981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22170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8291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8996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10564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15003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4091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4420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6395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6442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9650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11620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4993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5576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1616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1937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5708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5196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3157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3984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14216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16638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112</x:v>
      </x:c>
      <x:c r="F920" s="0" t="s">
        <x:v>113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8789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112</x:v>
      </x:c>
      <x:c r="F921" s="0" t="s">
        <x:v>113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10433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112</x:v>
      </x:c>
      <x:c r="F922" s="0" t="s">
        <x:v>113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112</x:v>
      </x:c>
      <x:c r="F923" s="0" t="s">
        <x:v>113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112</x:v>
      </x:c>
      <x:c r="F924" s="0" t="s">
        <x:v>113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21228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112</x:v>
      </x:c>
      <x:c r="F925" s="0" t="s">
        <x:v>113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20242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112</x:v>
      </x:c>
      <x:c r="F926" s="0" t="s">
        <x:v>113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19075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112</x:v>
      </x:c>
      <x:c r="F927" s="0" t="s">
        <x:v>113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18061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112</x:v>
      </x:c>
      <x:c r="F928" s="0" t="s">
        <x:v>113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21834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112</x:v>
      </x:c>
      <x:c r="F929" s="0" t="s">
        <x:v>113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19761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112</x:v>
      </x:c>
      <x:c r="F930" s="0" t="s">
        <x:v>113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7820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112</x:v>
      </x:c>
      <x:c r="F931" s="0" t="s">
        <x:v>113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9178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112</x:v>
      </x:c>
      <x:c r="F932" s="0" t="s">
        <x:v>113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2516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112</x:v>
      </x:c>
      <x:c r="F933" s="0" t="s">
        <x:v>113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4030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112</x:v>
      </x:c>
      <x:c r="F934" s="0" t="s">
        <x:v>113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2917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112</x:v>
      </x:c>
      <x:c r="F935" s="0" t="s">
        <x:v>113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3514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112</x:v>
      </x:c>
      <x:c r="F936" s="0" t="s">
        <x:v>113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5815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112</x:v>
      </x:c>
      <x:c r="F937" s="0" t="s">
        <x:v>113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6621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1092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112</x:v>
      </x:c>
      <x:c r="F940" s="0" t="s">
        <x:v>113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12809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112</x:v>
      </x:c>
      <x:c r="F941" s="0" t="s">
        <x:v>113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14557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112</x:v>
      </x:c>
      <x:c r="F942" s="0" t="s">
        <x:v>113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21720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112</x:v>
      </x:c>
      <x:c r="F943" s="0" t="s">
        <x:v>113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21568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112</x:v>
      </x:c>
      <x:c r="F944" s="0" t="s">
        <x:v>113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9679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112</x:v>
      </x:c>
      <x:c r="F945" s="0" t="s">
        <x:v>113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9390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14409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16201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112</x:v>
      </x:c>
      <x:c r="F948" s="0" t="s">
        <x:v>113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17090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112</x:v>
      </x:c>
      <x:c r="F949" s="0" t="s">
        <x:v>113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22487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112</x:v>
      </x:c>
      <x:c r="F950" s="0" t="s">
        <x:v>113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713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112</x:v>
      </x:c>
      <x:c r="F951" s="0" t="s">
        <x:v>113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923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112</x:v>
      </x:c>
      <x:c r="F952" s="0" t="s">
        <x:v>113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258297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112</x:v>
      </x:c>
      <x:c r="F953" s="0" t="s">
        <x:v>113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280307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8767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10142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5147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6017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2380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3724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16557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17791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16343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16824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5579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8257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1522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1673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3524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3941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431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613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2179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2983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114</x:v>
      </x:c>
      <x:c r="F974" s="0" t="s">
        <x:v>115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8433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114</x:v>
      </x:c>
      <x:c r="F975" s="0" t="s">
        <x:v>115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10907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114</x:v>
      </x:c>
      <x:c r="F976" s="0" t="s">
        <x:v>115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34706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114</x:v>
      </x:c>
      <x:c r="F977" s="0" t="s">
        <x:v>115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36181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114</x:v>
      </x:c>
      <x:c r="F978" s="0" t="s">
        <x:v>115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10670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114</x:v>
      </x:c>
      <x:c r="F979" s="0" t="s">
        <x:v>115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11054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114</x:v>
      </x:c>
      <x:c r="F980" s="0" t="s">
        <x:v>115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1877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114</x:v>
      </x:c>
      <x:c r="F981" s="0" t="s">
        <x:v>115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1770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114</x:v>
      </x:c>
      <x:c r="F982" s="0" t="s">
        <x:v>115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454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114</x:v>
      </x:c>
      <x:c r="F983" s="0" t="s">
        <x:v>115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486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114</x:v>
      </x:c>
      <x:c r="F984" s="0" t="s">
        <x:v>115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114</x:v>
      </x:c>
      <x:c r="F985" s="0" t="s">
        <x:v>115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165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114</x:v>
      </x:c>
      <x:c r="F986" s="0" t="s">
        <x:v>115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4450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114</x:v>
      </x:c>
      <x:c r="F987" s="0" t="s">
        <x:v>115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4813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22564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26165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114</x:v>
      </x:c>
      <x:c r="F990" s="0" t="s">
        <x:v>115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4937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114</x:v>
      </x:c>
      <x:c r="F991" s="0" t="s">
        <x:v>115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6607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114</x:v>
      </x:c>
      <x:c r="F992" s="0" t="s">
        <x:v>115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15453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114</x:v>
      </x:c>
      <x:c r="F993" s="0" t="s">
        <x:v>115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16444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114</x:v>
      </x:c>
      <x:c r="F994" s="0" t="s">
        <x:v>115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1815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114</x:v>
      </x:c>
      <x:c r="F995" s="0" t="s">
        <x:v>115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114</x:v>
      </x:c>
      <x:c r="F996" s="0" t="s">
        <x:v>115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5462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114</x:v>
      </x:c>
      <x:c r="F997" s="0" t="s">
        <x:v>115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5842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114</x:v>
      </x:c>
      <x:c r="F998" s="0" t="s">
        <x:v>115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758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114</x:v>
      </x:c>
      <x:c r="F999" s="0" t="s">
        <x:v>115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779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1640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1446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114</x:v>
      </x:c>
      <x:c r="F1002" s="0" t="s">
        <x:v>115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15330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114</x:v>
      </x:c>
      <x:c r="F1003" s="0" t="s">
        <x:v>115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15475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114</x:v>
      </x:c>
      <x:c r="F1004" s="0" t="s">
        <x:v>115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13587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114</x:v>
      </x:c>
      <x:c r="F1005" s="0" t="s">
        <x:v>115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17865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114</x:v>
      </x:c>
      <x:c r="F1006" s="0" t="s">
        <x:v>115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639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114</x:v>
      </x:c>
      <x:c r="F1007" s="0" t="s">
        <x:v>115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920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114</x:v>
      </x:c>
      <x:c r="F1008" s="0" t="s">
        <x:v>115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205451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114</x:v>
      </x:c>
      <x:c r="F1009" s="0" t="s">
        <x:v>115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230931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15082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16690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8419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10088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5149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7292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11497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13996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12616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13506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9057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11282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2917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3750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2642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3521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2892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3846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11335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14222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22876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30761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6687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8493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23201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23316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11146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13238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13380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13638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6731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7874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13981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19668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5309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6762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12232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14572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50</x:v>
      </x:c>
      <x:c r="F1050" s="0" t="s">
        <x:v>52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1502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50</x:v>
      </x:c>
      <x:c r="F1051" s="0" t="s">
        <x:v>52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1643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50</x:v>
      </x:c>
      <x:c r="F1052" s="0" t="s">
        <x:v>52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10123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50</x:v>
      </x:c>
      <x:c r="F1053" s="0" t="s">
        <x:v>52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12253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50</x:v>
      </x:c>
      <x:c r="F1054" s="0" t="s">
        <x:v>52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15753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50</x:v>
      </x:c>
      <x:c r="F1055" s="0" t="s">
        <x:v>52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17205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50</x:v>
      </x:c>
      <x:c r="F1056" s="0" t="s">
        <x:v>52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8065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50</x:v>
      </x:c>
      <x:c r="F1057" s="0" t="s">
        <x:v>52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8408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50</x:v>
      </x:c>
      <x:c r="F1058" s="0" t="s">
        <x:v>52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19167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50</x:v>
      </x:c>
      <x:c r="F1059" s="0" t="s">
        <x:v>52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22097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50</x:v>
      </x:c>
      <x:c r="F1060" s="0" t="s">
        <x:v>52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23591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50</x:v>
      </x:c>
      <x:c r="F1061" s="0" t="s">
        <x:v>52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31284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50</x:v>
      </x:c>
      <x:c r="F1062" s="0" t="s">
        <x:v>52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411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50</x:v>
      </x:c>
      <x:c r="F1063" s="0" t="s">
        <x:v>52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645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50</x:v>
      </x:c>
      <x:c r="F1064" s="0" t="s">
        <x:v>52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277190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50</x:v>
      </x:c>
      <x:c r="F1065" s="0" t="s">
        <x:v>52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331934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11397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12238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5483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6388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112</x:v>
      </x:c>
      <x:c r="F1070" s="0" t="s">
        <x:v>113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4433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112</x:v>
      </x:c>
      <x:c r="F1071" s="0" t="s">
        <x:v>113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6228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112</x:v>
      </x:c>
      <x:c r="F1072" s="0" t="s">
        <x:v>113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2451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2945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4701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112</x:v>
      </x:c>
      <x:c r="F1075" s="0" t="s">
        <x:v>113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4539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112</x:v>
      </x:c>
      <x:c r="F1076" s="0" t="s">
        <x:v>113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6610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112</x:v>
      </x:c>
      <x:c r="F1077" s="0" t="s">
        <x:v>113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7734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112</x:v>
      </x:c>
      <x:c r="F1078" s="0" t="s">
        <x:v>113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2327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112</x:v>
      </x:c>
      <x:c r="F1079" s="0" t="s">
        <x:v>113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2983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112</x:v>
      </x:c>
      <x:c r="F1080" s="0" t="s">
        <x:v>113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978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112</x:v>
      </x:c>
      <x:c r="F1081" s="0" t="s">
        <x:v>113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1185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112</x:v>
      </x:c>
      <x:c r="F1082" s="0" t="s">
        <x:v>113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1377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112</x:v>
      </x:c>
      <x:c r="F1083" s="0" t="s">
        <x:v>113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1784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112</x:v>
      </x:c>
      <x:c r="F1084" s="0" t="s">
        <x:v>113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1808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112</x:v>
      </x:c>
      <x:c r="F1085" s="0" t="s">
        <x:v>113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2335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112</x:v>
      </x:c>
      <x:c r="F1086" s="0" t="s">
        <x:v>113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8123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112</x:v>
      </x:c>
      <x:c r="F1087" s="0" t="s">
        <x:v>113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9640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112</x:v>
      </x:c>
      <x:c r="F1088" s="0" t="s">
        <x:v>113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5207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112</x:v>
      </x:c>
      <x:c r="F1089" s="0" t="s">
        <x:v>113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7091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112</x:v>
      </x:c>
      <x:c r="F1090" s="0" t="s">
        <x:v>113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215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241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112</x:v>
      </x:c>
      <x:c r="F1092" s="0" t="s">
        <x:v>113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20845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112</x:v>
      </x:c>
      <x:c r="F1093" s="0" t="s">
        <x:v>113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21247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112</x:v>
      </x:c>
      <x:c r="F1094" s="0" t="s">
        <x:v>113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10955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112</x:v>
      </x:c>
      <x:c r="F1095" s="0" t="s">
        <x:v>113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13010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112</x:v>
      </x:c>
      <x:c r="F1096" s="0" t="s">
        <x:v>113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13281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112</x:v>
      </x:c>
      <x:c r="F1097" s="0" t="s">
        <x:v>113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13540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112</x:v>
      </x:c>
      <x:c r="F1098" s="0" t="s">
        <x:v>113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4103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112</x:v>
      </x:c>
      <x:c r="F1099" s="0" t="s">
        <x:v>113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4841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112</x:v>
      </x:c>
      <x:c r="F1100" s="0" t="s">
        <x:v>113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1404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112</x:v>
      </x:c>
      <x:c r="F1101" s="0" t="s">
        <x:v>113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2286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112</x:v>
      </x:c>
      <x:c r="F1102" s="0" t="s">
        <x:v>113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2592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112</x:v>
      </x:c>
      <x:c r="F1103" s="0" t="s">
        <x:v>113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3387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112</x:v>
      </x:c>
      <x:c r="F1104" s="0" t="s">
        <x:v>113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3510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112</x:v>
      </x:c>
      <x:c r="F1105" s="0" t="s">
        <x:v>113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4002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112</x:v>
      </x:c>
      <x:c r="F1106" s="0" t="s">
        <x:v>113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502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112</x:v>
      </x:c>
      <x:c r="F1107" s="0" t="s">
        <x:v>113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533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112</x:v>
      </x:c>
      <x:c r="F1108" s="0" t="s">
        <x:v>113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7338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112</x:v>
      </x:c>
      <x:c r="F1109" s="0" t="s">
        <x:v>113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8724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15304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16695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112</x:v>
      </x:c>
      <x:c r="F1112" s="0" t="s">
        <x:v>113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7158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112</x:v>
      </x:c>
      <x:c r="F1113" s="0" t="s">
        <x:v>113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7405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112</x:v>
      </x:c>
      <x:c r="F1114" s="0" t="s">
        <x:v>113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9153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112</x:v>
      </x:c>
      <x:c r="F1115" s="0" t="s">
        <x:v>113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10754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112</x:v>
      </x:c>
      <x:c r="F1116" s="0" t="s">
        <x:v>113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12540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112</x:v>
      </x:c>
      <x:c r="F1117" s="0" t="s">
        <x:v>113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16751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112</x:v>
      </x:c>
      <x:c r="F1118" s="0" t="s">
        <x:v>113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235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112</x:v>
      </x:c>
      <x:c r="F1119" s="0" t="s">
        <x:v>113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378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112</x:v>
      </x:c>
      <x:c r="F1120" s="0" t="s">
        <x:v>113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164030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112</x:v>
      </x:c>
      <x:c r="F1121" s="0" t="s">
        <x:v>113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188884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114</x:v>
      </x:c>
      <x:c r="F1122" s="0" t="s">
        <x:v>115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3685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114</x:v>
      </x:c>
      <x:c r="F1123" s="0" t="s">
        <x:v>115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4452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114</x:v>
      </x:c>
      <x:c r="F1124" s="0" t="s">
        <x:v>115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2936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114</x:v>
      </x:c>
      <x:c r="F1125" s="0" t="s">
        <x:v>115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3700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114</x:v>
      </x:c>
      <x:c r="F1126" s="0" t="s">
        <x:v>115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716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114</x:v>
      </x:c>
      <x:c r="F1127" s="0" t="s">
        <x:v>115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1064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114</x:v>
      </x:c>
      <x:c r="F1128" s="0" t="s">
        <x:v>115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9046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114</x:v>
      </x:c>
      <x:c r="F1129" s="0" t="s">
        <x:v>115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11051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7915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8967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114</x:v>
      </x:c>
      <x:c r="F1132" s="0" t="s">
        <x:v>115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2447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3548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114</x:v>
      </x:c>
      <x:c r="F1134" s="0" t="s">
        <x:v>115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590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114</x:v>
      </x:c>
      <x:c r="F1135" s="0" t="s">
        <x:v>115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767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114</x:v>
      </x:c>
      <x:c r="F1136" s="0" t="s">
        <x:v>115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1664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114</x:v>
      </x:c>
      <x:c r="F1137" s="0" t="s">
        <x:v>115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2336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114</x:v>
      </x:c>
      <x:c r="F1138" s="0" t="s">
        <x:v>115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114</x:v>
      </x:c>
      <x:c r="F1139" s="0" t="s">
        <x:v>115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100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114</x:v>
      </x:c>
      <x:c r="F1140" s="0" t="s">
        <x:v>115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1084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114</x:v>
      </x:c>
      <x:c r="F1141" s="0" t="s">
        <x:v>115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1511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114</x:v>
      </x:c>
      <x:c r="F1142" s="0" t="s">
        <x:v>115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3212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114</x:v>
      </x:c>
      <x:c r="F1143" s="0" t="s">
        <x:v>115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4582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114</x:v>
      </x:c>
      <x:c r="F1144" s="0" t="s">
        <x:v>115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17669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114</x:v>
      </x:c>
      <x:c r="F1145" s="0" t="s">
        <x:v>115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23670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114</x:v>
      </x:c>
      <x:c r="F1146" s="0" t="s">
        <x:v>115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6472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114</x:v>
      </x:c>
      <x:c r="F1147" s="0" t="s">
        <x:v>115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8252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114</x:v>
      </x:c>
      <x:c r="F1148" s="0" t="s">
        <x:v>115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2356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114</x:v>
      </x:c>
      <x:c r="F1149" s="0" t="s">
        <x:v>115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2069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114</x:v>
      </x:c>
      <x:c r="F1150" s="0" t="s">
        <x:v>115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191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114</x:v>
      </x:c>
      <x:c r="F1151" s="0" t="s">
        <x:v>115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114</x:v>
      </x:c>
      <x:c r="F1152" s="0" t="s">
        <x:v>115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99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114</x:v>
      </x:c>
      <x:c r="F1153" s="0" t="s">
        <x:v>115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98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114</x:v>
      </x:c>
      <x:c r="F1154" s="0" t="s">
        <x:v>115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2628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114</x:v>
      </x:c>
      <x:c r="F1155" s="0" t="s">
        <x:v>115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3033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114</x:v>
      </x:c>
      <x:c r="F1156" s="0" t="s">
        <x:v>115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12577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114</x:v>
      </x:c>
      <x:c r="F1157" s="0" t="s">
        <x:v>115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17382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114</x:v>
      </x:c>
      <x:c r="F1158" s="0" t="s">
        <x:v>115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2717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114</x:v>
      </x:c>
      <x:c r="F1159" s="0" t="s">
        <x:v>115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3375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114</x:v>
      </x:c>
      <x:c r="F1160" s="0" t="s">
        <x:v>115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8722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114</x:v>
      </x:c>
      <x:c r="F1161" s="0" t="s">
        <x:v>115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10570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114</x:v>
      </x:c>
      <x:c r="F1162" s="0" t="s">
        <x:v>115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1000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114</x:v>
      </x:c>
      <x:c r="F1163" s="0" t="s">
        <x:v>115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1110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114</x:v>
      </x:c>
      <x:c r="F1164" s="0" t="s">
        <x:v>115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2785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114</x:v>
      </x:c>
      <x:c r="F1165" s="0" t="s">
        <x:v>115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3529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114</x:v>
      </x:c>
      <x:c r="F1166" s="0" t="s">
        <x:v>115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449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114</x:v>
      </x:c>
      <x:c r="F1167" s="0" t="s">
        <x:v>115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510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114</x:v>
      </x:c>
      <x:c r="F1168" s="0" t="s">
        <x:v>115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907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114</x:v>
      </x:c>
      <x:c r="F1169" s="0" t="s">
        <x:v>115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1003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10014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11343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114</x:v>
      </x:c>
      <x:c r="F1172" s="0" t="s">
        <x:v>115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11051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114</x:v>
      </x:c>
      <x:c r="F1173" s="0" t="s">
        <x:v>115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14533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114</x:v>
      </x:c>
      <x:c r="F1174" s="0" t="s">
        <x:v>115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176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114</x:v>
      </x:c>
      <x:c r="F1175" s="0" t="s">
        <x:v>115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267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114</x:v>
      </x:c>
      <x:c r="F1176" s="0" t="s">
        <x:v>115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113160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114</x:v>
      </x:c>
      <x:c r="F1177" s="0" t="s">
        <x:v>115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143050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3043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3832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2173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3018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591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1022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1866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2400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1170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1261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2656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3653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162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257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627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1477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2221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1903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2943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890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1339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14580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15317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1062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1209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1991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1375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1352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2066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965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1401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1638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2297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50</x:v>
      </x:c>
      <x:c r="F1218" s="0" t="s">
        <x:v>52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136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50</x:v>
      </x:c>
      <x:c r="F1219" s="0" t="s">
        <x:v>52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50</x:v>
      </x:c>
      <x:c r="F1220" s="0" t="s">
        <x:v>52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649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50</x:v>
      </x:c>
      <x:c r="F1221" s="0" t="s">
        <x:v>52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50</x:v>
      </x:c>
      <x:c r="F1222" s="0" t="s">
        <x:v>52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2328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50</x:v>
      </x:c>
      <x:c r="F1223" s="0" t="s">
        <x:v>52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3791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50</x:v>
      </x:c>
      <x:c r="F1224" s="0" t="s">
        <x:v>52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704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50</x:v>
      </x:c>
      <x:c r="F1225" s="0" t="s">
        <x:v>52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999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2033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2827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50</x:v>
      </x:c>
      <x:c r="F1228" s="0" t="s">
        <x:v>52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3357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50</x:v>
      </x:c>
      <x:c r="F1229" s="0" t="s">
        <x:v>52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4393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50</x:v>
      </x:c>
      <x:c r="F1230" s="0" t="s">
        <x:v>52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50</x:v>
      </x:c>
      <x:c r="F1231" s="0" t="s">
        <x:v>52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50</x:v>
      </x:c>
      <x:c r="F1232" s="0" t="s">
        <x:v>52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47889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50</x:v>
      </x:c>
      <x:c r="F1233" s="0" t="s">
        <x:v>52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62957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112</x:v>
      </x:c>
      <x:c r="F1235" s="0" t="s">
        <x:v>113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2999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1432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112</x:v>
      </x:c>
      <x:c r="F1237" s="0" t="s">
        <x:v>113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1974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112</x:v>
      </x:c>
      <x:c r="F1238" s="0" t="s">
        <x:v>113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543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112</x:v>
      </x:c>
      <x:c r="F1239" s="0" t="s">
        <x:v>113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927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112</x:v>
      </x:c>
      <x:c r="F1240" s="0" t="s">
        <x:v>113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759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112</x:v>
      </x:c>
      <x:c r="F1241" s="0" t="s">
        <x:v>113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1064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112</x:v>
      </x:c>
      <x:c r="F1242" s="0" t="s">
        <x:v>113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427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523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112</x:v>
      </x:c>
      <x:c r="F1244" s="0" t="s">
        <x:v>113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2232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112</x:v>
      </x:c>
      <x:c r="F1245" s="0" t="s">
        <x:v>113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3073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112</x:v>
      </x:c>
      <x:c r="F1246" s="0" t="s">
        <x:v>113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112</x:v>
      </x:c>
      <x:c r="F1247" s="0" t="s">
        <x:v>113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112</x:v>
      </x:c>
      <x:c r="F1248" s="0" t="s">
        <x:v>113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112</x:v>
      </x:c>
      <x:c r="F1249" s="0" t="s">
        <x:v>113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168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112</x:v>
      </x:c>
      <x:c r="F1250" s="0" t="s">
        <x:v>113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112</x:v>
      </x:c>
      <x:c r="F1251" s="0" t="s">
        <x:v>113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112</x:v>
      </x:c>
      <x:c r="F1252" s="0" t="s">
        <x:v>113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410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112</x:v>
      </x:c>
      <x:c r="F1253" s="0" t="s">
        <x:v>113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112</x:v>
      </x:c>
      <x:c r="F1254" s="0" t="s">
        <x:v>113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1202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112</x:v>
      </x:c>
      <x:c r="F1255" s="0" t="s">
        <x:v>113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1747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112</x:v>
      </x:c>
      <x:c r="F1256" s="0" t="s">
        <x:v>113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488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112</x:v>
      </x:c>
      <x:c r="F1257" s="0" t="s">
        <x:v>113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813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112</x:v>
      </x:c>
      <x:c r="F1258" s="0" t="s">
        <x:v>113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112</x:v>
      </x:c>
      <x:c r="F1259" s="0" t="s">
        <x:v>113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112</x:v>
      </x:c>
      <x:c r="F1260" s="0" t="s">
        <x:v>113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12728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112</x:v>
      </x:c>
      <x:c r="F1261" s="0" t="s">
        <x:v>113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13933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112</x:v>
      </x:c>
      <x:c r="F1262" s="0" t="s">
        <x:v>113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1036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112</x:v>
      </x:c>
      <x:c r="F1263" s="0" t="s">
        <x:v>113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1790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112</x:v>
      </x:c>
      <x:c r="F1264" s="0" t="s">
        <x:v>113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1185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112</x:v>
      </x:c>
      <x:c r="F1265" s="0" t="s">
        <x:v>113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1974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112</x:v>
      </x:c>
      <x:c r="F1266" s="0" t="s">
        <x:v>113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574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112</x:v>
      </x:c>
      <x:c r="F1267" s="0" t="s">
        <x:v>113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872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112</x:v>
      </x:c>
      <x:c r="F1268" s="0" t="s">
        <x:v>113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155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112</x:v>
      </x:c>
      <x:c r="F1269" s="0" t="s">
        <x:v>113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242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112</x:v>
      </x:c>
      <x:c r="F1270" s="0" t="s">
        <x:v>113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500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112</x:v>
      </x:c>
      <x:c r="F1271" s="0" t="s">
        <x:v>113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749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112</x:v>
      </x:c>
      <x:c r="F1272" s="0" t="s">
        <x:v>113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707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112</x:v>
      </x:c>
      <x:c r="F1273" s="0" t="s">
        <x:v>113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905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112</x:v>
      </x:c>
      <x:c r="F1274" s="0" t="s">
        <x:v>113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112</x:v>
      </x:c>
      <x:c r="F1275" s="0" t="s">
        <x:v>113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73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112</x:v>
      </x:c>
      <x:c r="F1276" s="0" t="s">
        <x:v>113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446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112</x:v>
      </x:c>
      <x:c r="F1277" s="0" t="s">
        <x:v>113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711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112</x:v>
      </x:c>
      <x:c r="F1278" s="0" t="s">
        <x:v>113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2250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112</x:v>
      </x:c>
      <x:c r="F1279" s="0" t="s">
        <x:v>113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3706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112</x:v>
      </x:c>
      <x:c r="F1280" s="0" t="s">
        <x:v>113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580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112</x:v>
      </x:c>
      <x:c r="F1281" s="0" t="s">
        <x:v>113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878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897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1303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112</x:v>
      </x:c>
      <x:c r="F1284" s="0" t="s">
        <x:v>113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1722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112</x:v>
      </x:c>
      <x:c r="F1285" s="0" t="s">
        <x:v>113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2107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112</x:v>
      </x:c>
      <x:c r="F1286" s="0" t="s">
        <x:v>113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112</x:v>
      </x:c>
      <x:c r="F1287" s="0" t="s">
        <x:v>113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112</x:v>
      </x:c>
      <x:c r="F1288" s="0" t="s">
        <x:v>113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33112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112</x:v>
      </x:c>
      <x:c r="F1289" s="0" t="s">
        <x:v>113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43540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114</x:v>
      </x:c>
      <x:c r="F1290" s="0" t="s">
        <x:v>115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650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114</x:v>
      </x:c>
      <x:c r="F1291" s="0" t="s">
        <x:v>115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833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114</x:v>
      </x:c>
      <x:c r="F1292" s="0" t="s">
        <x:v>115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741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114</x:v>
      </x:c>
      <x:c r="F1293" s="0" t="s">
        <x:v>115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1044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114</x:v>
      </x:c>
      <x:c r="F1294" s="0" t="s">
        <x:v>115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48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114</x:v>
      </x:c>
      <x:c r="F1295" s="0" t="s">
        <x:v>115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95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114</x:v>
      </x:c>
      <x:c r="F1296" s="0" t="s">
        <x:v>115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1107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114</x:v>
      </x:c>
      <x:c r="F1297" s="0" t="s">
        <x:v>115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1336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114</x:v>
      </x:c>
      <x:c r="F1298" s="0" t="s">
        <x:v>115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743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114</x:v>
      </x:c>
      <x:c r="F1299" s="0" t="s">
        <x:v>115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738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114</x:v>
      </x:c>
      <x:c r="F1300" s="0" t="s">
        <x:v>115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424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114</x:v>
      </x:c>
      <x:c r="F1301" s="0" t="s">
        <x:v>115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580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114</x:v>
      </x:c>
      <x:c r="F1302" s="0" t="s">
        <x:v>115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32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114</x:v>
      </x:c>
      <x:c r="F1303" s="0" t="s">
        <x:v>115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114</x:v>
      </x:c>
      <x:c r="F1304" s="0" t="s">
        <x:v>115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157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114</x:v>
      </x:c>
      <x:c r="F1305" s="0" t="s">
        <x:v>115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262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114</x:v>
      </x:c>
      <x:c r="F1306" s="0" t="s">
        <x:v>115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217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114</x:v>
      </x:c>
      <x:c r="F1309" s="0" t="s">
        <x:v>115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369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114</x:v>
      </x:c>
      <x:c r="F1310" s="0" t="s">
        <x:v>115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275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114</x:v>
      </x:c>
      <x:c r="F1311" s="0" t="s">
        <x:v>115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474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114</x:v>
      </x:c>
      <x:c r="F1312" s="0" t="s">
        <x:v>115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1415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114</x:v>
      </x:c>
      <x:c r="F1313" s="0" t="s">
        <x:v>115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2130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114</x:v>
      </x:c>
      <x:c r="F1314" s="0" t="s">
        <x:v>115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855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114</x:v>
      </x:c>
      <x:c r="F1315" s="0" t="s">
        <x:v>115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1293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1852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1384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114</x:v>
      </x:c>
      <x:c r="F1318" s="0" t="s">
        <x:v>115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114</x:v>
      </x:c>
      <x:c r="F1321" s="0" t="s">
        <x:v>115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17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114</x:v>
      </x:c>
      <x:c r="F1322" s="0" t="s">
        <x:v>115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355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114</x:v>
      </x:c>
      <x:c r="F1323" s="0" t="s">
        <x:v>115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503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114</x:v>
      </x:c>
      <x:c r="F1324" s="0" t="s">
        <x:v>115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1197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114</x:v>
      </x:c>
      <x:c r="F1325" s="0" t="s">
        <x:v>115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1824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114</x:v>
      </x:c>
      <x:c r="F1326" s="0" t="s">
        <x:v>115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465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114</x:v>
      </x:c>
      <x:c r="F1327" s="0" t="s">
        <x:v>115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652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931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114</x:v>
      </x:c>
      <x:c r="F1330" s="0" t="s">
        <x:v>115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83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132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203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269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114</x:v>
      </x:c>
      <x:c r="F1334" s="0" t="s">
        <x:v>115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78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114</x:v>
      </x:c>
      <x:c r="F1335" s="0" t="s">
        <x:v>115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85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114</x:v>
      </x:c>
      <x:c r="F1336" s="0" t="s">
        <x:v>115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124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114</x:v>
      </x:c>
      <x:c r="F1337" s="0" t="s">
        <x:v>115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121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114</x:v>
      </x:c>
      <x:c r="F1338" s="0" t="s">
        <x:v>115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1136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114</x:v>
      </x:c>
      <x:c r="F1339" s="0" t="s">
        <x:v>115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1524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114</x:v>
      </x:c>
      <x:c r="F1340" s="0" t="s">
        <x:v>115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1635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114</x:v>
      </x:c>
      <x:c r="F1341" s="0" t="s">
        <x:v>115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2286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114</x:v>
      </x:c>
      <x:c r="F1344" s="0" t="s">
        <x:v>115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14777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114</x:v>
      </x:c>
      <x:c r="F1345" s="0" t="s">
        <x:v>115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B058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13013"/>
        <x:n v="11162"/>
        <x:n v="8622"/>
        <x:n v="6083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5417"/>
        <x:n v="4868"/>
        <x:n v="3198"/>
        <x:n v="2426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17070"/>
        <x:n v="14724"/>
        <x:n v="7300"/>
        <x:n v="6144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2621"/>
        <x:n v="11657"/>
        <x:n v="5635"/>
        <x:n v="4549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3980"/>
        <x:n v="28956"/>
        <x:n v="3673"/>
        <x:n v="3998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3467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1519"/>
        <x:n v="1670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7322"/>
        <x:n v="23650"/>
        <x:n v="1333"/>
        <x:n v="179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1352"/>
        <x:n v="1843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090"/>
        <x:n v="22487"/>
        <x:n v="713"/>
        <x:n v="923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3587"/>
        <x:n v="17865"/>
        <x:n v="639"/>
        <x:n v="205451"/>
        <x:n v="230931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3521"/>
        <x:n v="1429"/>
        <x:n v="1884"/>
        <x:n v="2892"/>
        <x:n v="3846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13638"/>
        <x:n v="6731"/>
        <x:n v="7874"/>
        <x:n v="13981"/>
        <x:n v="19668"/>
        <x:n v="5309"/>
        <x:n v="6762"/>
        <x:n v="12232"/>
        <x:n v="14572"/>
        <x:n v="1643"/>
        <x:n v="10123"/>
        <x:n v="12253"/>
        <x:n v="15753"/>
        <x:n v="17205"/>
        <x:n v="8065"/>
        <x:n v="8408"/>
        <x:n v="19167"/>
        <x:n v="22097"/>
        <x:n v="23591"/>
        <x:n v="31284"/>
        <x:n v="411"/>
        <x:n v="645"/>
        <x:n v="277190"/>
        <x:n v="331934"/>
        <x:n v="11397"/>
        <x:n v="12238"/>
        <x:n v="5483"/>
        <x:n v="6388"/>
        <x:n v="4433"/>
        <x:n v="6228"/>
        <x:n v="2451"/>
        <x:n v="2945"/>
        <x:n v="4701"/>
        <x:n v="4539"/>
        <x:n v="6610"/>
        <x:n v="7734"/>
        <x:n v="2327"/>
        <x:n v="978"/>
        <x:n v="1185"/>
        <x:n v="1377"/>
        <x:n v="1784"/>
        <x:n v="1808"/>
        <x:n v="2335"/>
        <x:n v="8123"/>
        <x:n v="9640"/>
        <x:n v="5207"/>
        <x:n v="7091"/>
        <x:n v="215"/>
        <x:n v="241"/>
        <x:n v="20845"/>
        <x:n v="21247"/>
        <x:n v="10955"/>
        <x:n v="13010"/>
        <x:n v="13281"/>
        <x:n v="13540"/>
        <x:n v="4103"/>
        <x:n v="4841"/>
        <x:n v="1404"/>
        <x:n v="2286"/>
        <x:n v="2592"/>
        <x:n v="3387"/>
        <x:n v="3510"/>
        <x:n v="4002"/>
        <x:n v="502"/>
        <x:n v="533"/>
        <x:n v="7338"/>
        <x:n v="8724"/>
        <x:n v="15304"/>
        <x:n v="16695"/>
        <x:n v="7158"/>
        <x:n v="7405"/>
        <x:n v="9153"/>
        <x:n v="10754"/>
        <x:n v="12540"/>
        <x:n v="16751"/>
        <x:n v="235"/>
        <x:n v="378"/>
        <x:n v="164030"/>
        <x:n v="188884"/>
        <x:n v="3685"/>
        <x:n v="4452"/>
        <x:n v="2936"/>
        <x:n v="3700"/>
        <x:n v="716"/>
        <x:n v="1064"/>
        <x:n v="9046"/>
        <x:n v="11051"/>
        <x:n v="7915"/>
        <x:n v="8967"/>
        <x:n v="2447"/>
        <x:n v="3548"/>
        <x:n v="590"/>
        <x:n v="767"/>
        <x:n v="1664"/>
        <x:n v="2336"/>
        <x:n v="52"/>
        <x:n v="1084"/>
        <x:n v="1511"/>
        <x:n v="3212"/>
        <x:n v="4582"/>
        <x:n v="17669"/>
        <x:n v="23670"/>
        <x:n v="6472"/>
        <x:n v="8252"/>
        <x:n v="2356"/>
        <x:n v="2069"/>
        <x:n v="191"/>
        <x:n v="228"/>
        <x:n v="2628"/>
        <x:n v="3033"/>
        <x:n v="12577"/>
        <x:n v="17382"/>
        <x:n v="2717"/>
        <x:n v="3375"/>
        <x:n v="8722"/>
        <x:n v="10570"/>
        <x:n v="1000"/>
        <x:n v="1110"/>
        <x:n v="2785"/>
        <x:n v="3529"/>
        <x:n v="449"/>
        <x:n v="510"/>
        <x:n v="907"/>
        <x:n v="1003"/>
        <x:n v="10014"/>
        <x:n v="11343"/>
        <x:n v="113160"/>
        <x:n v="143050"/>
        <x:n v="3043"/>
        <x:n v="3832"/>
        <x:n v="2173"/>
        <x:n v="3018"/>
        <x:n v="591"/>
        <x:n v="1022"/>
        <x:n v="1866"/>
        <x:n v="2400"/>
        <x:n v="1170"/>
        <x:n v="1261"/>
        <x:n v="2656"/>
        <x:n v="3653"/>
        <x:n v="162"/>
        <x:n v="255"/>
        <x:n v="257"/>
        <x:n v="430"/>
        <x:n v="132"/>
        <x:n v="146"/>
        <x:n v="627"/>
        <x:n v="979"/>
        <x:n v="1477"/>
        <x:n v="2221"/>
        <x:n v="1903"/>
        <x:n v="2943"/>
        <x:n v="890"/>
        <x:n v="1339"/>
        <x:n v="14580"/>
        <x:n v="15317"/>
        <x:n v="1062"/>
        <x:n v="1816"/>
        <x:n v="1209"/>
        <x:n v="1991"/>
        <x:n v="929"/>
        <x:n v="1375"/>
        <x:n v="2066"/>
        <x:n v="965"/>
        <x:n v="1401"/>
        <x:n v="1638"/>
        <x:n v="2297"/>
        <x:n v="136"/>
        <x:n v="205"/>
        <x:n v="649"/>
        <x:n v="2328"/>
        <x:n v="3791"/>
        <x:n v="704"/>
        <x:n v="999"/>
        <x:n v="2827"/>
        <x:n v="3357"/>
        <x:n v="4393"/>
        <x:n v="0"/>
        <x:n v="47889"/>
        <x:n v="62957"/>
        <x:n v="2393"/>
        <x:n v="2999"/>
        <x:n v="1432"/>
        <x:n v="1974"/>
        <x:n v="543"/>
        <x:n v="927"/>
        <x:n v="759"/>
        <x:n v="427"/>
        <x:n v="2232"/>
        <x:n v="3073"/>
        <x:n v="130"/>
        <x:n v="213"/>
        <x:n v="140"/>
        <x:n v="410"/>
        <x:n v="610"/>
        <x:n v="1202"/>
        <x:n v="1747"/>
        <x:n v="488"/>
        <x:n v="813"/>
        <x:n v="35"/>
        <x:n v="12728"/>
        <x:n v="13933"/>
        <x:n v="1036"/>
        <x:n v="1790"/>
        <x:n v="574"/>
        <x:n v="872"/>
        <x:n v="155"/>
        <x:n v="242"/>
        <x:n v="500"/>
        <x:n v="749"/>
        <x:n v="707"/>
        <x:n v="905"/>
        <x:n v="53"/>
        <x:n v="446"/>
        <x:n v="711"/>
        <x:n v="2250"/>
        <x:n v="3706"/>
        <x:n v="580"/>
        <x:n v="878"/>
        <x:n v="897"/>
        <x:n v="1303"/>
        <x:n v="1722"/>
        <x:n v="33112"/>
        <x:n v="43540"/>
        <x:n v="650"/>
        <x:n v="833"/>
        <x:n v="741"/>
        <x:n v="1044"/>
        <x:n v="48"/>
        <x:n v="95"/>
        <x:n v="1107"/>
        <x:n v="1336"/>
        <x:n v="743"/>
        <x:n v="424"/>
        <x:n v="262"/>
        <x:n v="217"/>
        <x:n v="369"/>
        <x:n v="275"/>
        <x:n v="474"/>
        <x:n v="1415"/>
        <x:n v="2130"/>
        <x:n v="855"/>
        <x:n v="1852"/>
        <x:n v="1384"/>
        <x:n v="26"/>
        <x:n v="503"/>
        <x:n v="1197"/>
        <x:n v="1824"/>
        <x:n v="465"/>
        <x:n v="652"/>
        <x:n v="931"/>
        <x:n v="1392"/>
        <x:n v="83"/>
        <x:n v="203"/>
        <x:n v="269"/>
        <x:n v="85"/>
        <x:n v="124"/>
        <x:n v="121"/>
        <x:n v="1136"/>
        <x:n v="1524"/>
        <x:n v="1635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