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cf4e4423604d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861ab891f449d69735bf3e256d8e71.psmdcp" Id="Ra36bdf665e6948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<x:sst xmlns:x="http://schemas.openxmlformats.org/spreadsheetml/2006/main">
  <x:si>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</x:si>
  <x:si>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</x:si>
  <x:si>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EB055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</x:si>
  <x:si>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</x:si>
  <x:si>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</x:si>
  <x:si>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</x:si>
  <x:si>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</x:si>
  <x:si>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</x:si>
  <x:si>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</x:si>
  <x:si>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</x:si>
  <x:si>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</x:si>
  <x:si>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</x:si>
  <x:si>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</x:si>
  <x:si>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</x:si>
  <x:si>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</x:si>
  <x:si>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</x:si>
  <x:si>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</x:si>
  <x:si>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</x:si>
  <x:si>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</x:si>
  <x:si>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</x:si>
  <x:si>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</x:si>
  <x:si>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</x:si>
  <x:si>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</x:si>
  <x:si>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</x:si>
  <x:si>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</x:si>
  <x:si>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</x:si>
  <x:si>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</x:si>
  <x:si>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</x:si>
  <x:si>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</x:si>
  <x:si>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</x:si>
  <x:si>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</x:si>
  <x:si>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</x:si>
  <x:si>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</x:si>
  <x:si>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</x:si>
  <x:si>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</x:si>
  <x:si>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</x:si>
  <x:si>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</x:si>
  <x:si>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</x:si>
  <x:si>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</x:si>
  <x:si>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</x:si>
  <x:si>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</x:si>
  <x:si>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</x:si>
  <x:si>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</x:si>
  <x:si>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</x:si>
  <x:si>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</x:si>
  <x:si>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</x:si>
  <x:si>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</x:si>
  <x:si>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</x:si>
  <x:si>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</x:si>
  <x:si>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</x:si>
  <x:si>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</x:si>
  <x:si>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</x:si>
  <x:si>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</x:si>
  <x:si>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</x:si>
  <x:si>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</x:si>
  <x:si>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</x:si>
  <x:si>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2000</x:t>
  </x:si>
  <x:si>
    <x:t>Education</x:t>
  </x:si>
  <x:si>
    <x:t>801</x:t>
  </x:si>
  <x:si>
    <x:t>All persons aged 15 years and over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</x:si>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</x:sst>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393" totalsRowShown="0">
  <x:autoFilter ref="A1:N7393"/>
  <x:tableColumns count="14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50V03319"/>
    <x:tableColumn id="8" name="Field of Study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393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1240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1014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2067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62</x:v>
      </x:c>
      <x:c r="L11" s="0" t="s">
        <x:v>62</x:v>
      </x:c>
      <x:c r="M11" s="0" t="s">
        <x:v>61</x:v>
      </x:c>
      <x:c r="N11" s="0">
        <x:v>2019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60</x:v>
      </x:c>
      <x:c r="L12" s="0" t="s">
        <x:v>60</x:v>
      </x:c>
      <x:c r="M12" s="0" t="s">
        <x:v>61</x:v>
      </x:c>
      <x:c r="N12" s="0">
        <x:v>1716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62</x:v>
      </x:c>
      <x:c r="L13" s="0" t="s">
        <x:v>62</x:v>
      </x:c>
      <x:c r="M13" s="0" t="s">
        <x:v>61</x:v>
      </x:c>
      <x:c r="N13" s="0">
        <x:v>1736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65</x:v>
      </x:c>
      <x:c r="J14" s="0" t="s">
        <x:v>66</x:v>
      </x:c>
      <x:c r="K14" s="0" t="s">
        <x:v>60</x:v>
      </x:c>
      <x:c r="L14" s="0" t="s">
        <x:v>60</x:v>
      </x:c>
      <x:c r="M14" s="0" t="s">
        <x:v>61</x:v>
      </x:c>
      <x:c r="N14" s="0">
        <x:v>210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65</x:v>
      </x:c>
      <x:c r="J15" s="0" t="s">
        <x:v>66</x:v>
      </x:c>
      <x:c r="K15" s="0" t="s">
        <x:v>62</x:v>
      </x:c>
      <x:c r="L15" s="0" t="s">
        <x:v>62</x:v>
      </x:c>
      <x:c r="M15" s="0" t="s">
        <x:v>61</x:v>
      </x:c>
      <x:c r="N15" s="0">
        <x:v>125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67</x:v>
      </x:c>
      <x:c r="J16" s="0" t="s">
        <x:v>68</x:v>
      </x:c>
      <x:c r="K16" s="0" t="s">
        <x:v>60</x:v>
      </x:c>
      <x:c r="L16" s="0" t="s">
        <x:v>60</x:v>
      </x:c>
      <x:c r="M16" s="0" t="s">
        <x:v>61</x:v>
      </x:c>
      <x:c r="N16" s="0">
        <x:v>141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70</x:v>
      </x:c>
      <x:c r="I17" s="0" t="s">
        <x:v>67</x:v>
      </x:c>
      <x:c r="J17" s="0" t="s">
        <x:v>68</x:v>
      </x:c>
      <x:c r="K17" s="0" t="s">
        <x:v>62</x:v>
      </x:c>
      <x:c r="L17" s="0" t="s">
        <x:v>62</x:v>
      </x:c>
      <x:c r="M17" s="0" t="s">
        <x:v>61</x:v>
      </x:c>
      <x:c r="N17" s="0">
        <x:v>158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2706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58</x:v>
      </x:c>
      <x:c r="J19" s="0" t="s">
        <x:v>59</x:v>
      </x:c>
      <x:c r="K19" s="0" t="s">
        <x:v>62</x:v>
      </x:c>
      <x:c r="L19" s="0" t="s">
        <x:v>62</x:v>
      </x:c>
      <x:c r="M19" s="0" t="s">
        <x:v>61</x:v>
      </x:c>
      <x:c r="N19" s="0">
        <x:v>2674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60</x:v>
      </x:c>
      <x:c r="L20" s="0" t="s">
        <x:v>60</x:v>
      </x:c>
      <x:c r="M20" s="0" t="s">
        <x:v>61</x:v>
      </x:c>
      <x:c r="N20" s="0">
        <x:v>2154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62</x:v>
      </x:c>
      <x:c r="L21" s="0" t="s">
        <x:v>62</x:v>
      </x:c>
      <x:c r="M21" s="0" t="s">
        <x:v>61</x:v>
      </x:c>
      <x:c r="N21" s="0">
        <x:v>2076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65</x:v>
      </x:c>
      <x:c r="J22" s="0" t="s">
        <x:v>66</x:v>
      </x:c>
      <x:c r="K22" s="0" t="s">
        <x:v>60</x:v>
      </x:c>
      <x:c r="L22" s="0" t="s">
        <x:v>60</x:v>
      </x:c>
      <x:c r="M22" s="0" t="s">
        <x:v>61</x:v>
      </x:c>
      <x:c r="N22" s="0">
        <x:v>139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65</x:v>
      </x:c>
      <x:c r="J23" s="0" t="s">
        <x:v>66</x:v>
      </x:c>
      <x:c r="K23" s="0" t="s">
        <x:v>62</x:v>
      </x:c>
      <x:c r="L23" s="0" t="s">
        <x:v>62</x:v>
      </x:c>
      <x:c r="M23" s="0" t="s">
        <x:v>61</x:v>
      </x:c>
      <x:c r="N23" s="0">
        <x:v>93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67</x:v>
      </x:c>
      <x:c r="J24" s="0" t="s">
        <x:v>68</x:v>
      </x:c>
      <x:c r="K24" s="0" t="s">
        <x:v>60</x:v>
      </x:c>
      <x:c r="L24" s="0" t="s">
        <x:v>60</x:v>
      </x:c>
      <x:c r="M24" s="0" t="s">
        <x:v>61</x:v>
      </x:c>
      <x:c r="N24" s="0">
        <x:v>413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67</x:v>
      </x:c>
      <x:c r="J25" s="0" t="s">
        <x:v>68</x:v>
      </x:c>
      <x:c r="K25" s="0" t="s">
        <x:v>62</x:v>
      </x:c>
      <x:c r="L25" s="0" t="s">
        <x:v>62</x:v>
      </x:c>
      <x:c r="M25" s="0" t="s">
        <x:v>61</x:v>
      </x:c>
      <x:c r="N25" s="0">
        <x:v>505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38899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58</x:v>
      </x:c>
      <x:c r="J27" s="0" t="s">
        <x:v>59</x:v>
      </x:c>
      <x:c r="K27" s="0" t="s">
        <x:v>62</x:v>
      </x:c>
      <x:c r="L27" s="0" t="s">
        <x:v>62</x:v>
      </x:c>
      <x:c r="M27" s="0" t="s">
        <x:v>61</x:v>
      </x:c>
      <x:c r="N27" s="0">
        <x:v>43725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63</x:v>
      </x:c>
      <x:c r="J28" s="0" t="s">
        <x:v>64</x:v>
      </x:c>
      <x:c r="K28" s="0" t="s">
        <x:v>60</x:v>
      </x:c>
      <x:c r="L28" s="0" t="s">
        <x:v>60</x:v>
      </x:c>
      <x:c r="M28" s="0" t="s">
        <x:v>61</x:v>
      </x:c>
      <x:c r="N28" s="0">
        <x:v>34165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63</x:v>
      </x:c>
      <x:c r="J29" s="0" t="s">
        <x:v>64</x:v>
      </x:c>
      <x:c r="K29" s="0" t="s">
        <x:v>62</x:v>
      </x:c>
      <x:c r="L29" s="0" t="s">
        <x:v>62</x:v>
      </x:c>
      <x:c r="M29" s="0" t="s">
        <x:v>61</x:v>
      </x:c>
      <x:c r="N29" s="0">
        <x:v>38320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65</x:v>
      </x:c>
      <x:c r="J30" s="0" t="s">
        <x:v>66</x:v>
      </x:c>
      <x:c r="K30" s="0" t="s">
        <x:v>60</x:v>
      </x:c>
      <x:c r="L30" s="0" t="s">
        <x:v>60</x:v>
      </x:c>
      <x:c r="M30" s="0" t="s">
        <x:v>61</x:v>
      </x:c>
      <x:c r="N30" s="0">
        <x:v>1704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65</x:v>
      </x:c>
      <x:c r="J31" s="0" t="s">
        <x:v>66</x:v>
      </x:c>
      <x:c r="K31" s="0" t="s">
        <x:v>62</x:v>
      </x:c>
      <x:c r="L31" s="0" t="s">
        <x:v>62</x:v>
      </x:c>
      <x:c r="M31" s="0" t="s">
        <x:v>61</x:v>
      </x:c>
      <x:c r="N31" s="0">
        <x:v>1274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67</x:v>
      </x:c>
      <x:c r="J32" s="0" t="s">
        <x:v>68</x:v>
      </x:c>
      <x:c r="K32" s="0" t="s">
        <x:v>60</x:v>
      </x:c>
      <x:c r="L32" s="0" t="s">
        <x:v>60</x:v>
      </x:c>
      <x:c r="M32" s="0" t="s">
        <x:v>61</x:v>
      </x:c>
      <x:c r="N32" s="0">
        <x:v>3030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67</x:v>
      </x:c>
      <x:c r="J33" s="0" t="s">
        <x:v>68</x:v>
      </x:c>
      <x:c r="K33" s="0" t="s">
        <x:v>62</x:v>
      </x:c>
      <x:c r="L33" s="0" t="s">
        <x:v>62</x:v>
      </x:c>
      <x:c r="M33" s="0" t="s">
        <x:v>61</x:v>
      </x:c>
      <x:c r="N33" s="0">
        <x:v>4131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6152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58</x:v>
      </x:c>
      <x:c r="J35" s="0" t="s">
        <x:v>59</x:v>
      </x:c>
      <x:c r="K35" s="0" t="s">
        <x:v>62</x:v>
      </x:c>
      <x:c r="L35" s="0" t="s">
        <x:v>62</x:v>
      </x:c>
      <x:c r="M35" s="0" t="s">
        <x:v>61</x:v>
      </x:c>
      <x:c r="N35" s="0">
        <x:v>6445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60</x:v>
      </x:c>
      <x:c r="L36" s="0" t="s">
        <x:v>60</x:v>
      </x:c>
      <x:c r="M36" s="0" t="s">
        <x:v>61</x:v>
      </x:c>
      <x:c r="N36" s="0">
        <x:v>5362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63</x:v>
      </x:c>
      <x:c r="J37" s="0" t="s">
        <x:v>64</x:v>
      </x:c>
      <x:c r="K37" s="0" t="s">
        <x:v>62</x:v>
      </x:c>
      <x:c r="L37" s="0" t="s">
        <x:v>62</x:v>
      </x:c>
      <x:c r="M37" s="0" t="s">
        <x:v>61</x:v>
      </x:c>
      <x:c r="N37" s="0">
        <x:v>5662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65</x:v>
      </x:c>
      <x:c r="J38" s="0" t="s">
        <x:v>66</x:v>
      </x:c>
      <x:c r="K38" s="0" t="s">
        <x:v>60</x:v>
      </x:c>
      <x:c r="L38" s="0" t="s">
        <x:v>60</x:v>
      </x:c>
      <x:c r="M38" s="0" t="s">
        <x:v>61</x:v>
      </x:c>
      <x:c r="N38" s="0">
        <x:v>303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65</x:v>
      </x:c>
      <x:c r="J39" s="0" t="s">
        <x:v>66</x:v>
      </x:c>
      <x:c r="K39" s="0" t="s">
        <x:v>62</x:v>
      </x:c>
      <x:c r="L39" s="0" t="s">
        <x:v>62</x:v>
      </x:c>
      <x:c r="M39" s="0" t="s">
        <x:v>61</x:v>
      </x:c>
      <x:c r="N39" s="0">
        <x:v>205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67</x:v>
      </x:c>
      <x:c r="J40" s="0" t="s">
        <x:v>68</x:v>
      </x:c>
      <x:c r="K40" s="0" t="s">
        <x:v>60</x:v>
      </x:c>
      <x:c r="L40" s="0" t="s">
        <x:v>60</x:v>
      </x:c>
      <x:c r="M40" s="0" t="s">
        <x:v>61</x:v>
      </x:c>
      <x:c r="N40" s="0">
        <x:v>487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67</x:v>
      </x:c>
      <x:c r="J41" s="0" t="s">
        <x:v>68</x:v>
      </x:c>
      <x:c r="K41" s="0" t="s">
        <x:v>62</x:v>
      </x:c>
      <x:c r="L41" s="0" t="s">
        <x:v>62</x:v>
      </x:c>
      <x:c r="M41" s="0" t="s">
        <x:v>61</x:v>
      </x:c>
      <x:c r="N41" s="0">
        <x:v>578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12805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13063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10698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11228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838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360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1269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1475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1637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58</x:v>
      </x:c>
      <x:c r="J51" s="0" t="s">
        <x:v>59</x:v>
      </x:c>
      <x:c r="K51" s="0" t="s">
        <x:v>62</x:v>
      </x:c>
      <x:c r="L51" s="0" t="s">
        <x:v>62</x:v>
      </x:c>
      <x:c r="M51" s="0" t="s">
        <x:v>61</x:v>
      </x:c>
      <x:c r="N51" s="0">
        <x:v>1561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63</x:v>
      </x:c>
      <x:c r="J52" s="0" t="s">
        <x:v>64</x:v>
      </x:c>
      <x:c r="K52" s="0" t="s">
        <x:v>60</x:v>
      </x:c>
      <x:c r="L52" s="0" t="s">
        <x:v>60</x:v>
      </x:c>
      <x:c r="M52" s="0" t="s">
        <x:v>61</x:v>
      </x:c>
      <x:c r="N52" s="0">
        <x:v>1217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63</x:v>
      </x:c>
      <x:c r="J53" s="0" t="s">
        <x:v>64</x:v>
      </x:c>
      <x:c r="K53" s="0" t="s">
        <x:v>62</x:v>
      </x:c>
      <x:c r="L53" s="0" t="s">
        <x:v>62</x:v>
      </x:c>
      <x:c r="M53" s="0" t="s">
        <x:v>61</x:v>
      </x:c>
      <x:c r="N53" s="0">
        <x:v>1164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65</x:v>
      </x:c>
      <x:c r="J54" s="0" t="s">
        <x:v>66</x:v>
      </x:c>
      <x:c r="K54" s="0" t="s">
        <x:v>60</x:v>
      </x:c>
      <x:c r="L54" s="0" t="s">
        <x:v>60</x:v>
      </x:c>
      <x:c r="M54" s="0" t="s">
        <x:v>61</x:v>
      </x:c>
      <x:c r="N54" s="0">
        <x:v>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62</x:v>
      </x:c>
      <x:c r="L55" s="0" t="s">
        <x:v>62</x:v>
      </x:c>
      <x:c r="M55" s="0" t="s">
        <x:v>61</x:v>
      </x:c>
      <x:c r="N55" s="0">
        <x:v>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60</x:v>
      </x:c>
      <x:c r="L56" s="0" t="s">
        <x:v>60</x:v>
      </x:c>
      <x:c r="M56" s="0" t="s">
        <x:v>61</x:v>
      </x:c>
      <x:c r="N56" s="0">
        <x:v>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62</x:v>
      </x:c>
      <x:c r="L57" s="0" t="s">
        <x:v>62</x:v>
      </x:c>
      <x:c r="M57" s="0" t="s">
        <x:v>61</x:v>
      </x:c>
      <x:c r="N57" s="0">
        <x:v>359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3378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3787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2831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3160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125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60</x:v>
      </x:c>
      <x:c r="L64" s="0" t="s">
        <x:v>60</x:v>
      </x:c>
      <x:c r="M64" s="0" t="s">
        <x:v>61</x:v>
      </x:c>
      <x:c r="N64" s="0">
        <x:v>422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62</x:v>
      </x:c>
      <x:c r="L65" s="0" t="s">
        <x:v>62</x:v>
      </x:c>
      <x:c r="M65" s="0" t="s">
        <x:v>61</x:v>
      </x:c>
      <x:c r="N65" s="0">
        <x:v>532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3395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58</x:v>
      </x:c>
      <x:c r="J67" s="0" t="s">
        <x:v>59</x:v>
      </x:c>
      <x:c r="K67" s="0" t="s">
        <x:v>62</x:v>
      </x:c>
      <x:c r="L67" s="0" t="s">
        <x:v>62</x:v>
      </x:c>
      <x:c r="M67" s="0" t="s">
        <x:v>61</x:v>
      </x:c>
      <x:c r="N67" s="0">
        <x:v>3373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63</x:v>
      </x:c>
      <x:c r="J68" s="0" t="s">
        <x:v>64</x:v>
      </x:c>
      <x:c r="K68" s="0" t="s">
        <x:v>60</x:v>
      </x:c>
      <x:c r="L68" s="0" t="s">
        <x:v>60</x:v>
      </x:c>
      <x:c r="M68" s="0" t="s">
        <x:v>61</x:v>
      </x:c>
      <x:c r="N68" s="0">
        <x:v>2922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63</x:v>
      </x:c>
      <x:c r="J69" s="0" t="s">
        <x:v>64</x:v>
      </x:c>
      <x:c r="K69" s="0" t="s">
        <x:v>62</x:v>
      </x:c>
      <x:c r="L69" s="0" t="s">
        <x:v>62</x:v>
      </x:c>
      <x:c r="M69" s="0" t="s">
        <x:v>61</x:v>
      </x:c>
      <x:c r="N69" s="0">
        <x:v>2900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65</x:v>
      </x:c>
      <x:c r="J70" s="0" t="s">
        <x:v>66</x:v>
      </x:c>
      <x:c r="K70" s="0" t="s">
        <x:v>60</x:v>
      </x:c>
      <x:c r="L70" s="0" t="s">
        <x:v>60</x:v>
      </x:c>
      <x:c r="M70" s="0" t="s">
        <x:v>61</x:v>
      </x:c>
      <x:c r="N70" s="0">
        <x:v>221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62</x:v>
      </x:c>
      <x:c r="L71" s="0" t="s">
        <x:v>62</x:v>
      </x:c>
      <x:c r="M71" s="0" t="s">
        <x:v>61</x:v>
      </x:c>
      <x:c r="N71" s="0">
        <x:v>132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60</x:v>
      </x:c>
      <x:c r="L72" s="0" t="s">
        <x:v>60</x:v>
      </x:c>
      <x:c r="M72" s="0" t="s">
        <x:v>61</x:v>
      </x:c>
      <x:c r="N72" s="0">
        <x:v>252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67</x:v>
      </x:c>
      <x:c r="J73" s="0" t="s">
        <x:v>68</x:v>
      </x:c>
      <x:c r="K73" s="0" t="s">
        <x:v>62</x:v>
      </x:c>
      <x:c r="L73" s="0" t="s">
        <x:v>62</x:v>
      </x:c>
      <x:c r="M73" s="0" t="s">
        <x:v>61</x:v>
      </x:c>
      <x:c r="N73" s="0">
        <x:v>341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2832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58</x:v>
      </x:c>
      <x:c r="J75" s="0" t="s">
        <x:v>59</x:v>
      </x:c>
      <x:c r="K75" s="0" t="s">
        <x:v>62</x:v>
      </x:c>
      <x:c r="L75" s="0" t="s">
        <x:v>62</x:v>
      </x:c>
      <x:c r="M75" s="0" t="s">
        <x:v>61</x:v>
      </x:c>
      <x:c r="N75" s="0">
        <x:v>2538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63</x:v>
      </x:c>
      <x:c r="J76" s="0" t="s">
        <x:v>64</x:v>
      </x:c>
      <x:c r="K76" s="0" t="s">
        <x:v>60</x:v>
      </x:c>
      <x:c r="L76" s="0" t="s">
        <x:v>60</x:v>
      </x:c>
      <x:c r="M76" s="0" t="s">
        <x:v>61</x:v>
      </x:c>
      <x:c r="N76" s="0">
        <x:v>2237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63</x:v>
      </x:c>
      <x:c r="J77" s="0" t="s">
        <x:v>64</x:v>
      </x:c>
      <x:c r="K77" s="0" t="s">
        <x:v>62</x:v>
      </x:c>
      <x:c r="L77" s="0" t="s">
        <x:v>62</x:v>
      </x:c>
      <x:c r="M77" s="0" t="s">
        <x:v>61</x:v>
      </x:c>
      <x:c r="N77" s="0">
        <x:v>2060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65</x:v>
      </x:c>
      <x:c r="J78" s="0" t="s">
        <x:v>66</x:v>
      </x:c>
      <x:c r="K78" s="0" t="s">
        <x:v>60</x:v>
      </x:c>
      <x:c r="L78" s="0" t="s">
        <x:v>60</x:v>
      </x:c>
      <x:c r="M78" s="0" t="s">
        <x:v>61</x:v>
      </x:c>
      <x:c r="N78" s="0">
        <x:v>198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65</x:v>
      </x:c>
      <x:c r="J79" s="0" t="s">
        <x:v>66</x:v>
      </x:c>
      <x:c r="K79" s="0" t="s">
        <x:v>62</x:v>
      </x:c>
      <x:c r="L79" s="0" t="s">
        <x:v>62</x:v>
      </x:c>
      <x:c r="M79" s="0" t="s">
        <x:v>61</x:v>
      </x:c>
      <x:c r="N79" s="0">
        <x:v>109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60</x:v>
      </x:c>
      <x:c r="L80" s="0" t="s">
        <x:v>60</x:v>
      </x:c>
      <x:c r="M80" s="0" t="s">
        <x:v>61</x:v>
      </x:c>
      <x:c r="N80" s="0">
        <x:v>397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62</x:v>
      </x:c>
      <x:c r="L81" s="0" t="s">
        <x:v>62</x:v>
      </x:c>
      <x:c r="M81" s="0" t="s">
        <x:v>61</x:v>
      </x:c>
      <x:c r="N81" s="0">
        <x:v>369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87</x:v>
      </x:c>
      <x:c r="H82" s="0" t="s">
        <x:v>88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75150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87</x:v>
      </x:c>
      <x:c r="H83" s="0" t="s">
        <x:v>88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80425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87</x:v>
      </x:c>
      <x:c r="H84" s="0" t="s">
        <x:v>88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64356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87</x:v>
      </x:c>
      <x:c r="H85" s="0" t="s">
        <x:v>88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69320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87</x:v>
      </x:c>
      <x:c r="H86" s="0" t="s">
        <x:v>88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3865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87</x:v>
      </x:c>
      <x:c r="H87" s="0" t="s">
        <x:v>88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6929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87</x:v>
      </x:c>
      <x:c r="H89" s="0" t="s">
        <x:v>88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8631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56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836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1109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56</x:v>
      </x:c>
      <x:c r="H92" s="0" t="s">
        <x:v>57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728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56</x:v>
      </x:c>
      <x:c r="H93" s="0" t="s">
        <x:v>57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972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56</x:v>
      </x:c>
      <x:c r="H94" s="0" t="s">
        <x:v>57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56</x:v>
      </x:c>
      <x:c r="H97" s="0" t="s">
        <x:v>57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116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854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58</x:v>
      </x:c>
      <x:c r="J99" s="0" t="s">
        <x:v>59</x:v>
      </x:c>
      <x:c r="K99" s="0" t="s">
        <x:v>62</x:v>
      </x:c>
      <x:c r="L99" s="0" t="s">
        <x:v>62</x:v>
      </x:c>
      <x:c r="M99" s="0" t="s">
        <x:v>61</x:v>
      </x:c>
      <x:c r="N99" s="0">
        <x:v>1238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60</x:v>
      </x:c>
      <x:c r="L100" s="0" t="s">
        <x:v>60</x:v>
      </x:c>
      <x:c r="M100" s="0" t="s">
        <x:v>61</x:v>
      </x:c>
      <x:c r="N100" s="0">
        <x:v>730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62</x:v>
      </x:c>
      <x:c r="L101" s="0" t="s">
        <x:v>62</x:v>
      </x:c>
      <x:c r="M101" s="0" t="s">
        <x:v>61</x:v>
      </x:c>
      <x:c r="N101" s="0">
        <x:v>1080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60</x:v>
      </x:c>
      <x:c r="L102" s="0" t="s">
        <x:v>60</x:v>
      </x:c>
      <x:c r="M102" s="0" t="s">
        <x:v>61</x:v>
      </x:c>
      <x:c r="N102" s="0">
        <x:v>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69</x:v>
      </x:c>
      <x:c r="H103" s="0" t="s">
        <x:v>70</x:v>
      </x:c>
      <x:c r="I103" s="0" t="s">
        <x:v>65</x:v>
      </x:c>
      <x:c r="J103" s="0" t="s">
        <x:v>66</x:v>
      </x:c>
      <x:c r="K103" s="0" t="s">
        <x:v>62</x:v>
      </x:c>
      <x:c r="L103" s="0" t="s">
        <x:v>62</x:v>
      </x:c>
      <x:c r="M103" s="0" t="s">
        <x:v>61</x:v>
      </x:c>
      <x:c r="N103" s="0">
        <x:v>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69</x:v>
      </x:c>
      <x:c r="H104" s="0" t="s">
        <x:v>70</x:v>
      </x:c>
      <x:c r="I104" s="0" t="s">
        <x:v>67</x:v>
      </x:c>
      <x:c r="J104" s="0" t="s">
        <x:v>68</x:v>
      </x:c>
      <x:c r="K104" s="0" t="s">
        <x:v>60</x:v>
      </x:c>
      <x:c r="L104" s="0" t="s">
        <x:v>60</x:v>
      </x:c>
      <x:c r="M104" s="0" t="s">
        <x:v>61</x:v>
      </x:c>
      <x:c r="N104" s="0">
        <x:v>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69</x:v>
      </x:c>
      <x:c r="H105" s="0" t="s">
        <x:v>70</x:v>
      </x:c>
      <x:c r="I105" s="0" t="s">
        <x:v>67</x:v>
      </x:c>
      <x:c r="J105" s="0" t="s">
        <x:v>68</x:v>
      </x:c>
      <x:c r="K105" s="0" t="s">
        <x:v>62</x:v>
      </x:c>
      <x:c r="L105" s="0" t="s">
        <x:v>62</x:v>
      </x:c>
      <x:c r="M105" s="0" t="s">
        <x:v>61</x:v>
      </x:c>
      <x:c r="N105" s="0">
        <x:v>88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71</x:v>
      </x:c>
      <x:c r="H106" s="0" t="s">
        <x:v>72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71</x:v>
      </x:c>
      <x:c r="H107" s="0" t="s">
        <x:v>72</x:v>
      </x:c>
      <x:c r="I107" s="0" t="s">
        <x:v>58</x:v>
      </x:c>
      <x:c r="J107" s="0" t="s">
        <x:v>59</x:v>
      </x:c>
      <x:c r="K107" s="0" t="s">
        <x:v>62</x:v>
      </x:c>
      <x:c r="L107" s="0" t="s">
        <x:v>62</x:v>
      </x:c>
      <x:c r="M107" s="0" t="s">
        <x:v>61</x:v>
      </x:c>
      <x:c r="N107" s="0">
        <x:v>1725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71</x:v>
      </x:c>
      <x:c r="H108" s="0" t="s">
        <x:v>72</x:v>
      </x:c>
      <x:c r="I108" s="0" t="s">
        <x:v>63</x:v>
      </x:c>
      <x:c r="J108" s="0" t="s">
        <x:v>64</x:v>
      </x:c>
      <x:c r="K108" s="0" t="s">
        <x:v>60</x:v>
      </x:c>
      <x:c r="L108" s="0" t="s">
        <x:v>60</x:v>
      </x:c>
      <x:c r="M108" s="0" t="s">
        <x:v>61</x:v>
      </x:c>
      <x:c r="N108" s="0">
        <x:v>1036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63</x:v>
      </x:c>
      <x:c r="J109" s="0" t="s">
        <x:v>64</x:v>
      </x:c>
      <x:c r="K109" s="0" t="s">
        <x:v>62</x:v>
      </x:c>
      <x:c r="L109" s="0" t="s">
        <x:v>62</x:v>
      </x:c>
      <x:c r="M109" s="0" t="s">
        <x:v>61</x:v>
      </x:c>
      <x:c r="N109" s="0">
        <x:v>1327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71</x:v>
      </x:c>
      <x:c r="H110" s="0" t="s">
        <x:v>72</x:v>
      </x:c>
      <x:c r="I110" s="0" t="s">
        <x:v>65</x:v>
      </x:c>
      <x:c r="J110" s="0" t="s">
        <x:v>66</x:v>
      </x:c>
      <x:c r="K110" s="0" t="s">
        <x:v>60</x:v>
      </x:c>
      <x:c r="L110" s="0" t="s">
        <x:v>60</x:v>
      </x:c>
      <x:c r="M110" s="0" t="s">
        <x:v>61</x:v>
      </x:c>
      <x:c r="N110" s="0">
        <x:v>79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62</x:v>
      </x:c>
      <x:c r="L111" s="0" t="s">
        <x:v>62</x:v>
      </x:c>
      <x:c r="M111" s="0" t="s">
        <x:v>61</x:v>
      </x:c>
      <x:c r="N111" s="0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60</x:v>
      </x:c>
      <x:c r="L112" s="0" t="s">
        <x:v>60</x:v>
      </x:c>
      <x:c r="M112" s="0" t="s">
        <x:v>61</x:v>
      </x:c>
      <x:c r="N112" s="0">
        <x:v>203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71</x:v>
      </x:c>
      <x:c r="H113" s="0" t="s">
        <x:v>72</x:v>
      </x:c>
      <x:c r="I113" s="0" t="s">
        <x:v>67</x:v>
      </x:c>
      <x:c r="J113" s="0" t="s">
        <x:v>68</x:v>
      </x:c>
      <x:c r="K113" s="0" t="s">
        <x:v>62</x:v>
      </x:c>
      <x:c r="L113" s="0" t="s">
        <x:v>62</x:v>
      </x:c>
      <x:c r="M113" s="0" t="s">
        <x:v>61</x:v>
      </x:c>
      <x:c r="N113" s="0">
        <x:v>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73</x:v>
      </x:c>
      <x:c r="H114" s="0" t="s">
        <x:v>74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8472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73</x:v>
      </x:c>
      <x:c r="H115" s="0" t="s">
        <x:v>74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11415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7409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9898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369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73</x:v>
      </x:c>
      <x:c r="H119" s="0" t="s">
        <x:v>74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73</x:v>
      </x:c>
      <x:c r="H120" s="0" t="s">
        <x:v>74</x:v>
      </x:c>
      <x:c r="I120" s="0" t="s">
        <x:v>67</x:v>
      </x:c>
      <x:c r="J120" s="0" t="s">
        <x:v>68</x:v>
      </x:c>
      <x:c r="K120" s="0" t="s">
        <x:v>60</x:v>
      </x:c>
      <x:c r="L120" s="0" t="s">
        <x:v>60</x:v>
      </x:c>
      <x:c r="M120" s="0" t="s">
        <x:v>61</x:v>
      </x:c>
      <x:c r="N120" s="0">
        <x:v>694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67</x:v>
      </x:c>
      <x:c r="J121" s="0" t="s">
        <x:v>68</x:v>
      </x:c>
      <x:c r="K121" s="0" t="s">
        <x:v>62</x:v>
      </x:c>
      <x:c r="L121" s="0" t="s">
        <x:v>62</x:v>
      </x:c>
      <x:c r="M121" s="0" t="s">
        <x:v>61</x:v>
      </x:c>
      <x:c r="N121" s="0">
        <x:v>1179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75</x:v>
      </x:c>
      <x:c r="H122" s="0" t="s">
        <x:v>76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1532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75</x:v>
      </x:c>
      <x:c r="H123" s="0" t="s">
        <x:v>76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1343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75</x:v>
      </x:c>
      <x:c r="H125" s="0" t="s">
        <x:v>76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75</x:v>
      </x:c>
      <x:c r="H126" s="0" t="s">
        <x:v>76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97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75</x:v>
      </x:c>
      <x:c r="H127" s="0" t="s">
        <x:v>76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72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75</x:v>
      </x:c>
      <x:c r="H128" s="0" t="s">
        <x:v>76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75</x:v>
      </x:c>
      <x:c r="H129" s="0" t="s">
        <x:v>76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77</x:v>
      </x:c>
      <x:c r="H130" s="0" t="s">
        <x:v>78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2775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77</x:v>
      </x:c>
      <x:c r="H131" s="0" t="s">
        <x:v>78</x:v>
      </x:c>
      <x:c r="I131" s="0" t="s">
        <x:v>58</x:v>
      </x:c>
      <x:c r="J131" s="0" t="s">
        <x:v>59</x:v>
      </x:c>
      <x:c r="K131" s="0" t="s">
        <x:v>62</x:v>
      </x:c>
      <x:c r="L131" s="0" t="s">
        <x:v>62</x:v>
      </x:c>
      <x:c r="M131" s="0" t="s">
        <x:v>61</x:v>
      </x:c>
      <x:c r="N131" s="0">
        <x:v>3878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77</x:v>
      </x:c>
      <x:c r="H132" s="0" t="s">
        <x:v>78</x:v>
      </x:c>
      <x:c r="I132" s="0" t="s">
        <x:v>63</x:v>
      </x:c>
      <x:c r="J132" s="0" t="s">
        <x:v>64</x:v>
      </x:c>
      <x:c r="K132" s="0" t="s">
        <x:v>60</x:v>
      </x:c>
      <x:c r="L132" s="0" t="s">
        <x:v>60</x:v>
      </x:c>
      <x:c r="M132" s="0" t="s">
        <x:v>61</x:v>
      </x:c>
      <x:c r="N132" s="0">
        <x:v>2430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62</x:v>
      </x:c>
      <x:c r="L133" s="0" t="s">
        <x:v>62</x:v>
      </x:c>
      <x:c r="M133" s="0" t="s">
        <x:v>61</x:v>
      </x:c>
      <x:c r="N133" s="0">
        <x:v>3377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77</x:v>
      </x:c>
      <x:c r="H134" s="0" t="s">
        <x:v>78</x:v>
      </x:c>
      <x:c r="I134" s="0" t="s">
        <x:v>65</x:v>
      </x:c>
      <x:c r="J134" s="0" t="s">
        <x:v>66</x:v>
      </x:c>
      <x:c r="K134" s="0" t="s">
        <x:v>60</x:v>
      </x:c>
      <x:c r="L134" s="0" t="s">
        <x:v>60</x:v>
      </x:c>
      <x:c r="M134" s="0" t="s">
        <x:v>61</x:v>
      </x:c>
      <x:c r="N134" s="0">
        <x:v>139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77</x:v>
      </x:c>
      <x:c r="H135" s="0" t="s">
        <x:v>78</x:v>
      </x:c>
      <x:c r="I135" s="0" t="s">
        <x:v>65</x:v>
      </x:c>
      <x:c r="J135" s="0" t="s">
        <x:v>66</x:v>
      </x:c>
      <x:c r="K135" s="0" t="s">
        <x:v>62</x:v>
      </x:c>
      <x:c r="L135" s="0" t="s">
        <x:v>62</x:v>
      </x:c>
      <x:c r="M135" s="0" t="s">
        <x:v>61</x:v>
      </x:c>
      <x:c r="N135" s="0">
        <x:v>112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77</x:v>
      </x:c>
      <x:c r="H136" s="0" t="s">
        <x:v>78</x:v>
      </x:c>
      <x:c r="I136" s="0" t="s">
        <x:v>67</x:v>
      </x:c>
      <x:c r="J136" s="0" t="s">
        <x:v>68</x:v>
      </x:c>
      <x:c r="K136" s="0" t="s">
        <x:v>60</x:v>
      </x:c>
      <x:c r="L136" s="0" t="s">
        <x:v>60</x:v>
      </x:c>
      <x:c r="M136" s="0" t="s">
        <x:v>61</x:v>
      </x:c>
      <x:c r="N136" s="0">
        <x:v>206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62</x:v>
      </x:c>
      <x:c r="L137" s="0" t="s">
        <x:v>62</x:v>
      </x:c>
      <x:c r="M137" s="0" t="s">
        <x:v>61</x:v>
      </x:c>
      <x:c r="N137" s="0">
        <x:v>389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79</x:v>
      </x:c>
      <x:c r="H138" s="0" t="s">
        <x:v>80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1196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58</x:v>
      </x:c>
      <x:c r="J139" s="0" t="s">
        <x:v>59</x:v>
      </x:c>
      <x:c r="K139" s="0" t="s">
        <x:v>62</x:v>
      </x:c>
      <x:c r="L139" s="0" t="s">
        <x:v>62</x:v>
      </x:c>
      <x:c r="M139" s="0" t="s">
        <x:v>61</x:v>
      </x:c>
      <x:c r="N139" s="0">
        <x:v>1372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60</x:v>
      </x:c>
      <x:c r="L140" s="0" t="s">
        <x:v>60</x:v>
      </x:c>
      <x:c r="M140" s="0" t="s">
        <x:v>61</x:v>
      </x:c>
      <x:c r="N140" s="0">
        <x:v>997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79</x:v>
      </x:c>
      <x:c r="H141" s="0" t="s">
        <x:v>80</x:v>
      </x:c>
      <x:c r="I141" s="0" t="s">
        <x:v>63</x:v>
      </x:c>
      <x:c r="J141" s="0" t="s">
        <x:v>64</x:v>
      </x:c>
      <x:c r="K141" s="0" t="s">
        <x:v>62</x:v>
      </x:c>
      <x:c r="L141" s="0" t="s">
        <x:v>62</x:v>
      </x:c>
      <x:c r="M141" s="0" t="s">
        <x:v>61</x:v>
      </x:c>
      <x:c r="N141" s="0">
        <x:v>1105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79</x:v>
      </x:c>
      <x:c r="H142" s="0" t="s">
        <x:v>80</x:v>
      </x:c>
      <x:c r="I142" s="0" t="s">
        <x:v>65</x:v>
      </x:c>
      <x:c r="J142" s="0" t="s">
        <x:v>66</x:v>
      </x:c>
      <x:c r="K142" s="0" t="s">
        <x:v>60</x:v>
      </x:c>
      <x:c r="L142" s="0" t="s">
        <x:v>60</x:v>
      </x:c>
      <x:c r="M142" s="0" t="s">
        <x:v>61</x:v>
      </x:c>
      <x:c r="N142" s="0">
        <x:v>47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79</x:v>
      </x:c>
      <x:c r="H143" s="0" t="s">
        <x:v>80</x:v>
      </x:c>
      <x:c r="I143" s="0" t="s">
        <x:v>65</x:v>
      </x:c>
      <x:c r="J143" s="0" t="s">
        <x:v>66</x:v>
      </x:c>
      <x:c r="K143" s="0" t="s">
        <x:v>62</x:v>
      </x:c>
      <x:c r="L143" s="0" t="s">
        <x:v>62</x:v>
      </x:c>
      <x:c r="M143" s="0" t="s">
        <x:v>61</x:v>
      </x:c>
      <x:c r="N143" s="0">
        <x:v>35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79</x:v>
      </x:c>
      <x:c r="H144" s="0" t="s">
        <x:v>80</x:v>
      </x:c>
      <x:c r="I144" s="0" t="s">
        <x:v>67</x:v>
      </x:c>
      <x:c r="J144" s="0" t="s">
        <x:v>68</x:v>
      </x:c>
      <x:c r="K144" s="0" t="s">
        <x:v>60</x:v>
      </x:c>
      <x:c r="L144" s="0" t="s">
        <x:v>60</x:v>
      </x:c>
      <x:c r="M144" s="0" t="s">
        <x:v>61</x:v>
      </x:c>
      <x:c r="N144" s="0">
        <x:v>152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79</x:v>
      </x:c>
      <x:c r="H145" s="0" t="s">
        <x:v>80</x:v>
      </x:c>
      <x:c r="I145" s="0" t="s">
        <x:v>67</x:v>
      </x:c>
      <x:c r="J145" s="0" t="s">
        <x:v>68</x:v>
      </x:c>
      <x:c r="K145" s="0" t="s">
        <x:v>62</x:v>
      </x:c>
      <x:c r="L145" s="0" t="s">
        <x:v>62</x:v>
      </x:c>
      <x:c r="M145" s="0" t="s">
        <x:v>61</x:v>
      </x:c>
      <x:c r="N145" s="0">
        <x:v>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81</x:v>
      </x:c>
      <x:c r="H146" s="0" t="s">
        <x:v>82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81</x:v>
      </x:c>
      <x:c r="H147" s="0" t="s">
        <x:v>82</x:v>
      </x:c>
      <x:c r="I147" s="0" t="s">
        <x:v>58</x:v>
      </x:c>
      <x:c r="J147" s="0" t="s">
        <x:v>59</x:v>
      </x:c>
      <x:c r="K147" s="0" t="s">
        <x:v>62</x:v>
      </x:c>
      <x:c r="L147" s="0" t="s">
        <x:v>62</x:v>
      </x:c>
      <x:c r="M147" s="0" t="s">
        <x:v>61</x:v>
      </x:c>
      <x:c r="N147" s="0">
        <x:v>2474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81</x:v>
      </x:c>
      <x:c r="H148" s="0" t="s">
        <x:v>82</x:v>
      </x:c>
      <x:c r="I148" s="0" t="s">
        <x:v>63</x:v>
      </x:c>
      <x:c r="J148" s="0" t="s">
        <x:v>64</x:v>
      </x:c>
      <x:c r="K148" s="0" t="s">
        <x:v>60</x:v>
      </x:c>
      <x:c r="L148" s="0" t="s">
        <x:v>60</x:v>
      </x:c>
      <x:c r="M148" s="0" t="s">
        <x:v>61</x:v>
      </x:c>
      <x:c r="N148" s="0">
        <x:v>1495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62</x:v>
      </x:c>
      <x:c r="L149" s="0" t="s">
        <x:v>62</x:v>
      </x:c>
      <x:c r="M149" s="0" t="s">
        <x:v>61</x:v>
      </x:c>
      <x:c r="N149" s="0">
        <x:v>2158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60</x:v>
      </x:c>
      <x:c r="L150" s="0" t="s">
        <x:v>60</x:v>
      </x:c>
      <x:c r="M150" s="0" t="s">
        <x:v>61</x:v>
      </x:c>
      <x:c r="N150" s="0">
        <x:v>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62</x:v>
      </x:c>
      <x:c r="L151" s="0" t="s">
        <x:v>62</x:v>
      </x:c>
      <x:c r="M151" s="0" t="s">
        <x:v>61</x:v>
      </x:c>
      <x:c r="N151" s="0">
        <x:v>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60</x:v>
      </x:c>
      <x:c r="L152" s="0" t="s">
        <x:v>60</x:v>
      </x:c>
      <x:c r="M152" s="0" t="s">
        <x:v>61</x:v>
      </x:c>
      <x:c r="N152" s="0">
        <x:v>142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81</x:v>
      </x:c>
      <x:c r="H153" s="0" t="s">
        <x:v>82</x:v>
      </x:c>
      <x:c r="I153" s="0" t="s">
        <x:v>67</x:v>
      </x:c>
      <x:c r="J153" s="0" t="s">
        <x:v>68</x:v>
      </x:c>
      <x:c r="K153" s="0" t="s">
        <x:v>62</x:v>
      </x:c>
      <x:c r="L153" s="0" t="s">
        <x:v>62</x:v>
      </x:c>
      <x:c r="M153" s="0" t="s">
        <x:v>61</x:v>
      </x:c>
      <x:c r="N153" s="0">
        <x:v>245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83</x:v>
      </x:c>
      <x:c r="H154" s="0" t="s">
        <x:v>84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4331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83</x:v>
      </x:c>
      <x:c r="H155" s="0" t="s">
        <x:v>84</x:v>
      </x:c>
      <x:c r="I155" s="0" t="s">
        <x:v>58</x:v>
      </x:c>
      <x:c r="J155" s="0" t="s">
        <x:v>59</x:v>
      </x:c>
      <x:c r="K155" s="0" t="s">
        <x:v>62</x:v>
      </x:c>
      <x:c r="L155" s="0" t="s">
        <x:v>62</x:v>
      </x:c>
      <x:c r="M155" s="0" t="s">
        <x:v>61</x:v>
      </x:c>
      <x:c r="N155" s="0">
        <x:v>5133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83</x:v>
      </x:c>
      <x:c r="H156" s="0" t="s">
        <x:v>84</x:v>
      </x:c>
      <x:c r="I156" s="0" t="s">
        <x:v>63</x:v>
      </x:c>
      <x:c r="J156" s="0" t="s">
        <x:v>64</x:v>
      </x:c>
      <x:c r="K156" s="0" t="s">
        <x:v>60</x:v>
      </x:c>
      <x:c r="L156" s="0" t="s">
        <x:v>60</x:v>
      </x:c>
      <x:c r="M156" s="0" t="s">
        <x:v>61</x:v>
      </x:c>
      <x:c r="N156" s="0">
        <x:v>3692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63</x:v>
      </x:c>
      <x:c r="J157" s="0" t="s">
        <x:v>64</x:v>
      </x:c>
      <x:c r="K157" s="0" t="s">
        <x:v>62</x:v>
      </x:c>
      <x:c r="L157" s="0" t="s">
        <x:v>62</x:v>
      </x:c>
      <x:c r="M157" s="0" t="s">
        <x:v>61</x:v>
      </x:c>
      <x:c r="N157" s="0">
        <x:v>4501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65</x:v>
      </x:c>
      <x:c r="J158" s="0" t="s">
        <x:v>66</x:v>
      </x:c>
      <x:c r="K158" s="0" t="s">
        <x:v>60</x:v>
      </x:c>
      <x:c r="L158" s="0" t="s">
        <x:v>60</x:v>
      </x:c>
      <x:c r="M158" s="0" t="s">
        <x:v>61</x:v>
      </x:c>
      <x:c r="N158" s="0">
        <x:v>387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65</x:v>
      </x:c>
      <x:c r="J159" s="0" t="s">
        <x:v>66</x:v>
      </x:c>
      <x:c r="K159" s="0" t="s">
        <x:v>62</x:v>
      </x:c>
      <x:c r="L159" s="0" t="s">
        <x:v>62</x:v>
      </x:c>
      <x:c r="M159" s="0" t="s">
        <x:v>61</x:v>
      </x:c>
      <x:c r="N159" s="0">
        <x:v>227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67</x:v>
      </x:c>
      <x:c r="J160" s="0" t="s">
        <x:v>68</x:v>
      </x:c>
      <x:c r="K160" s="0" t="s">
        <x:v>60</x:v>
      </x:c>
      <x:c r="L160" s="0" t="s">
        <x:v>60</x:v>
      </x:c>
      <x:c r="M160" s="0" t="s">
        <x:v>61</x:v>
      </x:c>
      <x:c r="N160" s="0">
        <x:v>252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67</x:v>
      </x:c>
      <x:c r="J161" s="0" t="s">
        <x:v>68</x:v>
      </x:c>
      <x:c r="K161" s="0" t="s">
        <x:v>62</x:v>
      </x:c>
      <x:c r="L161" s="0" t="s">
        <x:v>62</x:v>
      </x:c>
      <x:c r="M161" s="0" t="s">
        <x:v>61</x:v>
      </x:c>
      <x:c r="N161" s="0">
        <x:v>405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85</x:v>
      </x:c>
      <x:c r="H162" s="0" t="s">
        <x:v>86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1268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85</x:v>
      </x:c>
      <x:c r="H163" s="0" t="s">
        <x:v>86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1475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85</x:v>
      </x:c>
      <x:c r="H164" s="0" t="s">
        <x:v>86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1007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85</x:v>
      </x:c>
      <x:c r="H165" s="0" t="s">
        <x:v>86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1209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85</x:v>
      </x:c>
      <x:c r="H166" s="0" t="s">
        <x:v>86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85</x:v>
      </x:c>
      <x:c r="H167" s="0" t="s">
        <x:v>86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85</x:v>
      </x:c>
      <x:c r="H168" s="0" t="s">
        <x:v>86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85</x:v>
      </x:c>
      <x:c r="H169" s="0" t="s">
        <x:v>86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208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24316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87</x:v>
      </x:c>
      <x:c r="H171" s="0" t="s">
        <x:v>88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31941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20867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87</x:v>
      </x:c>
      <x:c r="H173" s="0" t="s">
        <x:v>88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27485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87</x:v>
      </x:c>
      <x:c r="H174" s="0" t="s">
        <x:v>88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1410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87</x:v>
      </x:c>
      <x:c r="H175" s="0" t="s">
        <x:v>88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87</x:v>
      </x:c>
      <x:c r="H176" s="0" t="s">
        <x:v>88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2039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87</x:v>
      </x:c>
      <x:c r="H177" s="0" t="s">
        <x:v>88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3393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56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444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56</x:v>
      </x:c>
      <x:c r="H179" s="0" t="s">
        <x:v>57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441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56</x:v>
      </x:c>
      <x:c r="H180" s="0" t="s">
        <x:v>57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390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56</x:v>
      </x:c>
      <x:c r="H181" s="0" t="s">
        <x:v>57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373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56</x:v>
      </x:c>
      <x:c r="H182" s="0" t="s">
        <x:v>57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56</x:v>
      </x:c>
      <x:c r="H183" s="0" t="s">
        <x:v>57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56</x:v>
      </x:c>
      <x:c r="H184" s="0" t="s">
        <x:v>57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56</x:v>
      </x:c>
      <x:c r="H185" s="0" t="s">
        <x:v>57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69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1205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62</x:v>
      </x:c>
      <x:c r="L187" s="0" t="s">
        <x:v>62</x:v>
      </x:c>
      <x:c r="M187" s="0" t="s">
        <x:v>61</x:v>
      </x:c>
      <x:c r="N187" s="0">
        <x:v>1630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60</x:v>
      </x:c>
      <x:c r="L188" s="0" t="s">
        <x:v>60</x:v>
      </x:c>
      <x:c r="M188" s="0" t="s">
        <x:v>61</x:v>
      </x:c>
      <x:c r="N188" s="0">
        <x:v>1051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62</x:v>
      </x:c>
      <x:c r="L189" s="0" t="s">
        <x:v>62</x:v>
      </x:c>
      <x:c r="M189" s="0" t="s">
        <x:v>61</x:v>
      </x:c>
      <x:c r="N189" s="0">
        <x:v>1503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 t="s">
        <x:v>60</x:v>
      </x:c>
      <x:c r="M190" s="0" t="s">
        <x:v>61</x:v>
      </x:c>
      <x:c r="N190" s="0">
        <x:v>115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65</x:v>
      </x:c>
      <x:c r="J191" s="0" t="s">
        <x:v>66</x:v>
      </x:c>
      <x:c r="K191" s="0" t="s">
        <x:v>62</x:v>
      </x:c>
      <x:c r="L191" s="0" t="s">
        <x:v>62</x:v>
      </x:c>
      <x:c r="M191" s="0" t="s">
        <x:v>61</x:v>
      </x:c>
      <x:c r="N191" s="0">
        <x:v>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67</x:v>
      </x:c>
      <x:c r="J192" s="0" t="s">
        <x:v>68</x:v>
      </x:c>
      <x:c r="K192" s="0" t="s">
        <x:v>60</x:v>
      </x:c>
      <x:c r="L192" s="0" t="s">
        <x:v>60</x:v>
      </x:c>
      <x:c r="M192" s="0" t="s">
        <x:v>61</x:v>
      </x:c>
      <x:c r="N192" s="0">
        <x:v>39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62</x:v>
      </x:c>
      <x:c r="L193" s="0" t="s">
        <x:v>62</x:v>
      </x:c>
      <x:c r="M193" s="0" t="s">
        <x:v>61</x:v>
      </x:c>
      <x:c r="N193" s="0">
        <x:v>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1740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58</x:v>
      </x:c>
      <x:c r="J195" s="0" t="s">
        <x:v>59</x:v>
      </x:c>
      <x:c r="K195" s="0" t="s">
        <x:v>62</x:v>
      </x:c>
      <x:c r="L195" s="0" t="s">
        <x:v>62</x:v>
      </x:c>
      <x:c r="M195" s="0" t="s">
        <x:v>61</x:v>
      </x:c>
      <x:c r="N195" s="0">
        <x:v>1955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60</x:v>
      </x:c>
      <x:c r="L196" s="0" t="s">
        <x:v>60</x:v>
      </x:c>
      <x:c r="M196" s="0" t="s">
        <x:v>61</x:v>
      </x:c>
      <x:c r="N196" s="0">
        <x:v>1370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62</x:v>
      </x:c>
      <x:c r="L197" s="0" t="s">
        <x:v>62</x:v>
      </x:c>
      <x:c r="M197" s="0" t="s">
        <x:v>61</x:v>
      </x:c>
      <x:c r="N197" s="0">
        <x:v>1678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60</x:v>
      </x:c>
      <x:c r="L198" s="0" t="s">
        <x:v>60</x:v>
      </x:c>
      <x:c r="M198" s="0" t="s">
        <x:v>61</x:v>
      </x:c>
      <x:c r="N198" s="0">
        <x:v>255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65</x:v>
      </x:c>
      <x:c r="J199" s="0" t="s">
        <x:v>66</x:v>
      </x:c>
      <x:c r="K199" s="0" t="s">
        <x:v>62</x:v>
      </x:c>
      <x:c r="L199" s="0" t="s">
        <x:v>62</x:v>
      </x:c>
      <x:c r="M199" s="0" t="s">
        <x:v>61</x:v>
      </x:c>
      <x:c r="N199" s="0">
        <x:v>125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71</x:v>
      </x:c>
      <x:c r="H200" s="0" t="s">
        <x:v>72</x:v>
      </x:c>
      <x:c r="I200" s="0" t="s">
        <x:v>67</x:v>
      </x:c>
      <x:c r="J200" s="0" t="s">
        <x:v>68</x:v>
      </x:c>
      <x:c r="K200" s="0" t="s">
        <x:v>60</x:v>
      </x:c>
      <x:c r="L200" s="0" t="s">
        <x:v>60</x:v>
      </x:c>
      <x:c r="M200" s="0" t="s">
        <x:v>61</x:v>
      </x:c>
      <x:c r="N200" s="0">
        <x:v>115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67</x:v>
      </x:c>
      <x:c r="J201" s="0" t="s">
        <x:v>68</x:v>
      </x:c>
      <x:c r="K201" s="0" t="s">
        <x:v>62</x:v>
      </x:c>
      <x:c r="L201" s="0" t="s">
        <x:v>62</x:v>
      </x:c>
      <x:c r="M201" s="0" t="s">
        <x:v>61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73</x:v>
      </x:c>
      <x:c r="H202" s="0" t="s">
        <x:v>74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8079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10291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7310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9527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323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73</x:v>
      </x:c>
      <x:c r="H208" s="0" t="s">
        <x:v>74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320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441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75</x:v>
      </x:c>
      <x:c r="H210" s="0" t="s">
        <x:v>76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29046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75</x:v>
      </x:c>
      <x:c r="H211" s="0" t="s">
        <x:v>76</x:v>
      </x:c>
      <x:c r="I211" s="0" t="s">
        <x:v>58</x:v>
      </x:c>
      <x:c r="J211" s="0" t="s">
        <x:v>59</x:v>
      </x:c>
      <x:c r="K211" s="0" t="s">
        <x:v>62</x:v>
      </x:c>
      <x:c r="L211" s="0" t="s">
        <x:v>62</x:v>
      </x:c>
      <x:c r="M211" s="0" t="s">
        <x:v>61</x:v>
      </x:c>
      <x:c r="N211" s="0">
        <x:v>39574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75</x:v>
      </x:c>
      <x:c r="H212" s="0" t="s">
        <x:v>76</x:v>
      </x:c>
      <x:c r="I212" s="0" t="s">
        <x:v>63</x:v>
      </x:c>
      <x:c r="J212" s="0" t="s">
        <x:v>64</x:v>
      </x:c>
      <x:c r="K212" s="0" t="s">
        <x:v>60</x:v>
      </x:c>
      <x:c r="L212" s="0" t="s">
        <x:v>60</x:v>
      </x:c>
      <x:c r="M212" s="0" t="s">
        <x:v>61</x:v>
      </x:c>
      <x:c r="N212" s="0">
        <x:v>26703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62</x:v>
      </x:c>
      <x:c r="L213" s="0" t="s">
        <x:v>62</x:v>
      </x:c>
      <x:c r="M213" s="0" t="s">
        <x:v>61</x:v>
      </x:c>
      <x:c r="N213" s="0">
        <x:v>36866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60</x:v>
      </x:c>
      <x:c r="L214" s="0" t="s">
        <x:v>60</x:v>
      </x:c>
      <x:c r="M214" s="0" t="s">
        <x:v>61</x:v>
      </x:c>
      <x:c r="N214" s="0">
        <x:v>1403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62</x:v>
      </x:c>
      <x:c r="L215" s="0" t="s">
        <x:v>62</x:v>
      </x:c>
      <x:c r="M215" s="0" t="s">
        <x:v>61</x:v>
      </x:c>
      <x:c r="N215" s="0">
        <x:v>1237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60</x:v>
      </x:c>
      <x:c r="L216" s="0" t="s">
        <x:v>60</x:v>
      </x:c>
      <x:c r="M216" s="0" t="s">
        <x:v>61</x:v>
      </x:c>
      <x:c r="N216" s="0">
        <x:v>940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67</x:v>
      </x:c>
      <x:c r="J217" s="0" t="s">
        <x:v>68</x:v>
      </x:c>
      <x:c r="K217" s="0" t="s">
        <x:v>62</x:v>
      </x:c>
      <x:c r="L217" s="0" t="s">
        <x:v>62</x:v>
      </x:c>
      <x:c r="M217" s="0" t="s">
        <x:v>61</x:v>
      </x:c>
      <x:c r="N217" s="0">
        <x:v>1471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28803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33652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23948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29422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2279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77</x:v>
      </x:c>
      <x:c r="H223" s="0" t="s">
        <x:v>78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977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67</x:v>
      </x:c>
      <x:c r="J224" s="0" t="s">
        <x:v>68</x:v>
      </x:c>
      <x:c r="K224" s="0" t="s">
        <x:v>60</x:v>
      </x:c>
      <x:c r="L224" s="0" t="s">
        <x:v>60</x:v>
      </x:c>
      <x:c r="M224" s="0" t="s">
        <x:v>61</x:v>
      </x:c>
      <x:c r="N224" s="0">
        <x:v>2576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77</x:v>
      </x:c>
      <x:c r="H225" s="0" t="s">
        <x:v>78</x:v>
      </x:c>
      <x:c r="I225" s="0" t="s">
        <x:v>67</x:v>
      </x:c>
      <x:c r="J225" s="0" t="s">
        <x:v>68</x:v>
      </x:c>
      <x:c r="K225" s="0" t="s">
        <x:v>62</x:v>
      </x:c>
      <x:c r="L225" s="0" t="s">
        <x:v>62</x:v>
      </x:c>
      <x:c r="M225" s="0" t="s">
        <x:v>61</x:v>
      </x:c>
      <x:c r="N225" s="0">
        <x:v>3253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1249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1461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927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1037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67</x:v>
      </x:c>
      <x:c r="J232" s="0" t="s">
        <x:v>68</x:v>
      </x:c>
      <x:c r="K232" s="0" t="s">
        <x:v>60</x:v>
      </x:c>
      <x:c r="L232" s="0" t="s">
        <x:v>60</x:v>
      </x:c>
      <x:c r="M232" s="0" t="s">
        <x:v>61</x:v>
      </x:c>
      <x:c r="N232" s="0">
        <x:v>285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79</x:v>
      </x:c>
      <x:c r="H233" s="0" t="s">
        <x:v>80</x:v>
      </x:c>
      <x:c r="I233" s="0" t="s">
        <x:v>67</x:v>
      </x:c>
      <x:c r="J233" s="0" t="s">
        <x:v>68</x:v>
      </x:c>
      <x:c r="K233" s="0" t="s">
        <x:v>62</x:v>
      </x:c>
      <x:c r="L233" s="0" t="s">
        <x:v>62</x:v>
      </x:c>
      <x:c r="M233" s="0" t="s">
        <x:v>61</x:v>
      </x:c>
      <x:c r="N233" s="0">
        <x:v>401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2127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58</x:v>
      </x:c>
      <x:c r="J235" s="0" t="s">
        <x:v>59</x:v>
      </x:c>
      <x:c r="K235" s="0" t="s">
        <x:v>62</x:v>
      </x:c>
      <x:c r="L235" s="0" t="s">
        <x:v>62</x:v>
      </x:c>
      <x:c r="M235" s="0" t="s">
        <x:v>61</x:v>
      </x:c>
      <x:c r="N235" s="0">
        <x:v>2482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60</x:v>
      </x:c>
      <x:c r="L236" s="0" t="s">
        <x:v>60</x:v>
      </x:c>
      <x:c r="M236" s="0" t="s">
        <x:v>61</x:v>
      </x:c>
      <x:c r="N236" s="0">
        <x:v>1855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63</x:v>
      </x:c>
      <x:c r="J237" s="0" t="s">
        <x:v>64</x:v>
      </x:c>
      <x:c r="K237" s="0" t="s">
        <x:v>62</x:v>
      </x:c>
      <x:c r="L237" s="0" t="s">
        <x:v>62</x:v>
      </x:c>
      <x:c r="M237" s="0" t="s">
        <x:v>61</x:v>
      </x:c>
      <x:c r="N237" s="0">
        <x:v>2122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65</x:v>
      </x:c>
      <x:c r="J238" s="0" t="s">
        <x:v>66</x:v>
      </x:c>
      <x:c r="K238" s="0" t="s">
        <x:v>60</x:v>
      </x:c>
      <x:c r="L238" s="0" t="s">
        <x:v>60</x:v>
      </x:c>
      <x:c r="M238" s="0" t="s">
        <x:v>61</x:v>
      </x:c>
      <x:c r="N238" s="0">
        <x:v>51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65</x:v>
      </x:c>
      <x:c r="J239" s="0" t="s">
        <x:v>66</x:v>
      </x:c>
      <x:c r="K239" s="0" t="s">
        <x:v>62</x:v>
      </x:c>
      <x:c r="L239" s="0" t="s">
        <x:v>62</x:v>
      </x:c>
      <x:c r="M239" s="0" t="s">
        <x:v>61</x:v>
      </x:c>
      <x:c r="N239" s="0">
        <x:v>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67</x:v>
      </x:c>
      <x:c r="J240" s="0" t="s">
        <x:v>68</x:v>
      </x:c>
      <x:c r="K240" s="0" t="s">
        <x:v>60</x:v>
      </x:c>
      <x:c r="L240" s="0" t="s">
        <x:v>60</x:v>
      </x:c>
      <x:c r="M240" s="0" t="s">
        <x:v>61</x:v>
      </x:c>
      <x:c r="N240" s="0">
        <x:v>221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62</x:v>
      </x:c>
      <x:c r="L241" s="0" t="s">
        <x:v>62</x:v>
      </x:c>
      <x:c r="M241" s="0" t="s">
        <x:v>61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657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742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584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679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83</x:v>
      </x:c>
      <x:c r="H247" s="0" t="s">
        <x:v>84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83</x:v>
      </x:c>
      <x:c r="H248" s="0" t="s">
        <x:v>84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23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83</x:v>
      </x:c>
      <x:c r="H249" s="0" t="s">
        <x:v>84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1769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58</x:v>
      </x:c>
      <x:c r="J251" s="0" t="s">
        <x:v>59</x:v>
      </x:c>
      <x:c r="K251" s="0" t="s">
        <x:v>62</x:v>
      </x:c>
      <x:c r="L251" s="0" t="s">
        <x:v>62</x:v>
      </x:c>
      <x:c r="M251" s="0" t="s">
        <x:v>61</x:v>
      </x:c>
      <x:c r="N251" s="0">
        <x:v>1727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63</x:v>
      </x:c>
      <x:c r="J252" s="0" t="s">
        <x:v>64</x:v>
      </x:c>
      <x:c r="K252" s="0" t="s">
        <x:v>60</x:v>
      </x:c>
      <x:c r="L252" s="0" t="s">
        <x:v>60</x:v>
      </x:c>
      <x:c r="M252" s="0" t="s">
        <x:v>61</x:v>
      </x:c>
      <x:c r="N252" s="0">
        <x:v>1304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62</x:v>
      </x:c>
      <x:c r="L253" s="0" t="s">
        <x:v>62</x:v>
      </x:c>
      <x:c r="M253" s="0" t="s">
        <x:v>61</x:v>
      </x:c>
      <x:c r="N253" s="0">
        <x:v>1389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85</x:v>
      </x:c>
      <x:c r="H254" s="0" t="s">
        <x:v>86</x:v>
      </x:c>
      <x:c r="I254" s="0" t="s">
        <x:v>65</x:v>
      </x:c>
      <x:c r="J254" s="0" t="s">
        <x:v>66</x:v>
      </x:c>
      <x:c r="K254" s="0" t="s">
        <x:v>60</x:v>
      </x:c>
      <x:c r="L254" s="0" t="s">
        <x:v>60</x:v>
      </x:c>
      <x:c r="M254" s="0" t="s">
        <x:v>61</x:v>
      </x:c>
      <x:c r="N254" s="0">
        <x:v>178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85</x:v>
      </x:c>
      <x:c r="H255" s="0" t="s">
        <x:v>86</x:v>
      </x:c>
      <x:c r="I255" s="0" t="s">
        <x:v>65</x:v>
      </x:c>
      <x:c r="J255" s="0" t="s">
        <x:v>66</x:v>
      </x:c>
      <x:c r="K255" s="0" t="s">
        <x:v>62</x:v>
      </x:c>
      <x:c r="L255" s="0" t="s">
        <x:v>62</x:v>
      </x:c>
      <x:c r="M255" s="0" t="s">
        <x:v>61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85</x:v>
      </x:c>
      <x:c r="H256" s="0" t="s">
        <x:v>86</x:v>
      </x:c>
      <x:c r="I256" s="0" t="s">
        <x:v>67</x:v>
      </x:c>
      <x:c r="J256" s="0" t="s">
        <x:v>68</x:v>
      </x:c>
      <x:c r="K256" s="0" t="s">
        <x:v>60</x:v>
      </x:c>
      <x:c r="L256" s="0" t="s">
        <x:v>60</x:v>
      </x:c>
      <x:c r="M256" s="0" t="s">
        <x:v>61</x:v>
      </x:c>
      <x:c r="N256" s="0">
        <x:v>287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67</x:v>
      </x:c>
      <x:c r="J257" s="0" t="s">
        <x:v>68</x:v>
      </x:c>
      <x:c r="K257" s="0" t="s">
        <x:v>62</x:v>
      </x:c>
      <x:c r="L257" s="0" t="s">
        <x:v>62</x:v>
      </x:c>
      <x:c r="M257" s="0" t="s">
        <x:v>61</x:v>
      </x:c>
      <x:c r="N257" s="0">
        <x:v>268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87</x:v>
      </x:c>
      <x:c r="H258" s="0" t="s">
        <x:v>88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75119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87</x:v>
      </x:c>
      <x:c r="H259" s="0" t="s">
        <x:v>88</x:v>
      </x:c>
      <x:c r="I259" s="0" t="s">
        <x:v>58</x:v>
      </x:c>
      <x:c r="J259" s="0" t="s">
        <x:v>59</x:v>
      </x:c>
      <x:c r="K259" s="0" t="s">
        <x:v>62</x:v>
      </x:c>
      <x:c r="L259" s="0" t="s">
        <x:v>62</x:v>
      </x:c>
      <x:c r="M259" s="0" t="s">
        <x:v>61</x:v>
      </x:c>
      <x:c r="N259" s="0">
        <x:v>93955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87</x:v>
      </x:c>
      <x:c r="H260" s="0" t="s">
        <x:v>88</x:v>
      </x:c>
      <x:c r="I260" s="0" t="s">
        <x:v>63</x:v>
      </x:c>
      <x:c r="J260" s="0" t="s">
        <x:v>64</x:v>
      </x:c>
      <x:c r="K260" s="0" t="s">
        <x:v>60</x:v>
      </x:c>
      <x:c r="L260" s="0" t="s">
        <x:v>60</x:v>
      </x:c>
      <x:c r="M260" s="0" t="s">
        <x:v>61</x:v>
      </x:c>
      <x:c r="N260" s="0">
        <x:v>65442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87</x:v>
      </x:c>
      <x:c r="H261" s="0" t="s">
        <x:v>88</x:v>
      </x:c>
      <x:c r="I261" s="0" t="s">
        <x:v>63</x:v>
      </x:c>
      <x:c r="J261" s="0" t="s">
        <x:v>64</x:v>
      </x:c>
      <x:c r="K261" s="0" t="s">
        <x:v>62</x:v>
      </x:c>
      <x:c r="L261" s="0" t="s">
        <x:v>62</x:v>
      </x:c>
      <x:c r="M261" s="0" t="s">
        <x:v>61</x:v>
      </x:c>
      <x:c r="N261" s="0">
        <x:v>84596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87</x:v>
      </x:c>
      <x:c r="H262" s="0" t="s">
        <x:v>88</x:v>
      </x:c>
      <x:c r="I262" s="0" t="s">
        <x:v>65</x:v>
      </x:c>
      <x:c r="J262" s="0" t="s">
        <x:v>66</x:v>
      </x:c>
      <x:c r="K262" s="0" t="s">
        <x:v>60</x:v>
      </x:c>
      <x:c r="L262" s="0" t="s">
        <x:v>60</x:v>
      </x:c>
      <x:c r="M262" s="0" t="s">
        <x:v>61</x:v>
      </x:c>
      <x:c r="N262" s="0">
        <x:v>4845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87</x:v>
      </x:c>
      <x:c r="H263" s="0" t="s">
        <x:v>88</x:v>
      </x:c>
      <x:c r="I263" s="0" t="s">
        <x:v>65</x:v>
      </x:c>
      <x:c r="J263" s="0" t="s">
        <x:v>66</x:v>
      </x:c>
      <x:c r="K263" s="0" t="s">
        <x:v>62</x:v>
      </x:c>
      <x:c r="L263" s="0" t="s">
        <x:v>62</x:v>
      </x:c>
      <x:c r="M263" s="0" t="s">
        <x:v>61</x:v>
      </x:c>
      <x:c r="N263" s="0">
        <x:v>2918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87</x:v>
      </x:c>
      <x:c r="H264" s="0" t="s">
        <x:v>88</x:v>
      </x:c>
      <x:c r="I264" s="0" t="s">
        <x:v>67</x:v>
      </x:c>
      <x:c r="J264" s="0" t="s">
        <x:v>68</x:v>
      </x:c>
      <x:c r="K264" s="0" t="s">
        <x:v>60</x:v>
      </x:c>
      <x:c r="L264" s="0" t="s">
        <x:v>60</x:v>
      </x:c>
      <x:c r="M264" s="0" t="s">
        <x:v>61</x:v>
      </x:c>
      <x:c r="N264" s="0">
        <x:v>4832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87</x:v>
      </x:c>
      <x:c r="H265" s="0" t="s">
        <x:v>88</x:v>
      </x:c>
      <x:c r="I265" s="0" t="s">
        <x:v>67</x:v>
      </x:c>
      <x:c r="J265" s="0" t="s">
        <x:v>68</x:v>
      </x:c>
      <x:c r="K265" s="0" t="s">
        <x:v>62</x:v>
      </x:c>
      <x:c r="L265" s="0" t="s">
        <x:v>62</x:v>
      </x:c>
      <x:c r="M265" s="0" t="s">
        <x:v>61</x:v>
      </x:c>
      <x:c r="N265" s="0">
        <x:v>6441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498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399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418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341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56</x:v>
      </x:c>
      <x:c r="H272" s="0" t="s">
        <x:v>57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56</x:v>
      </x:c>
      <x:c r="H273" s="0" t="s">
        <x:v>57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69</x:v>
      </x:c>
      <x:c r="H274" s="0" t="s">
        <x:v>70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156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69</x:v>
      </x:c>
      <x:c r="H275" s="0" t="s">
        <x:v>70</x:v>
      </x:c>
      <x:c r="I275" s="0" t="s">
        <x:v>58</x:v>
      </x:c>
      <x:c r="J275" s="0" t="s">
        <x:v>59</x:v>
      </x:c>
      <x:c r="K275" s="0" t="s">
        <x:v>62</x:v>
      </x:c>
      <x:c r="L275" s="0" t="s">
        <x:v>62</x:v>
      </x:c>
      <x:c r="M275" s="0" t="s">
        <x:v>61</x:v>
      </x:c>
      <x:c r="N275" s="0">
        <x:v>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60</x:v>
      </x:c>
      <x:c r="L276" s="0" t="s">
        <x:v>60</x:v>
      </x:c>
      <x:c r="M276" s="0" t="s">
        <x:v>61</x:v>
      </x:c>
      <x:c r="N276" s="0">
        <x:v>135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69</x:v>
      </x:c>
      <x:c r="H277" s="0" t="s">
        <x:v>70</x:v>
      </x:c>
      <x:c r="I277" s="0" t="s">
        <x:v>63</x:v>
      </x:c>
      <x:c r="J277" s="0" t="s">
        <x:v>64</x:v>
      </x:c>
      <x:c r="K277" s="0" t="s">
        <x:v>62</x:v>
      </x:c>
      <x:c r="L277" s="0" t="s">
        <x:v>62</x:v>
      </x:c>
      <x:c r="M277" s="0" t="s">
        <x:v>61</x:v>
      </x:c>
      <x:c r="N277" s="0">
        <x:v>117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69</x:v>
      </x:c>
      <x:c r="H278" s="0" t="s">
        <x:v>70</x:v>
      </x:c>
      <x:c r="I278" s="0" t="s">
        <x:v>65</x:v>
      </x:c>
      <x:c r="J278" s="0" t="s">
        <x:v>66</x:v>
      </x:c>
      <x:c r="K278" s="0" t="s">
        <x:v>60</x:v>
      </x:c>
      <x:c r="L278" s="0" t="s">
        <x:v>60</x:v>
      </x:c>
      <x:c r="M278" s="0" t="s">
        <x:v>61</x:v>
      </x:c>
      <x:c r="N278" s="0">
        <x:v>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69</x:v>
      </x:c>
      <x:c r="H279" s="0" t="s">
        <x:v>70</x:v>
      </x:c>
      <x:c r="I279" s="0" t="s">
        <x:v>65</x:v>
      </x:c>
      <x:c r="J279" s="0" t="s">
        <x:v>66</x:v>
      </x:c>
      <x:c r="K279" s="0" t="s">
        <x:v>62</x:v>
      </x:c>
      <x:c r="L279" s="0" t="s">
        <x:v>62</x:v>
      </x:c>
      <x:c r="M279" s="0" t="s">
        <x:v>61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69</x:v>
      </x:c>
      <x:c r="H280" s="0" t="s">
        <x:v>70</x:v>
      </x:c>
      <x:c r="I280" s="0" t="s">
        <x:v>67</x:v>
      </x:c>
      <x:c r="J280" s="0" t="s">
        <x:v>68</x:v>
      </x:c>
      <x:c r="K280" s="0" t="s">
        <x:v>60</x:v>
      </x:c>
      <x:c r="L280" s="0" t="s">
        <x:v>60</x:v>
      </x:c>
      <x:c r="M280" s="0" t="s">
        <x:v>61</x:v>
      </x:c>
      <x:c r="N280" s="0">
        <x:v>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62</x:v>
      </x:c>
      <x:c r="L281" s="0" t="s">
        <x:v>62</x:v>
      </x:c>
      <x:c r="M281" s="0" t="s">
        <x:v>61</x:v>
      </x:c>
      <x:c r="N281" s="0">
        <x:v>35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71</x:v>
      </x:c>
      <x:c r="H282" s="0" t="s">
        <x:v>72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410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71</x:v>
      </x:c>
      <x:c r="H283" s="0" t="s">
        <x:v>72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388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71</x:v>
      </x:c>
      <x:c r="H284" s="0" t="s">
        <x:v>72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308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252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71</x:v>
      </x:c>
      <x:c r="H287" s="0" t="s">
        <x:v>72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71</x:v>
      </x:c>
      <x:c r="H288" s="0" t="s">
        <x:v>72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120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73</x:v>
      </x:c>
      <x:c r="H290" s="0" t="s">
        <x:v>74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4383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73</x:v>
      </x:c>
      <x:c r="H291" s="0" t="s">
        <x:v>74</x:v>
      </x:c>
      <x:c r="I291" s="0" t="s">
        <x:v>58</x:v>
      </x:c>
      <x:c r="J291" s="0" t="s">
        <x:v>59</x:v>
      </x:c>
      <x:c r="K291" s="0" t="s">
        <x:v>62</x:v>
      </x:c>
      <x:c r="L291" s="0" t="s">
        <x:v>62</x:v>
      </x:c>
      <x:c r="M291" s="0" t="s">
        <x:v>61</x:v>
      </x:c>
      <x:c r="N291" s="0">
        <x:v>5443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60</x:v>
      </x:c>
      <x:c r="L292" s="0" t="s">
        <x:v>60</x:v>
      </x:c>
      <x:c r="M292" s="0" t="s">
        <x:v>61</x:v>
      </x:c>
      <x:c r="N292" s="0">
        <x:v>3929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62</x:v>
      </x:c>
      <x:c r="L293" s="0" t="s">
        <x:v>62</x:v>
      </x:c>
      <x:c r="M293" s="0" t="s">
        <x:v>61</x:v>
      </x:c>
      <x:c r="N293" s="0">
        <x:v>4699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60</x:v>
      </x:c>
      <x:c r="L294" s="0" t="s">
        <x:v>60</x:v>
      </x:c>
      <x:c r="M294" s="0" t="s">
        <x:v>61</x:v>
      </x:c>
      <x:c r="N294" s="0">
        <x:v>115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62</x:v>
      </x:c>
      <x:c r="L295" s="0" t="s">
        <x:v>62</x:v>
      </x:c>
      <x:c r="M295" s="0" t="s">
        <x:v>61</x:v>
      </x:c>
      <x:c r="N295" s="0">
        <x:v>110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60</x:v>
      </x:c>
      <x:c r="L296" s="0" t="s">
        <x:v>60</x:v>
      </x:c>
      <x:c r="M296" s="0" t="s">
        <x:v>61</x:v>
      </x:c>
      <x:c r="N296" s="0">
        <x:v>339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73</x:v>
      </x:c>
      <x:c r="H297" s="0" t="s">
        <x:v>74</x:v>
      </x:c>
      <x:c r="I297" s="0" t="s">
        <x:v>67</x:v>
      </x:c>
      <x:c r="J297" s="0" t="s">
        <x:v>68</x:v>
      </x:c>
      <x:c r="K297" s="0" t="s">
        <x:v>62</x:v>
      </x:c>
      <x:c r="L297" s="0" t="s">
        <x:v>62</x:v>
      </x:c>
      <x:c r="M297" s="0" t="s">
        <x:v>61</x:v>
      </x:c>
      <x:c r="N297" s="0">
        <x:v>634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75</x:v>
      </x:c>
      <x:c r="H298" s="0" t="s">
        <x:v>76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1033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75</x:v>
      </x:c>
      <x:c r="H299" s="0" t="s">
        <x:v>76</x:v>
      </x:c>
      <x:c r="I299" s="0" t="s">
        <x:v>58</x:v>
      </x:c>
      <x:c r="J299" s="0" t="s">
        <x:v>59</x:v>
      </x:c>
      <x:c r="K299" s="0" t="s">
        <x:v>62</x:v>
      </x:c>
      <x:c r="L299" s="0" t="s">
        <x:v>62</x:v>
      </x:c>
      <x:c r="M299" s="0" t="s">
        <x:v>61</x:v>
      </x:c>
      <x:c r="N299" s="0">
        <x:v>1219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75</x:v>
      </x:c>
      <x:c r="H300" s="0" t="s">
        <x:v>76</x:v>
      </x:c>
      <x:c r="I300" s="0" t="s">
        <x:v>63</x:v>
      </x:c>
      <x:c r="J300" s="0" t="s">
        <x:v>64</x:v>
      </x:c>
      <x:c r="K300" s="0" t="s">
        <x:v>60</x:v>
      </x:c>
      <x:c r="L300" s="0" t="s">
        <x:v>60</x:v>
      </x:c>
      <x:c r="M300" s="0" t="s">
        <x:v>61</x:v>
      </x:c>
      <x:c r="N300" s="0">
        <x:v>953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62</x:v>
      </x:c>
      <x:c r="L301" s="0" t="s">
        <x:v>62</x:v>
      </x:c>
      <x:c r="M301" s="0" t="s">
        <x:v>61</x:v>
      </x:c>
      <x:c r="N301" s="0">
        <x:v>1119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60</x:v>
      </x:c>
      <x:c r="L302" s="0" t="s">
        <x:v>60</x:v>
      </x:c>
      <x:c r="M302" s="0" t="s">
        <x:v>61</x:v>
      </x:c>
      <x:c r="N302" s="0">
        <x:v>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75</x:v>
      </x:c>
      <x:c r="H303" s="0" t="s">
        <x:v>76</x:v>
      </x:c>
      <x:c r="I303" s="0" t="s">
        <x:v>65</x:v>
      </x:c>
      <x:c r="J303" s="0" t="s">
        <x:v>66</x:v>
      </x:c>
      <x:c r="K303" s="0" t="s">
        <x:v>62</x:v>
      </x:c>
      <x:c r="L303" s="0" t="s">
        <x:v>62</x:v>
      </x:c>
      <x:c r="M303" s="0" t="s">
        <x:v>61</x:v>
      </x:c>
      <x:c r="N303" s="0">
        <x:v>17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75</x:v>
      </x:c>
      <x:c r="H304" s="0" t="s">
        <x:v>76</x:v>
      </x:c>
      <x:c r="I304" s="0" t="s">
        <x:v>67</x:v>
      </x:c>
      <x:c r="J304" s="0" t="s">
        <x:v>68</x:v>
      </x:c>
      <x:c r="K304" s="0" t="s">
        <x:v>60</x:v>
      </x:c>
      <x:c r="L304" s="0" t="s">
        <x:v>60</x:v>
      </x:c>
      <x:c r="M304" s="0" t="s">
        <x:v>61</x:v>
      </x:c>
      <x:c r="N304" s="0">
        <x:v>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75</x:v>
      </x:c>
      <x:c r="H305" s="0" t="s">
        <x:v>76</x:v>
      </x:c>
      <x:c r="I305" s="0" t="s">
        <x:v>67</x:v>
      </x:c>
      <x:c r="J305" s="0" t="s">
        <x:v>68</x:v>
      </x:c>
      <x:c r="K305" s="0" t="s">
        <x:v>62</x:v>
      </x:c>
      <x:c r="L305" s="0" t="s">
        <x:v>62</x:v>
      </x:c>
      <x:c r="M305" s="0" t="s">
        <x:v>61</x:v>
      </x:c>
      <x:c r="N305" s="0">
        <x:v>83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77</x:v>
      </x:c>
      <x:c r="H306" s="0" t="s">
        <x:v>78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193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77</x:v>
      </x:c>
      <x:c r="H307" s="0" t="s">
        <x:v>78</x:v>
      </x:c>
      <x:c r="I307" s="0" t="s">
        <x:v>58</x:v>
      </x:c>
      <x:c r="J307" s="0" t="s">
        <x:v>59</x:v>
      </x:c>
      <x:c r="K307" s="0" t="s">
        <x:v>62</x:v>
      </x:c>
      <x:c r="L307" s="0" t="s">
        <x:v>62</x:v>
      </x:c>
      <x:c r="M307" s="0" t="s">
        <x:v>61</x:v>
      </x:c>
      <x:c r="N307" s="0">
        <x:v>185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60</x:v>
      </x:c>
      <x:c r="L308" s="0" t="s">
        <x:v>60</x:v>
      </x:c>
      <x:c r="M308" s="0" t="s">
        <x:v>61</x:v>
      </x:c>
      <x:c r="N308" s="0">
        <x:v>173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62</x:v>
      </x:c>
      <x:c r="L309" s="0" t="s">
        <x:v>62</x:v>
      </x:c>
      <x:c r="M309" s="0" t="s">
        <x:v>61</x:v>
      </x:c>
      <x:c r="N309" s="0">
        <x:v>160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60</x:v>
      </x:c>
      <x:c r="L310" s="0" t="s">
        <x:v>60</x:v>
      </x:c>
      <x:c r="M310" s="0" t="s">
        <x:v>61</x:v>
      </x:c>
      <x:c r="N310" s="0">
        <x:v>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62</x:v>
      </x:c>
      <x:c r="L311" s="0" t="s">
        <x:v>62</x:v>
      </x:c>
      <x:c r="M311" s="0" t="s">
        <x:v>61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77</x:v>
      </x:c>
      <x:c r="H312" s="0" t="s">
        <x:v>78</x:v>
      </x:c>
      <x:c r="I312" s="0" t="s">
        <x:v>67</x:v>
      </x:c>
      <x:c r="J312" s="0" t="s">
        <x:v>68</x:v>
      </x:c>
      <x:c r="K312" s="0" t="s">
        <x:v>60</x:v>
      </x:c>
      <x:c r="L312" s="0" t="s">
        <x:v>60</x:v>
      </x:c>
      <x:c r="M312" s="0" t="s">
        <x:v>61</x:v>
      </x:c>
      <x:c r="N312" s="0">
        <x:v>14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77</x:v>
      </x:c>
      <x:c r="H313" s="0" t="s">
        <x:v>78</x:v>
      </x:c>
      <x:c r="I313" s="0" t="s">
        <x:v>67</x:v>
      </x:c>
      <x:c r="J313" s="0" t="s">
        <x:v>68</x:v>
      </x:c>
      <x:c r="K313" s="0" t="s">
        <x:v>62</x:v>
      </x:c>
      <x:c r="L313" s="0" t="s">
        <x:v>62</x:v>
      </x:c>
      <x:c r="M313" s="0" t="s">
        <x:v>61</x:v>
      </x:c>
      <x:c r="N313" s="0">
        <x:v>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79</x:v>
      </x:c>
      <x:c r="H314" s="0" t="s">
        <x:v>80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2007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79</x:v>
      </x:c>
      <x:c r="H315" s="0" t="s">
        <x:v>80</x:v>
      </x:c>
      <x:c r="I315" s="0" t="s">
        <x:v>58</x:v>
      </x:c>
      <x:c r="J315" s="0" t="s">
        <x:v>59</x:v>
      </x:c>
      <x:c r="K315" s="0" t="s">
        <x:v>62</x:v>
      </x:c>
      <x:c r="L315" s="0" t="s">
        <x:v>62</x:v>
      </x:c>
      <x:c r="M315" s="0" t="s">
        <x:v>61</x:v>
      </x:c>
      <x:c r="N315" s="0">
        <x:v>2158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60</x:v>
      </x:c>
      <x:c r="L316" s="0" t="s">
        <x:v>60</x:v>
      </x:c>
      <x:c r="M316" s="0" t="s">
        <x:v>61</x:v>
      </x:c>
      <x:c r="N316" s="0">
        <x:v>1727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62</x:v>
      </x:c>
      <x:c r="L317" s="0" t="s">
        <x:v>62</x:v>
      </x:c>
      <x:c r="M317" s="0" t="s">
        <x:v>61</x:v>
      </x:c>
      <x:c r="N317" s="0">
        <x:v>1860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60</x:v>
      </x:c>
      <x:c r="L318" s="0" t="s">
        <x:v>60</x:v>
      </x:c>
      <x:c r="M318" s="0" t="s">
        <x:v>61</x:v>
      </x:c>
      <x:c r="N318" s="0">
        <x:v>26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79</x:v>
      </x:c>
      <x:c r="H319" s="0" t="s">
        <x:v>80</x:v>
      </x:c>
      <x:c r="I319" s="0" t="s">
        <x:v>65</x:v>
      </x:c>
      <x:c r="J319" s="0" t="s">
        <x:v>66</x:v>
      </x:c>
      <x:c r="K319" s="0" t="s">
        <x:v>62</x:v>
      </x:c>
      <x:c r="L319" s="0" t="s">
        <x:v>62</x:v>
      </x:c>
      <x:c r="M319" s="0" t="s">
        <x:v>61</x:v>
      </x:c>
      <x:c r="N319" s="0">
        <x:v>19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79</x:v>
      </x:c>
      <x:c r="H320" s="0" t="s">
        <x:v>80</x:v>
      </x:c>
      <x:c r="I320" s="0" t="s">
        <x:v>67</x:v>
      </x:c>
      <x:c r="J320" s="0" t="s">
        <x:v>68</x:v>
      </x:c>
      <x:c r="K320" s="0" t="s">
        <x:v>60</x:v>
      </x:c>
      <x:c r="L320" s="0" t="s">
        <x:v>60</x:v>
      </x:c>
      <x:c r="M320" s="0" t="s">
        <x:v>61</x:v>
      </x:c>
      <x:c r="N320" s="0">
        <x:v>254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79</x:v>
      </x:c>
      <x:c r="H321" s="0" t="s">
        <x:v>80</x:v>
      </x:c>
      <x:c r="I321" s="0" t="s">
        <x:v>67</x:v>
      </x:c>
      <x:c r="J321" s="0" t="s">
        <x:v>68</x:v>
      </x:c>
      <x:c r="K321" s="0" t="s">
        <x:v>62</x:v>
      </x:c>
      <x:c r="L321" s="0" t="s">
        <x:v>62</x:v>
      </x:c>
      <x:c r="M321" s="0" t="s">
        <x:v>61</x:v>
      </x:c>
      <x:c r="N321" s="0">
        <x:v>279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81</x:v>
      </x:c>
      <x:c r="H322" s="0" t="s">
        <x:v>82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82350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81</x:v>
      </x:c>
      <x:c r="H323" s="0" t="s">
        <x:v>82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93672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71310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78464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948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9913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14260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83</x:v>
      </x:c>
      <x:c r="H330" s="0" t="s">
        <x:v>84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441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83</x:v>
      </x:c>
      <x:c r="H331" s="0" t="s">
        <x:v>84</x:v>
      </x:c>
      <x:c r="I331" s="0" t="s">
        <x:v>58</x:v>
      </x:c>
      <x:c r="J331" s="0" t="s">
        <x:v>59</x:v>
      </x:c>
      <x:c r="K331" s="0" t="s">
        <x:v>62</x:v>
      </x:c>
      <x:c r="L331" s="0" t="s">
        <x:v>62</x:v>
      </x:c>
      <x:c r="M331" s="0" t="s">
        <x:v>61</x:v>
      </x:c>
      <x:c r="N331" s="0">
        <x:v>380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83</x:v>
      </x:c>
      <x:c r="H332" s="0" t="s">
        <x:v>84</x:v>
      </x:c>
      <x:c r="I332" s="0" t="s">
        <x:v>63</x:v>
      </x:c>
      <x:c r="J332" s="0" t="s">
        <x:v>64</x:v>
      </x:c>
      <x:c r="K332" s="0" t="s">
        <x:v>60</x:v>
      </x:c>
      <x:c r="L332" s="0" t="s">
        <x:v>60</x:v>
      </x:c>
      <x:c r="M332" s="0" t="s">
        <x:v>61</x:v>
      </x:c>
      <x:c r="N332" s="0">
        <x:v>413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62</x:v>
      </x:c>
      <x:c r="L333" s="0" t="s">
        <x:v>62</x:v>
      </x:c>
      <x:c r="M333" s="0" t="s">
        <x:v>61</x:v>
      </x:c>
      <x:c r="N333" s="0">
        <x:v>330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60</x:v>
      </x:c>
      <x:c r="L334" s="0" t="s">
        <x:v>60</x:v>
      </x:c>
      <x:c r="M334" s="0" t="s">
        <x:v>61</x:v>
      </x:c>
      <x:c r="N334" s="0">
        <x:v>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83</x:v>
      </x:c>
      <x:c r="H335" s="0" t="s">
        <x:v>84</x:v>
      </x:c>
      <x:c r="I335" s="0" t="s">
        <x:v>65</x:v>
      </x:c>
      <x:c r="J335" s="0" t="s">
        <x:v>66</x:v>
      </x:c>
      <x:c r="K335" s="0" t="s">
        <x:v>62</x:v>
      </x:c>
      <x:c r="L335" s="0" t="s">
        <x:v>62</x:v>
      </x:c>
      <x:c r="M335" s="0" t="s">
        <x:v>61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83</x:v>
      </x:c>
      <x:c r="H336" s="0" t="s">
        <x:v>84</x:v>
      </x:c>
      <x:c r="I336" s="0" t="s">
        <x:v>67</x:v>
      </x:c>
      <x:c r="J336" s="0" t="s">
        <x:v>68</x:v>
      </x:c>
      <x:c r="K336" s="0" t="s">
        <x:v>60</x:v>
      </x:c>
      <x:c r="L336" s="0" t="s">
        <x:v>60</x:v>
      </x:c>
      <x:c r="M336" s="0" t="s">
        <x:v>61</x:v>
      </x:c>
      <x:c r="N336" s="0">
        <x:v>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67</x:v>
      </x:c>
      <x:c r="J337" s="0" t="s">
        <x:v>68</x:v>
      </x:c>
      <x:c r="K337" s="0" t="s">
        <x:v>62</x:v>
      </x:c>
      <x:c r="L337" s="0" t="s">
        <x:v>62</x:v>
      </x:c>
      <x:c r="M337" s="0" t="s">
        <x:v>61</x:v>
      </x:c>
      <x:c r="N337" s="0">
        <x:v>46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85</x:v>
      </x:c>
      <x:c r="H338" s="0" t="s">
        <x:v>86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1751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85</x:v>
      </x:c>
      <x:c r="H339" s="0" t="s">
        <x:v>86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1597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85</x:v>
      </x:c>
      <x:c r="H340" s="0" t="s">
        <x:v>86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1164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1029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85</x:v>
      </x:c>
      <x:c r="H342" s="0" t="s">
        <x:v>86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85</x:v>
      </x:c>
      <x:c r="H343" s="0" t="s">
        <x:v>86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85</x:v>
      </x:c>
      <x:c r="H344" s="0" t="s">
        <x:v>86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537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544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87</x:v>
      </x:c>
      <x:c r="H346" s="0" t="s">
        <x:v>88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93222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87</x:v>
      </x:c>
      <x:c r="H347" s="0" t="s">
        <x:v>88</x:v>
      </x:c>
      <x:c r="I347" s="0" t="s">
        <x:v>58</x:v>
      </x:c>
      <x:c r="J347" s="0" t="s">
        <x:v>59</x:v>
      </x:c>
      <x:c r="K347" s="0" t="s">
        <x:v>62</x:v>
      </x:c>
      <x:c r="L347" s="0" t="s">
        <x:v>62</x:v>
      </x:c>
      <x:c r="M347" s="0" t="s">
        <x:v>61</x:v>
      </x:c>
      <x:c r="N347" s="0">
        <x:v>105597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60</x:v>
      </x:c>
      <x:c r="L348" s="0" t="s">
        <x:v>60</x:v>
      </x:c>
      <x:c r="M348" s="0" t="s">
        <x:v>61</x:v>
      </x:c>
      <x:c r="N348" s="0">
        <x:v>80530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87</x:v>
      </x:c>
      <x:c r="H349" s="0" t="s">
        <x:v>88</x:v>
      </x:c>
      <x:c r="I349" s="0" t="s">
        <x:v>63</x:v>
      </x:c>
      <x:c r="J349" s="0" t="s">
        <x:v>64</x:v>
      </x:c>
      <x:c r="K349" s="0" t="s">
        <x:v>62</x:v>
      </x:c>
      <x:c r="L349" s="0" t="s">
        <x:v>62</x:v>
      </x:c>
      <x:c r="M349" s="0" t="s">
        <x:v>61</x:v>
      </x:c>
      <x:c r="N349" s="0">
        <x:v>88371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87</x:v>
      </x:c>
      <x:c r="H350" s="0" t="s">
        <x:v>88</x:v>
      </x:c>
      <x:c r="I350" s="0" t="s">
        <x:v>65</x:v>
      </x:c>
      <x:c r="J350" s="0" t="s">
        <x:v>66</x:v>
      </x:c>
      <x:c r="K350" s="0" t="s">
        <x:v>60</x:v>
      </x:c>
      <x:c r="L350" s="0" t="s">
        <x:v>60</x:v>
      </x:c>
      <x:c r="M350" s="0" t="s">
        <x:v>61</x:v>
      </x:c>
      <x:c r="N350" s="0">
        <x:v>1396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87</x:v>
      </x:c>
      <x:c r="H351" s="0" t="s">
        <x:v>88</x:v>
      </x:c>
      <x:c r="I351" s="0" t="s">
        <x:v>65</x:v>
      </x:c>
      <x:c r="J351" s="0" t="s">
        <x:v>66</x:v>
      </x:c>
      <x:c r="K351" s="0" t="s">
        <x:v>62</x:v>
      </x:c>
      <x:c r="L351" s="0" t="s">
        <x:v>62</x:v>
      </x:c>
      <x:c r="M351" s="0" t="s">
        <x:v>61</x:v>
      </x:c>
      <x:c r="N351" s="0">
        <x:v>1153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87</x:v>
      </x:c>
      <x:c r="H352" s="0" t="s">
        <x:v>88</x:v>
      </x:c>
      <x:c r="I352" s="0" t="s">
        <x:v>67</x:v>
      </x:c>
      <x:c r="J352" s="0" t="s">
        <x:v>68</x:v>
      </x:c>
      <x:c r="K352" s="0" t="s">
        <x:v>60</x:v>
      </x:c>
      <x:c r="L352" s="0" t="s">
        <x:v>60</x:v>
      </x:c>
      <x:c r="M352" s="0" t="s">
        <x:v>61</x:v>
      </x:c>
      <x:c r="N352" s="0">
        <x:v>11296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87</x:v>
      </x:c>
      <x:c r="H353" s="0" t="s">
        <x:v>88</x:v>
      </x:c>
      <x:c r="I353" s="0" t="s">
        <x:v>67</x:v>
      </x:c>
      <x:c r="J353" s="0" t="s">
        <x:v>68</x:v>
      </x:c>
      <x:c r="K353" s="0" t="s">
        <x:v>62</x:v>
      </x:c>
      <x:c r="L353" s="0" t="s">
        <x:v>62</x:v>
      </x:c>
      <x:c r="M353" s="0" t="s">
        <x:v>61</x:v>
      </x:c>
      <x:c r="N353" s="0">
        <x:v>16073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56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73207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56</x:v>
      </x:c>
      <x:c r="H355" s="0" t="s">
        <x:v>57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83704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56</x:v>
      </x:c>
      <x:c r="H356" s="0" t="s">
        <x:v>57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57049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56</x:v>
      </x:c>
      <x:c r="H357" s="0" t="s">
        <x:v>57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63558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56</x:v>
      </x:c>
      <x:c r="H358" s="0" t="s">
        <x:v>57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1304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56</x:v>
      </x:c>
      <x:c r="H359" s="0" t="s">
        <x:v>57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964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56</x:v>
      </x:c>
      <x:c r="H360" s="0" t="s">
        <x:v>57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14854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56</x:v>
      </x:c>
      <x:c r="H361" s="0" t="s">
        <x:v>57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19182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4906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5107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3918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4040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69</x:v>
      </x:c>
      <x:c r="H366" s="0" t="s">
        <x:v>70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292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69</x:v>
      </x:c>
      <x:c r="H367" s="0" t="s">
        <x:v>70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228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69</x:v>
      </x:c>
      <x:c r="H368" s="0" t="s">
        <x:v>70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696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69</x:v>
      </x:c>
      <x:c r="H369" s="0" t="s">
        <x:v>70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839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71</x:v>
      </x:c>
      <x:c r="H370" s="0" t="s">
        <x:v>72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11625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71</x:v>
      </x:c>
      <x:c r="H371" s="0" t="s">
        <x:v>72</x:v>
      </x:c>
      <x:c r="I371" s="0" t="s">
        <x:v>58</x:v>
      </x:c>
      <x:c r="J371" s="0" t="s">
        <x:v>59</x:v>
      </x:c>
      <x:c r="K371" s="0" t="s">
        <x:v>62</x:v>
      </x:c>
      <x:c r="L371" s="0" t="s">
        <x:v>62</x:v>
      </x:c>
      <x:c r="M371" s="0" t="s">
        <x:v>61</x:v>
      </x:c>
      <x:c r="N371" s="0">
        <x:v>11816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71</x:v>
      </x:c>
      <x:c r="H372" s="0" t="s">
        <x:v>72</x:v>
      </x:c>
      <x:c r="I372" s="0" t="s">
        <x:v>63</x:v>
      </x:c>
      <x:c r="J372" s="0" t="s">
        <x:v>64</x:v>
      </x:c>
      <x:c r="K372" s="0" t="s">
        <x:v>60</x:v>
      </x:c>
      <x:c r="L372" s="0" t="s">
        <x:v>60</x:v>
      </x:c>
      <x:c r="M372" s="0" t="s">
        <x:v>61</x:v>
      </x:c>
      <x:c r="N372" s="0">
        <x:v>7503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71</x:v>
      </x:c>
      <x:c r="H373" s="0" t="s">
        <x:v>72</x:v>
      </x:c>
      <x:c r="I373" s="0" t="s">
        <x:v>63</x:v>
      </x:c>
      <x:c r="J373" s="0" t="s">
        <x:v>64</x:v>
      </x:c>
      <x:c r="K373" s="0" t="s">
        <x:v>62</x:v>
      </x:c>
      <x:c r="L373" s="0" t="s">
        <x:v>62</x:v>
      </x:c>
      <x:c r="M373" s="0" t="s">
        <x:v>61</x:v>
      </x:c>
      <x:c r="N373" s="0">
        <x:v>7122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71</x:v>
      </x:c>
      <x:c r="H374" s="0" t="s">
        <x:v>72</x:v>
      </x:c>
      <x:c r="I374" s="0" t="s">
        <x:v>65</x:v>
      </x:c>
      <x:c r="J374" s="0" t="s">
        <x:v>66</x:v>
      </x:c>
      <x:c r="K374" s="0" t="s">
        <x:v>60</x:v>
      </x:c>
      <x:c r="L374" s="0" t="s">
        <x:v>60</x:v>
      </x:c>
      <x:c r="M374" s="0" t="s">
        <x:v>61</x:v>
      </x:c>
      <x:c r="N374" s="0">
        <x:v>546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62</x:v>
      </x:c>
      <x:c r="L375" s="0" t="s">
        <x:v>62</x:v>
      </x:c>
      <x:c r="M375" s="0" t="s">
        <x:v>61</x:v>
      </x:c>
      <x:c r="N375" s="0">
        <x:v>438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60</x:v>
      </x:c>
      <x:c r="L376" s="0" t="s">
        <x:v>60</x:v>
      </x:c>
      <x:c r="M376" s="0" t="s">
        <x:v>61</x:v>
      </x:c>
      <x:c r="N376" s="0">
        <x:v>3576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71</x:v>
      </x:c>
      <x:c r="H377" s="0" t="s">
        <x:v>72</x:v>
      </x:c>
      <x:c r="I377" s="0" t="s">
        <x:v>67</x:v>
      </x:c>
      <x:c r="J377" s="0" t="s">
        <x:v>68</x:v>
      </x:c>
      <x:c r="K377" s="0" t="s">
        <x:v>62</x:v>
      </x:c>
      <x:c r="L377" s="0" t="s">
        <x:v>62</x:v>
      </x:c>
      <x:c r="M377" s="0" t="s">
        <x:v>61</x:v>
      </x:c>
      <x:c r="N377" s="0">
        <x:v>4256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73</x:v>
      </x:c>
      <x:c r="H378" s="0" t="s">
        <x:v>74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9822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73</x:v>
      </x:c>
      <x:c r="H379" s="0" t="s">
        <x:v>74</x:v>
      </x:c>
      <x:c r="I379" s="0" t="s">
        <x:v>58</x:v>
      </x:c>
      <x:c r="J379" s="0" t="s">
        <x:v>59</x:v>
      </x:c>
      <x:c r="K379" s="0" t="s">
        <x:v>62</x:v>
      </x:c>
      <x:c r="L379" s="0" t="s">
        <x:v>62</x:v>
      </x:c>
      <x:c r="M379" s="0" t="s">
        <x:v>61</x:v>
      </x:c>
      <x:c r="N379" s="0">
        <x:v>10296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60</x:v>
      </x:c>
      <x:c r="L380" s="0" t="s">
        <x:v>60</x:v>
      </x:c>
      <x:c r="M380" s="0" t="s">
        <x:v>61</x:v>
      </x:c>
      <x:c r="N380" s="0">
        <x:v>7751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73</x:v>
      </x:c>
      <x:c r="H381" s="0" t="s">
        <x:v>74</x:v>
      </x:c>
      <x:c r="I381" s="0" t="s">
        <x:v>63</x:v>
      </x:c>
      <x:c r="J381" s="0" t="s">
        <x:v>64</x:v>
      </x:c>
      <x:c r="K381" s="0" t="s">
        <x:v>62</x:v>
      </x:c>
      <x:c r="L381" s="0" t="s">
        <x:v>62</x:v>
      </x:c>
      <x:c r="M381" s="0" t="s">
        <x:v>61</x:v>
      </x:c>
      <x:c r="N381" s="0">
        <x:v>7892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73</x:v>
      </x:c>
      <x:c r="H382" s="0" t="s">
        <x:v>74</x:v>
      </x:c>
      <x:c r="I382" s="0" t="s">
        <x:v>65</x:v>
      </x:c>
      <x:c r="J382" s="0" t="s">
        <x:v>66</x:v>
      </x:c>
      <x:c r="K382" s="0" t="s">
        <x:v>60</x:v>
      </x:c>
      <x:c r="L382" s="0" t="s">
        <x:v>60</x:v>
      </x:c>
      <x:c r="M382" s="0" t="s">
        <x:v>61</x:v>
      </x:c>
      <x:c r="N382" s="0">
        <x:v>326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73</x:v>
      </x:c>
      <x:c r="H383" s="0" t="s">
        <x:v>74</x:v>
      </x:c>
      <x:c r="I383" s="0" t="s">
        <x:v>65</x:v>
      </x:c>
      <x:c r="J383" s="0" t="s">
        <x:v>66</x:v>
      </x:c>
      <x:c r="K383" s="0" t="s">
        <x:v>62</x:v>
      </x:c>
      <x:c r="L383" s="0" t="s">
        <x:v>62</x:v>
      </x:c>
      <x:c r="M383" s="0" t="s">
        <x:v>61</x:v>
      </x:c>
      <x:c r="N383" s="0">
        <x:v>276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73</x:v>
      </x:c>
      <x:c r="H384" s="0" t="s">
        <x:v>74</x:v>
      </x:c>
      <x:c r="I384" s="0" t="s">
        <x:v>67</x:v>
      </x:c>
      <x:c r="J384" s="0" t="s">
        <x:v>68</x:v>
      </x:c>
      <x:c r="K384" s="0" t="s">
        <x:v>60</x:v>
      </x:c>
      <x:c r="L384" s="0" t="s">
        <x:v>60</x:v>
      </x:c>
      <x:c r="M384" s="0" t="s">
        <x:v>61</x:v>
      </x:c>
      <x:c r="N384" s="0">
        <x:v>1745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62</x:v>
      </x:c>
      <x:c r="L385" s="0" t="s">
        <x:v>62</x:v>
      </x:c>
      <x:c r="M385" s="0" t="s">
        <x:v>61</x:v>
      </x:c>
      <x:c r="N385" s="0">
        <x:v>2128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75</x:v>
      </x:c>
      <x:c r="H386" s="0" t="s">
        <x:v>76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8254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75</x:v>
      </x:c>
      <x:c r="H387" s="0" t="s">
        <x:v>76</x:v>
      </x:c>
      <x:c r="I387" s="0" t="s">
        <x:v>58</x:v>
      </x:c>
      <x:c r="J387" s="0" t="s">
        <x:v>59</x:v>
      </x:c>
      <x:c r="K387" s="0" t="s">
        <x:v>62</x:v>
      </x:c>
      <x:c r="L387" s="0" t="s">
        <x:v>62</x:v>
      </x:c>
      <x:c r="M387" s="0" t="s">
        <x:v>61</x:v>
      </x:c>
      <x:c r="N387" s="0">
        <x:v>9154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75</x:v>
      </x:c>
      <x:c r="H388" s="0" t="s">
        <x:v>76</x:v>
      </x:c>
      <x:c r="I388" s="0" t="s">
        <x:v>63</x:v>
      </x:c>
      <x:c r="J388" s="0" t="s">
        <x:v>64</x:v>
      </x:c>
      <x:c r="K388" s="0" t="s">
        <x:v>60</x:v>
      </x:c>
      <x:c r="L388" s="0" t="s">
        <x:v>60</x:v>
      </x:c>
      <x:c r="M388" s="0" t="s">
        <x:v>61</x:v>
      </x:c>
      <x:c r="N388" s="0">
        <x:v>6190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62</x:v>
      </x:c>
      <x:c r="L389" s="0" t="s">
        <x:v>62</x:v>
      </x:c>
      <x:c r="M389" s="0" t="s">
        <x:v>61</x:v>
      </x:c>
      <x:c r="N389" s="0">
        <x:v>6513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60</x:v>
      </x:c>
      <x:c r="L390" s="0" t="s">
        <x:v>60</x:v>
      </x:c>
      <x:c r="M390" s="0" t="s">
        <x:v>61</x:v>
      </x:c>
      <x:c r="N390" s="0">
        <x:v>237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75</x:v>
      </x:c>
      <x:c r="H391" s="0" t="s">
        <x:v>76</x:v>
      </x:c>
      <x:c r="I391" s="0" t="s">
        <x:v>65</x:v>
      </x:c>
      <x:c r="J391" s="0" t="s">
        <x:v>66</x:v>
      </x:c>
      <x:c r="K391" s="0" t="s">
        <x:v>62</x:v>
      </x:c>
      <x:c r="L391" s="0" t="s">
        <x:v>62</x:v>
      </x:c>
      <x:c r="M391" s="0" t="s">
        <x:v>61</x:v>
      </x:c>
      <x:c r="N391" s="0">
        <x:v>177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75</x:v>
      </x:c>
      <x:c r="H392" s="0" t="s">
        <x:v>76</x:v>
      </x:c>
      <x:c r="I392" s="0" t="s">
        <x:v>67</x:v>
      </x:c>
      <x:c r="J392" s="0" t="s">
        <x:v>68</x:v>
      </x:c>
      <x:c r="K392" s="0" t="s">
        <x:v>60</x:v>
      </x:c>
      <x:c r="L392" s="0" t="s">
        <x:v>60</x:v>
      </x:c>
      <x:c r="M392" s="0" t="s">
        <x:v>61</x:v>
      </x:c>
      <x:c r="N392" s="0">
        <x:v>1827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75</x:v>
      </x:c>
      <x:c r="H393" s="0" t="s">
        <x:v>76</x:v>
      </x:c>
      <x:c r="I393" s="0" t="s">
        <x:v>67</x:v>
      </x:c>
      <x:c r="J393" s="0" t="s">
        <x:v>68</x:v>
      </x:c>
      <x:c r="K393" s="0" t="s">
        <x:v>62</x:v>
      </x:c>
      <x:c r="L393" s="0" t="s">
        <x:v>62</x:v>
      </x:c>
      <x:c r="M393" s="0" t="s">
        <x:v>61</x:v>
      </x:c>
      <x:c r="N393" s="0">
        <x:v>2464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77</x:v>
      </x:c>
      <x:c r="H394" s="0" t="s">
        <x:v>78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3263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77</x:v>
      </x:c>
      <x:c r="H395" s="0" t="s">
        <x:v>78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3281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77</x:v>
      </x:c>
      <x:c r="H396" s="0" t="s">
        <x:v>78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2463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77</x:v>
      </x:c>
      <x:c r="H397" s="0" t="s">
        <x:v>78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2402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77</x:v>
      </x:c>
      <x:c r="H398" s="0" t="s">
        <x:v>78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77</x:v>
      </x:c>
      <x:c r="H399" s="0" t="s">
        <x:v>78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48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77</x:v>
      </x:c>
      <x:c r="H400" s="0" t="s">
        <x:v>78</x:v>
      </x:c>
      <x:c r="I400" s="0" t="s">
        <x:v>67</x:v>
      </x:c>
      <x:c r="J400" s="0" t="s">
        <x:v>68</x:v>
      </x:c>
      <x:c r="K400" s="0" t="s">
        <x:v>60</x:v>
      </x:c>
      <x:c r="L400" s="0" t="s">
        <x:v>60</x:v>
      </x:c>
      <x:c r="M400" s="0" t="s">
        <x:v>61</x:v>
      </x:c>
      <x:c r="N400" s="0">
        <x:v>736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77</x:v>
      </x:c>
      <x:c r="H401" s="0" t="s">
        <x:v>78</x:v>
      </x:c>
      <x:c r="I401" s="0" t="s">
        <x:v>67</x:v>
      </x:c>
      <x:c r="J401" s="0" t="s">
        <x:v>68</x:v>
      </x:c>
      <x:c r="K401" s="0" t="s">
        <x:v>62</x:v>
      </x:c>
      <x:c r="L401" s="0" t="s">
        <x:v>62</x:v>
      </x:c>
      <x:c r="M401" s="0" t="s">
        <x:v>61</x:v>
      </x:c>
      <x:c r="N401" s="0">
        <x:v>831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79</x:v>
      </x:c>
      <x:c r="H402" s="0" t="s">
        <x:v>80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79</x:v>
      </x:c>
      <x:c r="H403" s="0" t="s">
        <x:v>80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497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79</x:v>
      </x:c>
      <x:c r="H404" s="0" t="s">
        <x:v>80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266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79</x:v>
      </x:c>
      <x:c r="H405" s="0" t="s">
        <x:v>80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330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79</x:v>
      </x:c>
      <x:c r="H406" s="0" t="s">
        <x:v>80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79</x:v>
      </x:c>
      <x:c r="H407" s="0" t="s">
        <x:v>80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79</x:v>
      </x:c>
      <x:c r="H408" s="0" t="s">
        <x:v>80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130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156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81</x:v>
      </x:c>
      <x:c r="H410" s="0" t="s">
        <x:v>82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3150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81</x:v>
      </x:c>
      <x:c r="H411" s="0" t="s">
        <x:v>82</x:v>
      </x:c>
      <x:c r="I411" s="0" t="s">
        <x:v>58</x:v>
      </x:c>
      <x:c r="J411" s="0" t="s">
        <x:v>59</x:v>
      </x:c>
      <x:c r="K411" s="0" t="s">
        <x:v>62</x:v>
      </x:c>
      <x:c r="L411" s="0" t="s">
        <x:v>62</x:v>
      </x:c>
      <x:c r="M411" s="0" t="s">
        <x:v>61</x:v>
      </x:c>
      <x:c r="N411" s="0">
        <x:v>3372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60</x:v>
      </x:c>
      <x:c r="L412" s="0" t="s">
        <x:v>60</x:v>
      </x:c>
      <x:c r="M412" s="0" t="s">
        <x:v>61</x:v>
      </x:c>
      <x:c r="N412" s="0">
        <x:v>2680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62</x:v>
      </x:c>
      <x:c r="L413" s="0" t="s">
        <x:v>62</x:v>
      </x:c>
      <x:c r="M413" s="0" t="s">
        <x:v>61</x:v>
      </x:c>
      <x:c r="N413" s="0">
        <x:v>2844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60</x:v>
      </x:c>
      <x:c r="L414" s="0" t="s">
        <x:v>60</x:v>
      </x:c>
      <x:c r="M414" s="0" t="s">
        <x:v>61</x:v>
      </x:c>
      <x:c r="N414" s="0">
        <x:v>79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81</x:v>
      </x:c>
      <x:c r="H415" s="0" t="s">
        <x:v>82</x:v>
      </x:c>
      <x:c r="I415" s="0" t="s">
        <x:v>65</x:v>
      </x:c>
      <x:c r="J415" s="0" t="s">
        <x:v>66</x:v>
      </x:c>
      <x:c r="K415" s="0" t="s">
        <x:v>62</x:v>
      </x:c>
      <x:c r="L415" s="0" t="s">
        <x:v>62</x:v>
      </x:c>
      <x:c r="M415" s="0" t="s">
        <x:v>61</x:v>
      </x:c>
      <x:c r="N415" s="0">
        <x:v>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67</x:v>
      </x:c>
      <x:c r="J416" s="0" t="s">
        <x:v>68</x:v>
      </x:c>
      <x:c r="K416" s="0" t="s">
        <x:v>60</x:v>
      </x:c>
      <x:c r="L416" s="0" t="s">
        <x:v>60</x:v>
      </x:c>
      <x:c r="M416" s="0" t="s">
        <x:v>61</x:v>
      </x:c>
      <x:c r="N416" s="0">
        <x:v>391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81</x:v>
      </x:c>
      <x:c r="H417" s="0" t="s">
        <x:v>82</x:v>
      </x:c>
      <x:c r="I417" s="0" t="s">
        <x:v>67</x:v>
      </x:c>
      <x:c r="J417" s="0" t="s">
        <x:v>68</x:v>
      </x:c>
      <x:c r="K417" s="0" t="s">
        <x:v>62</x:v>
      </x:c>
      <x:c r="L417" s="0" t="s">
        <x:v>62</x:v>
      </x:c>
      <x:c r="M417" s="0" t="s">
        <x:v>61</x:v>
      </x:c>
      <x:c r="N417" s="0">
        <x:v>442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1908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58</x:v>
      </x:c>
      <x:c r="J419" s="0" t="s">
        <x:v>59</x:v>
      </x:c>
      <x:c r="K419" s="0" t="s">
        <x:v>62</x:v>
      </x:c>
      <x:c r="L419" s="0" t="s">
        <x:v>62</x:v>
      </x:c>
      <x:c r="M419" s="0" t="s">
        <x:v>61</x:v>
      </x:c>
      <x:c r="N419" s="0">
        <x:v>2025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83</x:v>
      </x:c>
      <x:c r="H420" s="0" t="s">
        <x:v>84</x:v>
      </x:c>
      <x:c r="I420" s="0" t="s">
        <x:v>63</x:v>
      </x:c>
      <x:c r="J420" s="0" t="s">
        <x:v>64</x:v>
      </x:c>
      <x:c r="K420" s="0" t="s">
        <x:v>60</x:v>
      </x:c>
      <x:c r="L420" s="0" t="s">
        <x:v>60</x:v>
      </x:c>
      <x:c r="M420" s="0" t="s">
        <x:v>61</x:v>
      </x:c>
      <x:c r="N420" s="0">
        <x:v>1329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83</x:v>
      </x:c>
      <x:c r="H421" s="0" t="s">
        <x:v>84</x:v>
      </x:c>
      <x:c r="I421" s="0" t="s">
        <x:v>63</x:v>
      </x:c>
      <x:c r="J421" s="0" t="s">
        <x:v>64</x:v>
      </x:c>
      <x:c r="K421" s="0" t="s">
        <x:v>62</x:v>
      </x:c>
      <x:c r="L421" s="0" t="s">
        <x:v>62</x:v>
      </x:c>
      <x:c r="M421" s="0" t="s">
        <x:v>61</x:v>
      </x:c>
      <x:c r="N421" s="0">
        <x:v>1306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83</x:v>
      </x:c>
      <x:c r="H422" s="0" t="s">
        <x:v>84</x:v>
      </x:c>
      <x:c r="I422" s="0" t="s">
        <x:v>65</x:v>
      </x:c>
      <x:c r="J422" s="0" t="s">
        <x:v>66</x:v>
      </x:c>
      <x:c r="K422" s="0" t="s">
        <x:v>60</x:v>
      </x:c>
      <x:c r="L422" s="0" t="s">
        <x:v>60</x:v>
      </x:c>
      <x:c r="M422" s="0" t="s">
        <x:v>61</x:v>
      </x:c>
      <x:c r="N422" s="0">
        <x:v>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83</x:v>
      </x:c>
      <x:c r="H423" s="0" t="s">
        <x:v>84</x:v>
      </x:c>
      <x:c r="I423" s="0" t="s">
        <x:v>65</x:v>
      </x:c>
      <x:c r="J423" s="0" t="s">
        <x:v>66</x:v>
      </x:c>
      <x:c r="K423" s="0" t="s">
        <x:v>62</x:v>
      </x:c>
      <x:c r="L423" s="0" t="s">
        <x:v>62</x:v>
      </x:c>
      <x:c r="M423" s="0" t="s">
        <x:v>61</x:v>
      </x:c>
      <x:c r="N423" s="0">
        <x:v>40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83</x:v>
      </x:c>
      <x:c r="H424" s="0" t="s">
        <x:v>84</x:v>
      </x:c>
      <x:c r="I424" s="0" t="s">
        <x:v>67</x:v>
      </x:c>
      <x:c r="J424" s="0" t="s">
        <x:v>68</x:v>
      </x:c>
      <x:c r="K424" s="0" t="s">
        <x:v>60</x:v>
      </x:c>
      <x:c r="L424" s="0" t="s">
        <x:v>60</x:v>
      </x:c>
      <x:c r="M424" s="0" t="s">
        <x:v>61</x:v>
      </x:c>
      <x:c r="N424" s="0">
        <x:v>531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62</x:v>
      </x:c>
      <x:c r="L425" s="0" t="s">
        <x:v>62</x:v>
      </x:c>
      <x:c r="M425" s="0" t="s">
        <x:v>61</x:v>
      </x:c>
      <x:c r="N425" s="0">
        <x:v>679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4149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58</x:v>
      </x:c>
      <x:c r="J427" s="0" t="s">
        <x:v>59</x:v>
      </x:c>
      <x:c r="K427" s="0" t="s">
        <x:v>62</x:v>
      </x:c>
      <x:c r="L427" s="0" t="s">
        <x:v>62</x:v>
      </x:c>
      <x:c r="M427" s="0" t="s">
        <x:v>61</x:v>
      </x:c>
      <x:c r="N427" s="0">
        <x:v>2946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60</x:v>
      </x:c>
      <x:c r="L428" s="0" t="s">
        <x:v>60</x:v>
      </x:c>
      <x:c r="M428" s="0" t="s">
        <x:v>61</x:v>
      </x:c>
      <x:c r="N428" s="0">
        <x:v>2343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63</x:v>
      </x:c>
      <x:c r="J429" s="0" t="s">
        <x:v>64</x:v>
      </x:c>
      <x:c r="K429" s="0" t="s">
        <x:v>62</x:v>
      </x:c>
      <x:c r="L429" s="0" t="s">
        <x:v>62</x:v>
      </x:c>
      <x:c r="M429" s="0" t="s">
        <x:v>61</x:v>
      </x:c>
      <x:c r="N429" s="0">
        <x:v>1568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65</x:v>
      </x:c>
      <x:c r="J430" s="0" t="s">
        <x:v>66</x:v>
      </x:c>
      <x:c r="K430" s="0" t="s">
        <x:v>60</x:v>
      </x:c>
      <x:c r="L430" s="0" t="s">
        <x:v>60</x:v>
      </x:c>
      <x:c r="M430" s="0" t="s">
        <x:v>61</x:v>
      </x:c>
      <x:c r="N430" s="0">
        <x:v>127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65</x:v>
      </x:c>
      <x:c r="J431" s="0" t="s">
        <x:v>66</x:v>
      </x:c>
      <x:c r="K431" s="0" t="s">
        <x:v>62</x:v>
      </x:c>
      <x:c r="L431" s="0" t="s">
        <x:v>62</x:v>
      </x:c>
      <x:c r="M431" s="0" t="s">
        <x:v>61</x:v>
      </x:c>
      <x:c r="N431" s="0">
        <x:v>71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67</x:v>
      </x:c>
      <x:c r="J432" s="0" t="s">
        <x:v>68</x:v>
      </x:c>
      <x:c r="K432" s="0" t="s">
        <x:v>60</x:v>
      </x:c>
      <x:c r="L432" s="0" t="s">
        <x:v>60</x:v>
      </x:c>
      <x:c r="M432" s="0" t="s">
        <x:v>61</x:v>
      </x:c>
      <x:c r="N432" s="0">
        <x:v>1679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67</x:v>
      </x:c>
      <x:c r="J433" s="0" t="s">
        <x:v>68</x:v>
      </x:c>
      <x:c r="K433" s="0" t="s">
        <x:v>62</x:v>
      </x:c>
      <x:c r="L433" s="0" t="s">
        <x:v>62</x:v>
      </x:c>
      <x:c r="M433" s="0" t="s">
        <x:v>61</x:v>
      </x:c>
      <x:c r="N433" s="0">
        <x:v>1307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87</x:v>
      </x:c>
      <x:c r="H434" s="0" t="s">
        <x:v>88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120687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87</x:v>
      </x:c>
      <x:c r="H435" s="0" t="s">
        <x:v>88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132198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87</x:v>
      </x:c>
      <x:c r="H436" s="0" t="s">
        <x:v>88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91492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87</x:v>
      </x:c>
      <x:c r="H437" s="0" t="s">
        <x:v>88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97575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87</x:v>
      </x:c>
      <x:c r="H438" s="0" t="s">
        <x:v>88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3030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2339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60</x:v>
      </x:c>
      <x:c r="L440" s="0" t="s">
        <x:v>60</x:v>
      </x:c>
      <x:c r="M440" s="0" t="s">
        <x:v>61</x:v>
      </x:c>
      <x:c r="N440" s="0">
        <x:v>26165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62</x:v>
      </x:c>
      <x:c r="L441" s="0" t="s">
        <x:v>62</x:v>
      </x:c>
      <x:c r="M441" s="0" t="s">
        <x:v>61</x:v>
      </x:c>
      <x:c r="N441" s="0">
        <x:v>32284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930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56</x:v>
      </x:c>
      <x:c r="H443" s="0" t="s">
        <x:v>57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898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691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56</x:v>
      </x:c>
      <x:c r="H445" s="0" t="s">
        <x:v>57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623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56</x:v>
      </x:c>
      <x:c r="H446" s="0" t="s">
        <x:v>57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56</x:v>
      </x:c>
      <x:c r="H447" s="0" t="s">
        <x:v>57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26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56</x:v>
      </x:c>
      <x:c r="H448" s="0" t="s">
        <x:v>57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56</x:v>
      </x:c>
      <x:c r="H449" s="0" t="s">
        <x:v>57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249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69</x:v>
      </x:c>
      <x:c r="H450" s="0" t="s">
        <x:v>70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1391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69</x:v>
      </x:c>
      <x:c r="H451" s="0" t="s">
        <x:v>70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1877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1154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1657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69</x:v>
      </x:c>
      <x:c r="H454" s="0" t="s">
        <x:v>70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175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69</x:v>
      </x:c>
      <x:c r="H455" s="0" t="s">
        <x:v>70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118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69</x:v>
      </x:c>
      <x:c r="H456" s="0" t="s">
        <x:v>70</x:v>
      </x:c>
      <x:c r="I456" s="0" t="s">
        <x:v>67</x:v>
      </x:c>
      <x:c r="J456" s="0" t="s">
        <x:v>68</x:v>
      </x:c>
      <x:c r="K456" s="0" t="s">
        <x:v>60</x:v>
      </x:c>
      <x:c r="L456" s="0" t="s">
        <x:v>60</x:v>
      </x:c>
      <x:c r="M456" s="0" t="s">
        <x:v>61</x:v>
      </x:c>
      <x:c r="N456" s="0">
        <x:v>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69</x:v>
      </x:c>
      <x:c r="H457" s="0" t="s">
        <x:v>70</x:v>
      </x:c>
      <x:c r="I457" s="0" t="s">
        <x:v>67</x:v>
      </x:c>
      <x:c r="J457" s="0" t="s">
        <x:v>68</x:v>
      </x:c>
      <x:c r="K457" s="0" t="s">
        <x:v>62</x:v>
      </x:c>
      <x:c r="L457" s="0" t="s">
        <x:v>62</x:v>
      </x:c>
      <x:c r="M457" s="0" t="s">
        <x:v>61</x:v>
      </x:c>
      <x:c r="N457" s="0">
        <x:v>102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98</x:v>
      </x:c>
      <x:c r="G458" s="0" t="s">
        <x:v>71</x:v>
      </x:c>
      <x:c r="H458" s="0" t="s">
        <x:v>72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5672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98</x:v>
      </x:c>
      <x:c r="G459" s="0" t="s">
        <x:v>71</x:v>
      </x:c>
      <x:c r="H459" s="0" t="s">
        <x:v>72</x:v>
      </x:c>
      <x:c r="I459" s="0" t="s">
        <x:v>58</x:v>
      </x:c>
      <x:c r="J459" s="0" t="s">
        <x:v>59</x:v>
      </x:c>
      <x:c r="K459" s="0" t="s">
        <x:v>62</x:v>
      </x:c>
      <x:c r="L459" s="0" t="s">
        <x:v>62</x:v>
      </x:c>
      <x:c r="M459" s="0" t="s">
        <x:v>61</x:v>
      </x:c>
      <x:c r="N459" s="0">
        <x:v>6320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98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60</x:v>
      </x:c>
      <x:c r="L460" s="0" t="s">
        <x:v>60</x:v>
      </x:c>
      <x:c r="M460" s="0" t="s">
        <x:v>61</x:v>
      </x:c>
      <x:c r="N460" s="0">
        <x:v>4286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63</x:v>
      </x:c>
      <x:c r="J461" s="0" t="s">
        <x:v>64</x:v>
      </x:c>
      <x:c r="K461" s="0" t="s">
        <x:v>62</x:v>
      </x:c>
      <x:c r="L461" s="0" t="s">
        <x:v>62</x:v>
      </x:c>
      <x:c r="M461" s="0" t="s">
        <x:v>61</x:v>
      </x:c>
      <x:c r="N461" s="0">
        <x:v>4723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98</x:v>
      </x:c>
      <x:c r="G462" s="0" t="s">
        <x:v>71</x:v>
      </x:c>
      <x:c r="H462" s="0" t="s">
        <x:v>72</x:v>
      </x:c>
      <x:c r="I462" s="0" t="s">
        <x:v>65</x:v>
      </x:c>
      <x:c r="J462" s="0" t="s">
        <x:v>66</x:v>
      </x:c>
      <x:c r="K462" s="0" t="s">
        <x:v>60</x:v>
      </x:c>
      <x:c r="L462" s="0" t="s">
        <x:v>60</x:v>
      </x:c>
      <x:c r="M462" s="0" t="s">
        <x:v>61</x:v>
      </x:c>
      <x:c r="N462" s="0">
        <x:v>207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98</x:v>
      </x:c>
      <x:c r="G463" s="0" t="s">
        <x:v>71</x:v>
      </x:c>
      <x:c r="H463" s="0" t="s">
        <x:v>72</x:v>
      </x:c>
      <x:c r="I463" s="0" t="s">
        <x:v>65</x:v>
      </x:c>
      <x:c r="J463" s="0" t="s">
        <x:v>66</x:v>
      </x:c>
      <x:c r="K463" s="0" t="s">
        <x:v>62</x:v>
      </x:c>
      <x:c r="L463" s="0" t="s">
        <x:v>62</x:v>
      </x:c>
      <x:c r="M463" s="0" t="s">
        <x:v>61</x:v>
      </x:c>
      <x:c r="N463" s="0">
        <x:v>162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71</x:v>
      </x:c>
      <x:c r="H464" s="0" t="s">
        <x:v>72</x:v>
      </x:c>
      <x:c r="I464" s="0" t="s">
        <x:v>67</x:v>
      </x:c>
      <x:c r="J464" s="0" t="s">
        <x:v>68</x:v>
      </x:c>
      <x:c r="K464" s="0" t="s">
        <x:v>60</x:v>
      </x:c>
      <x:c r="L464" s="0" t="s">
        <x:v>60</x:v>
      </x:c>
      <x:c r="M464" s="0" t="s">
        <x:v>61</x:v>
      </x:c>
      <x:c r="N464" s="0">
        <x:v>1179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71</x:v>
      </x:c>
      <x:c r="H465" s="0" t="s">
        <x:v>72</x:v>
      </x:c>
      <x:c r="I465" s="0" t="s">
        <x:v>67</x:v>
      </x:c>
      <x:c r="J465" s="0" t="s">
        <x:v>68</x:v>
      </x:c>
      <x:c r="K465" s="0" t="s">
        <x:v>62</x:v>
      </x:c>
      <x:c r="L465" s="0" t="s">
        <x:v>62</x:v>
      </x:c>
      <x:c r="M465" s="0" t="s">
        <x:v>61</x:v>
      </x:c>
      <x:c r="N465" s="0">
        <x:v>1435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73</x:v>
      </x:c>
      <x:c r="H466" s="0" t="s">
        <x:v>74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73</x:v>
      </x:c>
      <x:c r="H467" s="0" t="s">
        <x:v>74</x:v>
      </x:c>
      <x:c r="I467" s="0" t="s">
        <x:v>58</x:v>
      </x:c>
      <x:c r="J467" s="0" t="s">
        <x:v>59</x:v>
      </x:c>
      <x:c r="K467" s="0" t="s">
        <x:v>62</x:v>
      </x:c>
      <x:c r="L467" s="0" t="s">
        <x:v>62</x:v>
      </x:c>
      <x:c r="M467" s="0" t="s">
        <x:v>61</x:v>
      </x:c>
      <x:c r="N467" s="0">
        <x:v>64302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60</x:v>
      </x:c>
      <x:c r="L468" s="0" t="s">
        <x:v>60</x:v>
      </x:c>
      <x:c r="M468" s="0" t="s">
        <x:v>61</x:v>
      </x:c>
      <x:c r="N468" s="0">
        <x:v>48631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62</x:v>
      </x:c>
      <x:c r="L469" s="0" t="s">
        <x:v>62</x:v>
      </x:c>
      <x:c r="M469" s="0" t="s">
        <x:v>61</x:v>
      </x:c>
      <x:c r="N469" s="0">
        <x:v>58616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60</x:v>
      </x:c>
      <x:c r="L470" s="0" t="s">
        <x:v>60</x:v>
      </x:c>
      <x:c r="M470" s="0" t="s">
        <x:v>61</x:v>
      </x:c>
      <x:c r="N470" s="0">
        <x:v>2353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62</x:v>
      </x:c>
      <x:c r="L471" s="0" t="s">
        <x:v>62</x:v>
      </x:c>
      <x:c r="M471" s="0" t="s">
        <x:v>61</x:v>
      </x:c>
      <x:c r="N471" s="0">
        <x:v>1580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60</x:v>
      </x:c>
      <x:c r="L472" s="0" t="s">
        <x:v>60</x:v>
      </x:c>
      <x:c r="M472" s="0" t="s">
        <x:v>61</x:v>
      </x:c>
      <x:c r="N472" s="0">
        <x:v>2706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62</x:v>
      </x:c>
      <x:c r="L473" s="0" t="s">
        <x:v>62</x:v>
      </x:c>
      <x:c r="M473" s="0" t="s">
        <x:v>61</x:v>
      </x:c>
      <x:c r="N473" s="0">
        <x:v>4106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75</x:v>
      </x:c>
      <x:c r="H474" s="0" t="s">
        <x:v>76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6868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75</x:v>
      </x:c>
      <x:c r="H475" s="0" t="s">
        <x:v>76</x:v>
      </x:c>
      <x:c r="I475" s="0" t="s">
        <x:v>58</x:v>
      </x:c>
      <x:c r="J475" s="0" t="s">
        <x:v>59</x:v>
      </x:c>
      <x:c r="K475" s="0" t="s">
        <x:v>62</x:v>
      </x:c>
      <x:c r="L475" s="0" t="s">
        <x:v>62</x:v>
      </x:c>
      <x:c r="M475" s="0" t="s">
        <x:v>61</x:v>
      </x:c>
      <x:c r="N475" s="0">
        <x:v>9282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75</x:v>
      </x:c>
      <x:c r="H476" s="0" t="s">
        <x:v>76</x:v>
      </x:c>
      <x:c r="I476" s="0" t="s">
        <x:v>63</x:v>
      </x:c>
      <x:c r="J476" s="0" t="s">
        <x:v>64</x:v>
      </x:c>
      <x:c r="K476" s="0" t="s">
        <x:v>60</x:v>
      </x:c>
      <x:c r="L476" s="0" t="s">
        <x:v>60</x:v>
      </x:c>
      <x:c r="M476" s="0" t="s">
        <x:v>61</x:v>
      </x:c>
      <x:c r="N476" s="0">
        <x:v>6346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62</x:v>
      </x:c>
      <x:c r="L477" s="0" t="s">
        <x:v>62</x:v>
      </x:c>
      <x:c r="M477" s="0" t="s">
        <x:v>61</x:v>
      </x:c>
      <x:c r="N477" s="0">
        <x:v>8614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75</x:v>
      </x:c>
      <x:c r="H478" s="0" t="s">
        <x:v>76</x:v>
      </x:c>
      <x:c r="I478" s="0" t="s">
        <x:v>65</x:v>
      </x:c>
      <x:c r="J478" s="0" t="s">
        <x:v>66</x:v>
      </x:c>
      <x:c r="K478" s="0" t="s">
        <x:v>60</x:v>
      </x:c>
      <x:c r="L478" s="0" t="s">
        <x:v>60</x:v>
      </x:c>
      <x:c r="M478" s="0" t="s">
        <x:v>61</x:v>
      </x:c>
      <x:c r="N478" s="0">
        <x:v>282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75</x:v>
      </x:c>
      <x:c r="H479" s="0" t="s">
        <x:v>76</x:v>
      </x:c>
      <x:c r="I479" s="0" t="s">
        <x:v>65</x:v>
      </x:c>
      <x:c r="J479" s="0" t="s">
        <x:v>66</x:v>
      </x:c>
      <x:c r="K479" s="0" t="s">
        <x:v>62</x:v>
      </x:c>
      <x:c r="L479" s="0" t="s">
        <x:v>62</x:v>
      </x:c>
      <x:c r="M479" s="0" t="s">
        <x:v>61</x:v>
      </x:c>
      <x:c r="N479" s="0">
        <x:v>297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75</x:v>
      </x:c>
      <x:c r="H480" s="0" t="s">
        <x:v>76</x:v>
      </x:c>
      <x:c r="I480" s="0" t="s">
        <x:v>67</x:v>
      </x:c>
      <x:c r="J480" s="0" t="s">
        <x:v>68</x:v>
      </x:c>
      <x:c r="K480" s="0" t="s">
        <x:v>60</x:v>
      </x:c>
      <x:c r="L480" s="0" t="s">
        <x:v>60</x:v>
      </x:c>
      <x:c r="M480" s="0" t="s">
        <x:v>61</x:v>
      </x:c>
      <x:c r="N480" s="0">
        <x:v>240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75</x:v>
      </x:c>
      <x:c r="H481" s="0" t="s">
        <x:v>76</x:v>
      </x:c>
      <x:c r="I481" s="0" t="s">
        <x:v>67</x:v>
      </x:c>
      <x:c r="J481" s="0" t="s">
        <x:v>68</x:v>
      </x:c>
      <x:c r="K481" s="0" t="s">
        <x:v>62</x:v>
      </x:c>
      <x:c r="L481" s="0" t="s">
        <x:v>62</x:v>
      </x:c>
      <x:c r="M481" s="0" t="s">
        <x:v>61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77</x:v>
      </x:c>
      <x:c r="H482" s="0" t="s">
        <x:v>78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12136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77</x:v>
      </x:c>
      <x:c r="H483" s="0" t="s">
        <x:v>78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13669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77</x:v>
      </x:c>
      <x:c r="H484" s="0" t="s">
        <x:v>78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9725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77</x:v>
      </x:c>
      <x:c r="H485" s="0" t="s">
        <x:v>78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12121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77</x:v>
      </x:c>
      <x:c r="H486" s="0" t="s">
        <x:v>78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1572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77</x:v>
      </x:c>
      <x:c r="H487" s="0" t="s">
        <x:v>78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404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839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77</x:v>
      </x:c>
      <x:c r="H489" s="0" t="s">
        <x:v>78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1144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79</x:v>
      </x:c>
      <x:c r="H490" s="0" t="s">
        <x:v>80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79</x:v>
      </x:c>
      <x:c r="H491" s="0" t="s">
        <x:v>80</x:v>
      </x:c>
      <x:c r="I491" s="0" t="s">
        <x:v>58</x:v>
      </x:c>
      <x:c r="J491" s="0" t="s">
        <x:v>59</x:v>
      </x:c>
      <x:c r="K491" s="0" t="s">
        <x:v>62</x:v>
      </x:c>
      <x:c r="L491" s="0" t="s">
        <x:v>62</x:v>
      </x:c>
      <x:c r="M491" s="0" t="s">
        <x:v>61</x:v>
      </x:c>
      <x:c r="N491" s="0">
        <x:v>409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79</x:v>
      </x:c>
      <x:c r="H492" s="0" t="s">
        <x:v>80</x:v>
      </x:c>
      <x:c r="I492" s="0" t="s">
        <x:v>63</x:v>
      </x:c>
      <x:c r="J492" s="0" t="s">
        <x:v>64</x:v>
      </x:c>
      <x:c r="K492" s="0" t="s">
        <x:v>60</x:v>
      </x:c>
      <x:c r="L492" s="0" t="s">
        <x:v>60</x:v>
      </x:c>
      <x:c r="M492" s="0" t="s">
        <x:v>61</x:v>
      </x:c>
      <x:c r="N492" s="0">
        <x:v>269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63</x:v>
      </x:c>
      <x:c r="J493" s="0" t="s">
        <x:v>64</x:v>
      </x:c>
      <x:c r="K493" s="0" t="s">
        <x:v>62</x:v>
      </x:c>
      <x:c r="L493" s="0" t="s">
        <x:v>62</x:v>
      </x:c>
      <x:c r="M493" s="0" t="s">
        <x:v>61</x:v>
      </x:c>
      <x:c r="N493" s="0">
        <x:v>341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79</x:v>
      </x:c>
      <x:c r="H494" s="0" t="s">
        <x:v>80</x:v>
      </x:c>
      <x:c r="I494" s="0" t="s">
        <x:v>65</x:v>
      </x:c>
      <x:c r="J494" s="0" t="s">
        <x:v>66</x:v>
      </x:c>
      <x:c r="K494" s="0" t="s">
        <x:v>60</x:v>
      </x:c>
      <x:c r="L494" s="0" t="s">
        <x:v>60</x:v>
      </x:c>
      <x:c r="M494" s="0" t="s">
        <x:v>61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79</x:v>
      </x:c>
      <x:c r="H495" s="0" t="s">
        <x:v>80</x:v>
      </x:c>
      <x:c r="I495" s="0" t="s">
        <x:v>65</x:v>
      </x:c>
      <x:c r="J495" s="0" t="s">
        <x:v>66</x:v>
      </x:c>
      <x:c r="K495" s="0" t="s">
        <x:v>62</x:v>
      </x:c>
      <x:c r="L495" s="0" t="s">
        <x:v>62</x:v>
      </x:c>
      <x:c r="M495" s="0" t="s">
        <x:v>61</x:v>
      </x:c>
      <x:c r="N495" s="0">
        <x:v>23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79</x:v>
      </x:c>
      <x:c r="H496" s="0" t="s">
        <x:v>80</x:v>
      </x:c>
      <x:c r="I496" s="0" t="s">
        <x:v>67</x:v>
      </x:c>
      <x:c r="J496" s="0" t="s">
        <x:v>68</x:v>
      </x:c>
      <x:c r="K496" s="0" t="s">
        <x:v>60</x:v>
      </x:c>
      <x:c r="L496" s="0" t="s">
        <x:v>60</x:v>
      </x:c>
      <x:c r="M496" s="0" t="s">
        <x:v>61</x:v>
      </x:c>
      <x:c r="N496" s="0">
        <x:v>55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79</x:v>
      </x:c>
      <x:c r="H497" s="0" t="s">
        <x:v>80</x:v>
      </x:c>
      <x:c r="I497" s="0" t="s">
        <x:v>67</x:v>
      </x:c>
      <x:c r="J497" s="0" t="s">
        <x:v>68</x:v>
      </x:c>
      <x:c r="K497" s="0" t="s">
        <x:v>62</x:v>
      </x:c>
      <x:c r="L497" s="0" t="s">
        <x:v>62</x:v>
      </x:c>
      <x:c r="M497" s="0" t="s">
        <x:v>61</x:v>
      </x:c>
      <x:c r="N497" s="0">
        <x:v>45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81</x:v>
      </x:c>
      <x:c r="H498" s="0" t="s">
        <x:v>82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4109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81</x:v>
      </x:c>
      <x:c r="H499" s="0" t="s">
        <x:v>82</x:v>
      </x:c>
      <x:c r="I499" s="0" t="s">
        <x:v>58</x:v>
      </x:c>
      <x:c r="J499" s="0" t="s">
        <x:v>59</x:v>
      </x:c>
      <x:c r="K499" s="0" t="s">
        <x:v>62</x:v>
      </x:c>
      <x:c r="L499" s="0" t="s">
        <x:v>62</x:v>
      </x:c>
      <x:c r="M499" s="0" t="s">
        <x:v>61</x:v>
      </x:c>
      <x:c r="N499" s="0">
        <x:v>5102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63</x:v>
      </x:c>
      <x:c r="J500" s="0" t="s">
        <x:v>64</x:v>
      </x:c>
      <x:c r="K500" s="0" t="s">
        <x:v>60</x:v>
      </x:c>
      <x:c r="L500" s="0" t="s">
        <x:v>60</x:v>
      </x:c>
      <x:c r="M500" s="0" t="s">
        <x:v>61</x:v>
      </x:c>
      <x:c r="N500" s="0">
        <x:v>3592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81</x:v>
      </x:c>
      <x:c r="H501" s="0" t="s">
        <x:v>82</x:v>
      </x:c>
      <x:c r="I501" s="0" t="s">
        <x:v>63</x:v>
      </x:c>
      <x:c r="J501" s="0" t="s">
        <x:v>64</x:v>
      </x:c>
      <x:c r="K501" s="0" t="s">
        <x:v>62</x:v>
      </x:c>
      <x:c r="L501" s="0" t="s">
        <x:v>62</x:v>
      </x:c>
      <x:c r="M501" s="0" t="s">
        <x:v>61</x:v>
      </x:c>
      <x:c r="N501" s="0">
        <x:v>4392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81</x:v>
      </x:c>
      <x:c r="H502" s="0" t="s">
        <x:v>82</x:v>
      </x:c>
      <x:c r="I502" s="0" t="s">
        <x:v>65</x:v>
      </x:c>
      <x:c r="J502" s="0" t="s">
        <x:v>66</x:v>
      </x:c>
      <x:c r="K502" s="0" t="s">
        <x:v>60</x:v>
      </x:c>
      <x:c r="L502" s="0" t="s">
        <x:v>60</x:v>
      </x:c>
      <x:c r="M502" s="0" t="s">
        <x:v>61</x:v>
      </x:c>
      <x:c r="N502" s="0">
        <x:v>130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81</x:v>
      </x:c>
      <x:c r="H503" s="0" t="s">
        <x:v>82</x:v>
      </x:c>
      <x:c r="I503" s="0" t="s">
        <x:v>65</x:v>
      </x:c>
      <x:c r="J503" s="0" t="s">
        <x:v>66</x:v>
      </x:c>
      <x:c r="K503" s="0" t="s">
        <x:v>62</x:v>
      </x:c>
      <x:c r="L503" s="0" t="s">
        <x:v>62</x:v>
      </x:c>
      <x:c r="M503" s="0" t="s">
        <x:v>61</x:v>
      </x:c>
      <x:c r="N503" s="0">
        <x:v>115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81</x:v>
      </x:c>
      <x:c r="H504" s="0" t="s">
        <x:v>82</x:v>
      </x:c>
      <x:c r="I504" s="0" t="s">
        <x:v>67</x:v>
      </x:c>
      <x:c r="J504" s="0" t="s">
        <x:v>68</x:v>
      </x:c>
      <x:c r="K504" s="0" t="s">
        <x:v>60</x:v>
      </x:c>
      <x:c r="L504" s="0" t="s">
        <x:v>60</x:v>
      </x:c>
      <x:c r="M504" s="0" t="s">
        <x:v>61</x:v>
      </x:c>
      <x:c r="N504" s="0">
        <x:v>387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62</x:v>
      </x:c>
      <x:c r="L505" s="0" t="s">
        <x:v>62</x:v>
      </x:c>
      <x:c r="M505" s="0" t="s">
        <x:v>61</x:v>
      </x:c>
      <x:c r="N505" s="0">
        <x:v>595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83</x:v>
      </x:c>
      <x:c r="H506" s="0" t="s">
        <x:v>84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768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83</x:v>
      </x:c>
      <x:c r="H507" s="0" t="s">
        <x:v>84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887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83</x:v>
      </x:c>
      <x:c r="H508" s="0" t="s">
        <x:v>84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83</x:v>
      </x:c>
      <x:c r="H509" s="0" t="s">
        <x:v>84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802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83</x:v>
      </x:c>
      <x:c r="H510" s="0" t="s">
        <x:v>84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83</x:v>
      </x:c>
      <x:c r="H511" s="0" t="s">
        <x:v>84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83</x:v>
      </x:c>
      <x:c r="H512" s="0" t="s">
        <x:v>84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83</x:v>
      </x:c>
      <x:c r="H513" s="0" t="s">
        <x:v>84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85</x:v>
      </x:c>
      <x:c r="H514" s="0" t="s">
        <x:v>86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1642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85</x:v>
      </x:c>
      <x:c r="H515" s="0" t="s">
        <x:v>86</x:v>
      </x:c>
      <x:c r="I515" s="0" t="s">
        <x:v>58</x:v>
      </x:c>
      <x:c r="J515" s="0" t="s">
        <x:v>59</x:v>
      </x:c>
      <x:c r="K515" s="0" t="s">
        <x:v>62</x:v>
      </x:c>
      <x:c r="L515" s="0" t="s">
        <x:v>62</x:v>
      </x:c>
      <x:c r="M515" s="0" t="s">
        <x:v>61</x:v>
      </x:c>
      <x:c r="N515" s="0">
        <x:v>1525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85</x:v>
      </x:c>
      <x:c r="H516" s="0" t="s">
        <x:v>86</x:v>
      </x:c>
      <x:c r="I516" s="0" t="s">
        <x:v>63</x:v>
      </x:c>
      <x:c r="J516" s="0" t="s">
        <x:v>64</x:v>
      </x:c>
      <x:c r="K516" s="0" t="s">
        <x:v>60</x:v>
      </x:c>
      <x:c r="L516" s="0" t="s">
        <x:v>60</x:v>
      </x:c>
      <x:c r="M516" s="0" t="s">
        <x:v>61</x:v>
      </x:c>
      <x:c r="N516" s="0">
        <x:v>1196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85</x:v>
      </x:c>
      <x:c r="H517" s="0" t="s">
        <x:v>86</x:v>
      </x:c>
      <x:c r="I517" s="0" t="s">
        <x:v>63</x:v>
      </x:c>
      <x:c r="J517" s="0" t="s">
        <x:v>64</x:v>
      </x:c>
      <x:c r="K517" s="0" t="s">
        <x:v>62</x:v>
      </x:c>
      <x:c r="L517" s="0" t="s">
        <x:v>62</x:v>
      </x:c>
      <x:c r="M517" s="0" t="s">
        <x:v>61</x:v>
      </x:c>
      <x:c r="N517" s="0">
        <x:v>1196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85</x:v>
      </x:c>
      <x:c r="H518" s="0" t="s">
        <x:v>86</x:v>
      </x:c>
      <x:c r="I518" s="0" t="s">
        <x:v>65</x:v>
      </x:c>
      <x:c r="J518" s="0" t="s">
        <x:v>66</x:v>
      </x:c>
      <x:c r="K518" s="0" t="s">
        <x:v>60</x:v>
      </x:c>
      <x:c r="L518" s="0" t="s">
        <x:v>60</x:v>
      </x:c>
      <x:c r="M518" s="0" t="s">
        <x:v>61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85</x:v>
      </x:c>
      <x:c r="H519" s="0" t="s">
        <x:v>86</x:v>
      </x:c>
      <x:c r="I519" s="0" t="s">
        <x:v>65</x:v>
      </x:c>
      <x:c r="J519" s="0" t="s">
        <x:v>66</x:v>
      </x:c>
      <x:c r="K519" s="0" t="s">
        <x:v>62</x:v>
      </x:c>
      <x:c r="L519" s="0" t="s">
        <x:v>62</x:v>
      </x:c>
      <x:c r="M519" s="0" t="s">
        <x:v>61</x:v>
      </x:c>
      <x:c r="N519" s="0">
        <x:v>29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85</x:v>
      </x:c>
      <x:c r="H520" s="0" t="s">
        <x:v>86</x:v>
      </x:c>
      <x:c r="I520" s="0" t="s">
        <x:v>67</x:v>
      </x:c>
      <x:c r="J520" s="0" t="s">
        <x:v>68</x:v>
      </x:c>
      <x:c r="K520" s="0" t="s">
        <x:v>60</x:v>
      </x:c>
      <x:c r="L520" s="0" t="s">
        <x:v>60</x:v>
      </x:c>
      <x:c r="M520" s="0" t="s">
        <x:v>61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85</x:v>
      </x:c>
      <x:c r="H521" s="0" t="s">
        <x:v>86</x:v>
      </x:c>
      <x:c r="I521" s="0" t="s">
        <x:v>67</x:v>
      </x:c>
      <x:c r="J521" s="0" t="s">
        <x:v>68</x:v>
      </x:c>
      <x:c r="K521" s="0" t="s">
        <x:v>62</x:v>
      </x:c>
      <x:c r="L521" s="0" t="s">
        <x:v>62</x:v>
      </x:c>
      <x:c r="M521" s="0" t="s">
        <x:v>61</x:v>
      </x:c>
      <x:c r="N521" s="0">
        <x:v>300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87</x:v>
      </x:c>
      <x:c r="H522" s="0" t="s">
        <x:v>88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87554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87</x:v>
      </x:c>
      <x:c r="H523" s="0" t="s">
        <x:v>88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104271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87</x:v>
      </x:c>
      <x:c r="H524" s="0" t="s">
        <x:v>88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76558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87</x:v>
      </x:c>
      <x:c r="H525" s="0" t="s">
        <x:v>88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93085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87</x:v>
      </x:c>
      <x:c r="H526" s="0" t="s">
        <x:v>88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4918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87</x:v>
      </x:c>
      <x:c r="H527" s="0" t="s">
        <x:v>88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2781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87</x:v>
      </x:c>
      <x:c r="H528" s="0" t="s">
        <x:v>88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6078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87</x:v>
      </x:c>
      <x:c r="H529" s="0" t="s">
        <x:v>88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8405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250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205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227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56</x:v>
      </x:c>
      <x:c r="H537" s="0" t="s">
        <x:v>57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15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675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69</x:v>
      </x:c>
      <x:c r="H539" s="0" t="s">
        <x:v>70</x:v>
      </x:c>
      <x:c r="I539" s="0" t="s">
        <x:v>58</x:v>
      </x:c>
      <x:c r="J539" s="0" t="s">
        <x:v>59</x:v>
      </x:c>
      <x:c r="K539" s="0" t="s">
        <x:v>62</x:v>
      </x:c>
      <x:c r="L539" s="0" t="s">
        <x:v>62</x:v>
      </x:c>
      <x:c r="M539" s="0" t="s">
        <x:v>61</x:v>
      </x:c>
      <x:c r="N539" s="0">
        <x:v>821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60</x:v>
      </x:c>
      <x:c r="L540" s="0" t="s">
        <x:v>60</x:v>
      </x:c>
      <x:c r="M540" s="0" t="s">
        <x:v>61</x:v>
      </x:c>
      <x:c r="N540" s="0">
        <x:v>537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69</x:v>
      </x:c>
      <x:c r="H541" s="0" t="s">
        <x:v>70</x:v>
      </x:c>
      <x:c r="I541" s="0" t="s">
        <x:v>63</x:v>
      </x:c>
      <x:c r="J541" s="0" t="s">
        <x:v>64</x:v>
      </x:c>
      <x:c r="K541" s="0" t="s">
        <x:v>62</x:v>
      </x:c>
      <x:c r="L541" s="0" t="s">
        <x:v>62</x:v>
      </x:c>
      <x:c r="M541" s="0" t="s">
        <x:v>61</x:v>
      </x:c>
      <x:c r="N541" s="0">
        <x:v>715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69</x:v>
      </x:c>
      <x:c r="H542" s="0" t="s">
        <x:v>70</x:v>
      </x:c>
      <x:c r="I542" s="0" t="s">
        <x:v>65</x:v>
      </x:c>
      <x:c r="J542" s="0" t="s">
        <x:v>66</x:v>
      </x:c>
      <x:c r="K542" s="0" t="s">
        <x:v>60</x:v>
      </x:c>
      <x:c r="L542" s="0" t="s">
        <x:v>60</x:v>
      </x:c>
      <x:c r="M542" s="0" t="s">
        <x:v>61</x:v>
      </x:c>
      <x:c r="N542" s="0">
        <x:v>112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69</x:v>
      </x:c>
      <x:c r="H543" s="0" t="s">
        <x:v>70</x:v>
      </x:c>
      <x:c r="I543" s="0" t="s">
        <x:v>65</x:v>
      </x:c>
      <x:c r="J543" s="0" t="s">
        <x:v>66</x:v>
      </x:c>
      <x:c r="K543" s="0" t="s">
        <x:v>62</x:v>
      </x:c>
      <x:c r="L543" s="0" t="s">
        <x:v>62</x:v>
      </x:c>
      <x:c r="M543" s="0" t="s">
        <x:v>61</x:v>
      </x:c>
      <x:c r="N543" s="0">
        <x:v>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69</x:v>
      </x:c>
      <x:c r="H544" s="0" t="s">
        <x:v>70</x:v>
      </x:c>
      <x:c r="I544" s="0" t="s">
        <x:v>67</x:v>
      </x:c>
      <x:c r="J544" s="0" t="s">
        <x:v>68</x:v>
      </x:c>
      <x:c r="K544" s="0" t="s">
        <x:v>60</x:v>
      </x:c>
      <x:c r="L544" s="0" t="s">
        <x:v>60</x:v>
      </x:c>
      <x:c r="M544" s="0" t="s">
        <x:v>61</x:v>
      </x:c>
      <x:c r="N544" s="0">
        <x:v>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69</x:v>
      </x:c>
      <x:c r="H545" s="0" t="s">
        <x:v>70</x:v>
      </x:c>
      <x:c r="I545" s="0" t="s">
        <x:v>67</x:v>
      </x:c>
      <x:c r="J545" s="0" t="s">
        <x:v>68</x:v>
      </x:c>
      <x:c r="K545" s="0" t="s">
        <x:v>62</x:v>
      </x:c>
      <x:c r="L545" s="0" t="s">
        <x:v>62</x:v>
      </x:c>
      <x:c r="M545" s="0" t="s">
        <x:v>61</x:v>
      </x:c>
      <x:c r="N545" s="0">
        <x:v>31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71</x:v>
      </x:c>
      <x:c r="H546" s="0" t="s">
        <x:v>72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491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71</x:v>
      </x:c>
      <x:c r="H547" s="0" t="s">
        <x:v>72</x:v>
      </x:c>
      <x:c r="I547" s="0" t="s">
        <x:v>58</x:v>
      </x:c>
      <x:c r="J547" s="0" t="s">
        <x:v>59</x:v>
      </x:c>
      <x:c r="K547" s="0" t="s">
        <x:v>62</x:v>
      </x:c>
      <x:c r="L547" s="0" t="s">
        <x:v>62</x:v>
      </x:c>
      <x:c r="M547" s="0" t="s">
        <x:v>61</x:v>
      </x:c>
      <x:c r="N547" s="0">
        <x:v>669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71</x:v>
      </x:c>
      <x:c r="H548" s="0" t="s">
        <x:v>72</x:v>
      </x:c>
      <x:c r="I548" s="0" t="s">
        <x:v>63</x:v>
      </x:c>
      <x:c r="J548" s="0" t="s">
        <x:v>64</x:v>
      </x:c>
      <x:c r="K548" s="0" t="s">
        <x:v>60</x:v>
      </x:c>
      <x:c r="L548" s="0" t="s">
        <x:v>60</x:v>
      </x:c>
      <x:c r="M548" s="0" t="s">
        <x:v>61</x:v>
      </x:c>
      <x:c r="N548" s="0">
        <x:v>403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62</x:v>
      </x:c>
      <x:c r="L549" s="0" t="s">
        <x:v>62</x:v>
      </x:c>
      <x:c r="M549" s="0" t="s">
        <x:v>61</x:v>
      </x:c>
      <x:c r="N549" s="0">
        <x:v>569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71</x:v>
      </x:c>
      <x:c r="H550" s="0" t="s">
        <x:v>72</x:v>
      </x:c>
      <x:c r="I550" s="0" t="s">
        <x:v>65</x:v>
      </x:c>
      <x:c r="J550" s="0" t="s">
        <x:v>66</x:v>
      </x:c>
      <x:c r="K550" s="0" t="s">
        <x:v>60</x:v>
      </x:c>
      <x:c r="L550" s="0" t="s">
        <x:v>60</x:v>
      </x:c>
      <x:c r="M550" s="0" t="s">
        <x:v>61</x:v>
      </x:c>
      <x:c r="N550" s="0">
        <x:v>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71</x:v>
      </x:c>
      <x:c r="H551" s="0" t="s">
        <x:v>72</x:v>
      </x:c>
      <x:c r="I551" s="0" t="s">
        <x:v>65</x:v>
      </x:c>
      <x:c r="J551" s="0" t="s">
        <x:v>66</x:v>
      </x:c>
      <x:c r="K551" s="0" t="s">
        <x:v>62</x:v>
      </x:c>
      <x:c r="L551" s="0" t="s">
        <x:v>62</x:v>
      </x:c>
      <x:c r="M551" s="0" t="s">
        <x:v>61</x:v>
      </x:c>
      <x:c r="N551" s="0">
        <x:v>41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71</x:v>
      </x:c>
      <x:c r="H552" s="0" t="s">
        <x:v>72</x:v>
      </x:c>
      <x:c r="I552" s="0" t="s">
        <x:v>67</x:v>
      </x:c>
      <x:c r="J552" s="0" t="s">
        <x:v>68</x:v>
      </x:c>
      <x:c r="K552" s="0" t="s">
        <x:v>60</x:v>
      </x:c>
      <x:c r="L552" s="0" t="s">
        <x:v>60</x:v>
      </x:c>
      <x:c r="M552" s="0" t="s">
        <x:v>61</x:v>
      </x:c>
      <x:c r="N552" s="0">
        <x:v>40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71</x:v>
      </x:c>
      <x:c r="H553" s="0" t="s">
        <x:v>72</x:v>
      </x:c>
      <x:c r="I553" s="0" t="s">
        <x:v>67</x:v>
      </x:c>
      <x:c r="J553" s="0" t="s">
        <x:v>68</x:v>
      </x:c>
      <x:c r="K553" s="0" t="s">
        <x:v>62</x:v>
      </x:c>
      <x:c r="L553" s="0" t="s">
        <x:v>62</x:v>
      </x:c>
      <x:c r="M553" s="0" t="s">
        <x:v>61</x:v>
      </x:c>
      <x:c r="N553" s="0">
        <x:v>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73</x:v>
      </x:c>
      <x:c r="H554" s="0" t="s">
        <x:v>74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3011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73</x:v>
      </x:c>
      <x:c r="H555" s="0" t="s">
        <x:v>74</x:v>
      </x:c>
      <x:c r="I555" s="0" t="s">
        <x:v>58</x:v>
      </x:c>
      <x:c r="J555" s="0" t="s">
        <x:v>59</x:v>
      </x:c>
      <x:c r="K555" s="0" t="s">
        <x:v>62</x:v>
      </x:c>
      <x:c r="L555" s="0" t="s">
        <x:v>62</x:v>
      </x:c>
      <x:c r="M555" s="0" t="s">
        <x:v>61</x:v>
      </x:c>
      <x:c r="N555" s="0">
        <x:v>3534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73</x:v>
      </x:c>
      <x:c r="H556" s="0" t="s">
        <x:v>74</x:v>
      </x:c>
      <x:c r="I556" s="0" t="s">
        <x:v>63</x:v>
      </x:c>
      <x:c r="J556" s="0" t="s">
        <x:v>64</x:v>
      </x:c>
      <x:c r="K556" s="0" t="s">
        <x:v>60</x:v>
      </x:c>
      <x:c r="L556" s="0" t="s">
        <x:v>60</x:v>
      </x:c>
      <x:c r="M556" s="0" t="s">
        <x:v>61</x:v>
      </x:c>
      <x:c r="N556" s="0">
        <x:v>2721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62</x:v>
      </x:c>
      <x:c r="L557" s="0" t="s">
        <x:v>62</x:v>
      </x:c>
      <x:c r="M557" s="0" t="s">
        <x:v>61</x:v>
      </x:c>
      <x:c r="N557" s="0">
        <x:v>3292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60</x:v>
      </x:c>
      <x:c r="L558" s="0" t="s">
        <x:v>60</x:v>
      </x:c>
      <x:c r="M558" s="0" t="s">
        <x:v>61</x:v>
      </x:c>
      <x:c r="N558" s="0">
        <x:v>205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73</x:v>
      </x:c>
      <x:c r="H559" s="0" t="s">
        <x:v>74</x:v>
      </x:c>
      <x:c r="I559" s="0" t="s">
        <x:v>65</x:v>
      </x:c>
      <x:c r="J559" s="0" t="s">
        <x:v>66</x:v>
      </x:c>
      <x:c r="K559" s="0" t="s">
        <x:v>62</x:v>
      </x:c>
      <x:c r="L559" s="0" t="s">
        <x:v>62</x:v>
      </x:c>
      <x:c r="M559" s="0" t="s">
        <x:v>61</x:v>
      </x:c>
      <x:c r="N559" s="0">
        <x:v>150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73</x:v>
      </x:c>
      <x:c r="H560" s="0" t="s">
        <x:v>74</x:v>
      </x:c>
      <x:c r="I560" s="0" t="s">
        <x:v>67</x:v>
      </x:c>
      <x:c r="J560" s="0" t="s">
        <x:v>68</x:v>
      </x:c>
      <x:c r="K560" s="0" t="s">
        <x:v>60</x:v>
      </x:c>
      <x:c r="L560" s="0" t="s">
        <x:v>60</x:v>
      </x:c>
      <x:c r="M560" s="0" t="s">
        <x:v>61</x:v>
      </x:c>
      <x:c r="N560" s="0">
        <x:v>85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73</x:v>
      </x:c>
      <x:c r="H561" s="0" t="s">
        <x:v>74</x:v>
      </x:c>
      <x:c r="I561" s="0" t="s">
        <x:v>67</x:v>
      </x:c>
      <x:c r="J561" s="0" t="s">
        <x:v>68</x:v>
      </x:c>
      <x:c r="K561" s="0" t="s">
        <x:v>62</x:v>
      </x:c>
      <x:c r="L561" s="0" t="s">
        <x:v>62</x:v>
      </x:c>
      <x:c r="M561" s="0" t="s">
        <x:v>61</x:v>
      </x:c>
      <x:c r="N561" s="0">
        <x:v>92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75</x:v>
      </x:c>
      <x:c r="H562" s="0" t="s">
        <x:v>76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10149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75</x:v>
      </x:c>
      <x:c r="H563" s="0" t="s">
        <x:v>76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11612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9156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10672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75</x:v>
      </x:c>
      <x:c r="H566" s="0" t="s">
        <x:v>76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771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75</x:v>
      </x:c>
      <x:c r="H567" s="0" t="s">
        <x:v>76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563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75</x:v>
      </x:c>
      <x:c r="H568" s="0" t="s">
        <x:v>76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222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75</x:v>
      </x:c>
      <x:c r="H569" s="0" t="s">
        <x:v>76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377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77</x:v>
      </x:c>
      <x:c r="H570" s="0" t="s">
        <x:v>78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11609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77</x:v>
      </x:c>
      <x:c r="H571" s="0" t="s">
        <x:v>78</x:v>
      </x:c>
      <x:c r="I571" s="0" t="s">
        <x:v>58</x:v>
      </x:c>
      <x:c r="J571" s="0" t="s">
        <x:v>59</x:v>
      </x:c>
      <x:c r="K571" s="0" t="s">
        <x:v>62</x:v>
      </x:c>
      <x:c r="L571" s="0" t="s">
        <x:v>62</x:v>
      </x:c>
      <x:c r="M571" s="0" t="s">
        <x:v>61</x:v>
      </x:c>
      <x:c r="N571" s="0">
        <x:v>11658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60</x:v>
      </x:c>
      <x:c r="L572" s="0" t="s">
        <x:v>60</x:v>
      </x:c>
      <x:c r="M572" s="0" t="s">
        <x:v>61</x:v>
      </x:c>
      <x:c r="N572" s="0">
        <x:v>9700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77</x:v>
      </x:c>
      <x:c r="H573" s="0" t="s">
        <x:v>78</x:v>
      </x:c>
      <x:c r="I573" s="0" t="s">
        <x:v>63</x:v>
      </x:c>
      <x:c r="J573" s="0" t="s">
        <x:v>64</x:v>
      </x:c>
      <x:c r="K573" s="0" t="s">
        <x:v>62</x:v>
      </x:c>
      <x:c r="L573" s="0" t="s">
        <x:v>62</x:v>
      </x:c>
      <x:c r="M573" s="0" t="s">
        <x:v>61</x:v>
      </x:c>
      <x:c r="N573" s="0">
        <x:v>10377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77</x:v>
      </x:c>
      <x:c r="H574" s="0" t="s">
        <x:v>78</x:v>
      </x:c>
      <x:c r="I574" s="0" t="s">
        <x:v>65</x:v>
      </x:c>
      <x:c r="J574" s="0" t="s">
        <x:v>66</x:v>
      </x:c>
      <x:c r="K574" s="0" t="s">
        <x:v>60</x:v>
      </x:c>
      <x:c r="L574" s="0" t="s">
        <x:v>60</x:v>
      </x:c>
      <x:c r="M574" s="0" t="s">
        <x:v>61</x:v>
      </x:c>
      <x:c r="N574" s="0">
        <x:v>1321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65</x:v>
      </x:c>
      <x:c r="J575" s="0" t="s">
        <x:v>66</x:v>
      </x:c>
      <x:c r="K575" s="0" t="s">
        <x:v>62</x:v>
      </x:c>
      <x:c r="L575" s="0" t="s">
        <x:v>62</x:v>
      </x:c>
      <x:c r="M575" s="0" t="s">
        <x:v>61</x:v>
      </x:c>
      <x:c r="N575" s="0">
        <x:v>504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77</x:v>
      </x:c>
      <x:c r="H576" s="0" t="s">
        <x:v>78</x:v>
      </x:c>
      <x:c r="I576" s="0" t="s">
        <x:v>67</x:v>
      </x:c>
      <x:c r="J576" s="0" t="s">
        <x:v>68</x:v>
      </x:c>
      <x:c r="K576" s="0" t="s">
        <x:v>60</x:v>
      </x:c>
      <x:c r="L576" s="0" t="s">
        <x:v>60</x:v>
      </x:c>
      <x:c r="M576" s="0" t="s">
        <x:v>61</x:v>
      </x:c>
      <x:c r="N576" s="0">
        <x:v>588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62</x:v>
      </x:c>
      <x:c r="L577" s="0" t="s">
        <x:v>62</x:v>
      </x:c>
      <x:c r="M577" s="0" t="s">
        <x:v>61</x:v>
      </x:c>
      <x:c r="N577" s="0">
        <x:v>777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100</x:v>
      </x:c>
      <x:c r="G578" s="0" t="s">
        <x:v>79</x:v>
      </x:c>
      <x:c r="H578" s="0" t="s">
        <x:v>80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250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100</x:v>
      </x:c>
      <x:c r="G579" s="0" t="s">
        <x:v>79</x:v>
      </x:c>
      <x:c r="H579" s="0" t="s">
        <x:v>80</x:v>
      </x:c>
      <x:c r="I579" s="0" t="s">
        <x:v>58</x:v>
      </x:c>
      <x:c r="J579" s="0" t="s">
        <x:v>59</x:v>
      </x:c>
      <x:c r="K579" s="0" t="s">
        <x:v>62</x:v>
      </x:c>
      <x:c r="L579" s="0" t="s">
        <x:v>62</x:v>
      </x:c>
      <x:c r="M579" s="0" t="s">
        <x:v>61</x:v>
      </x:c>
      <x:c r="N579" s="0">
        <x:v>262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100</x:v>
      </x:c>
      <x:c r="G580" s="0" t="s">
        <x:v>79</x:v>
      </x:c>
      <x:c r="H580" s="0" t="s">
        <x:v>80</x:v>
      </x:c>
      <x:c r="I580" s="0" t="s">
        <x:v>63</x:v>
      </x:c>
      <x:c r="J580" s="0" t="s">
        <x:v>64</x:v>
      </x:c>
      <x:c r="K580" s="0" t="s">
        <x:v>60</x:v>
      </x:c>
      <x:c r="L580" s="0" t="s">
        <x:v>60</x:v>
      </x:c>
      <x:c r="M580" s="0" t="s">
        <x:v>61</x:v>
      </x:c>
      <x:c r="N580" s="0">
        <x:v>214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100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62</x:v>
      </x:c>
      <x:c r="L581" s="0" t="s">
        <x:v>62</x:v>
      </x:c>
      <x:c r="M581" s="0" t="s">
        <x:v>61</x:v>
      </x:c>
      <x:c r="N581" s="0">
        <x:v>218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100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60</x:v>
      </x:c>
      <x:c r="L582" s="0" t="s">
        <x:v>60</x:v>
      </x:c>
      <x:c r="M582" s="0" t="s">
        <x:v>61</x:v>
      </x:c>
      <x:c r="N582" s="0">
        <x:v>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100</x:v>
      </x:c>
      <x:c r="G583" s="0" t="s">
        <x:v>79</x:v>
      </x:c>
      <x:c r="H583" s="0" t="s">
        <x:v>80</x:v>
      </x:c>
      <x:c r="I583" s="0" t="s">
        <x:v>65</x:v>
      </x:c>
      <x:c r="J583" s="0" t="s">
        <x:v>66</x:v>
      </x:c>
      <x:c r="K583" s="0" t="s">
        <x:v>62</x:v>
      </x:c>
      <x:c r="L583" s="0" t="s">
        <x:v>62</x:v>
      </x:c>
      <x:c r="M583" s="0" t="s">
        <x:v>61</x:v>
      </x:c>
      <x:c r="N583" s="0">
        <x:v>12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100</x:v>
      </x:c>
      <x:c r="G584" s="0" t="s">
        <x:v>79</x:v>
      </x:c>
      <x:c r="H584" s="0" t="s">
        <x:v>80</x:v>
      </x:c>
      <x:c r="I584" s="0" t="s">
        <x:v>67</x:v>
      </x:c>
      <x:c r="J584" s="0" t="s">
        <x:v>68</x:v>
      </x:c>
      <x:c r="K584" s="0" t="s">
        <x:v>60</x:v>
      </x:c>
      <x:c r="L584" s="0" t="s">
        <x:v>60</x:v>
      </x:c>
      <x:c r="M584" s="0" t="s">
        <x:v>61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100</x:v>
      </x:c>
      <x:c r="G585" s="0" t="s">
        <x:v>79</x:v>
      </x:c>
      <x:c r="H585" s="0" t="s">
        <x:v>80</x:v>
      </x:c>
      <x:c r="I585" s="0" t="s">
        <x:v>67</x:v>
      </x:c>
      <x:c r="J585" s="0" t="s">
        <x:v>68</x:v>
      </x:c>
      <x:c r="K585" s="0" t="s">
        <x:v>62</x:v>
      </x:c>
      <x:c r="L585" s="0" t="s">
        <x:v>62</x:v>
      </x:c>
      <x:c r="M585" s="0" t="s">
        <x:v>61</x:v>
      </x:c>
      <x:c r="N585" s="0">
        <x:v>32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100</x:v>
      </x:c>
      <x:c r="G586" s="0" t="s">
        <x:v>81</x:v>
      </x:c>
      <x:c r="H586" s="0" t="s">
        <x:v>82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880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100</x:v>
      </x:c>
      <x:c r="G587" s="0" t="s">
        <x:v>81</x:v>
      </x:c>
      <x:c r="H587" s="0" t="s">
        <x:v>82</x:v>
      </x:c>
      <x:c r="I587" s="0" t="s">
        <x:v>58</x:v>
      </x:c>
      <x:c r="J587" s="0" t="s">
        <x:v>59</x:v>
      </x:c>
      <x:c r="K587" s="0" t="s">
        <x:v>62</x:v>
      </x:c>
      <x:c r="L587" s="0" t="s">
        <x:v>62</x:v>
      </x:c>
      <x:c r="M587" s="0" t="s">
        <x:v>61</x:v>
      </x:c>
      <x:c r="N587" s="0">
        <x:v>1129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100</x:v>
      </x:c>
      <x:c r="G588" s="0" t="s">
        <x:v>81</x:v>
      </x:c>
      <x:c r="H588" s="0" t="s">
        <x:v>82</x:v>
      </x:c>
      <x:c r="I588" s="0" t="s">
        <x:v>63</x:v>
      </x:c>
      <x:c r="J588" s="0" t="s">
        <x:v>64</x:v>
      </x:c>
      <x:c r="K588" s="0" t="s">
        <x:v>60</x:v>
      </x:c>
      <x:c r="L588" s="0" t="s">
        <x:v>60</x:v>
      </x:c>
      <x:c r="M588" s="0" t="s">
        <x:v>61</x:v>
      </x:c>
      <x:c r="N588" s="0">
        <x:v>736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100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62</x:v>
      </x:c>
      <x:c r="L589" s="0" t="s">
        <x:v>62</x:v>
      </x:c>
      <x:c r="M589" s="0" t="s">
        <x:v>61</x:v>
      </x:c>
      <x:c r="N589" s="0">
        <x:v>981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100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60</x:v>
      </x:c>
      <x:c r="L590" s="0" t="s">
        <x:v>60</x:v>
      </x:c>
      <x:c r="M590" s="0" t="s">
        <x:v>61</x:v>
      </x:c>
      <x:c r="N590" s="0">
        <x:v>77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100</x:v>
      </x:c>
      <x:c r="G591" s="0" t="s">
        <x:v>81</x:v>
      </x:c>
      <x:c r="H591" s="0" t="s">
        <x:v>82</x:v>
      </x:c>
      <x:c r="I591" s="0" t="s">
        <x:v>65</x:v>
      </x:c>
      <x:c r="J591" s="0" t="s">
        <x:v>66</x:v>
      </x:c>
      <x:c r="K591" s="0" t="s">
        <x:v>62</x:v>
      </x:c>
      <x:c r="L591" s="0" t="s">
        <x:v>62</x:v>
      </x:c>
      <x:c r="M591" s="0" t="s">
        <x:v>61</x:v>
      </x:c>
      <x:c r="N591" s="0">
        <x:v>46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100</x:v>
      </x:c>
      <x:c r="G592" s="0" t="s">
        <x:v>81</x:v>
      </x:c>
      <x:c r="H592" s="0" t="s">
        <x:v>82</x:v>
      </x:c>
      <x:c r="I592" s="0" t="s">
        <x:v>67</x:v>
      </x:c>
      <x:c r="J592" s="0" t="s">
        <x:v>68</x:v>
      </x:c>
      <x:c r="K592" s="0" t="s">
        <x:v>60</x:v>
      </x:c>
      <x:c r="L592" s="0" t="s">
        <x:v>60</x:v>
      </x:c>
      <x:c r="M592" s="0" t="s">
        <x:v>61</x:v>
      </x:c>
      <x:c r="N592" s="0">
        <x:v>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100</x:v>
      </x:c>
      <x:c r="G593" s="0" t="s">
        <x:v>81</x:v>
      </x:c>
      <x:c r="H593" s="0" t="s">
        <x:v>82</x:v>
      </x:c>
      <x:c r="I593" s="0" t="s">
        <x:v>67</x:v>
      </x:c>
      <x:c r="J593" s="0" t="s">
        <x:v>68</x:v>
      </x:c>
      <x:c r="K593" s="0" t="s">
        <x:v>62</x:v>
      </x:c>
      <x:c r="L593" s="0" t="s">
        <x:v>62</x:v>
      </x:c>
      <x:c r="M593" s="0" t="s">
        <x:v>61</x:v>
      </x:c>
      <x:c r="N593" s="0">
        <x:v>102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100</x:v>
      </x:c>
      <x:c r="G594" s="0" t="s">
        <x:v>83</x:v>
      </x:c>
      <x:c r="H594" s="0" t="s">
        <x:v>84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471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100</x:v>
      </x:c>
      <x:c r="G595" s="0" t="s">
        <x:v>83</x:v>
      </x:c>
      <x:c r="H595" s="0" t="s">
        <x:v>84</x:v>
      </x:c>
      <x:c r="I595" s="0" t="s">
        <x:v>58</x:v>
      </x:c>
      <x:c r="J595" s="0" t="s">
        <x:v>59</x:v>
      </x:c>
      <x:c r="K595" s="0" t="s">
        <x:v>62</x:v>
      </x:c>
      <x:c r="L595" s="0" t="s">
        <x:v>62</x:v>
      </x:c>
      <x:c r="M595" s="0" t="s">
        <x:v>61</x:v>
      </x:c>
      <x:c r="N595" s="0">
        <x:v>559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99</x:v>
      </x:c>
      <x:c r="F596" s="0" t="s">
        <x:v>100</x:v>
      </x:c>
      <x:c r="G596" s="0" t="s">
        <x:v>83</x:v>
      </x:c>
      <x:c r="H596" s="0" t="s">
        <x:v>84</x:v>
      </x:c>
      <x:c r="I596" s="0" t="s">
        <x:v>63</x:v>
      </x:c>
      <x:c r="J596" s="0" t="s">
        <x:v>64</x:v>
      </x:c>
      <x:c r="K596" s="0" t="s">
        <x:v>60</x:v>
      </x:c>
      <x:c r="L596" s="0" t="s">
        <x:v>60</x:v>
      </x:c>
      <x:c r="M596" s="0" t="s">
        <x:v>61</x:v>
      </x:c>
      <x:c r="N596" s="0">
        <x:v>416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99</x:v>
      </x:c>
      <x:c r="F597" s="0" t="s">
        <x:v>100</x:v>
      </x:c>
      <x:c r="G597" s="0" t="s">
        <x:v>83</x:v>
      </x:c>
      <x:c r="H597" s="0" t="s">
        <x:v>84</x:v>
      </x:c>
      <x:c r="I597" s="0" t="s">
        <x:v>63</x:v>
      </x:c>
      <x:c r="J597" s="0" t="s">
        <x:v>64</x:v>
      </x:c>
      <x:c r="K597" s="0" t="s">
        <x:v>62</x:v>
      </x:c>
      <x:c r="L597" s="0" t="s">
        <x:v>62</x:v>
      </x:c>
      <x:c r="M597" s="0" t="s">
        <x:v>61</x:v>
      </x:c>
      <x:c r="N597" s="0">
        <x:v>516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99</x:v>
      </x:c>
      <x:c r="F598" s="0" t="s">
        <x:v>100</x:v>
      </x:c>
      <x:c r="G598" s="0" t="s">
        <x:v>83</x:v>
      </x:c>
      <x:c r="H598" s="0" t="s">
        <x:v>84</x:v>
      </x:c>
      <x:c r="I598" s="0" t="s">
        <x:v>65</x:v>
      </x:c>
      <x:c r="J598" s="0" t="s">
        <x:v>66</x:v>
      </x:c>
      <x:c r="K598" s="0" t="s">
        <x:v>60</x:v>
      </x:c>
      <x:c r="L598" s="0" t="s">
        <x:v>60</x:v>
      </x:c>
      <x:c r="M598" s="0" t="s">
        <x:v>61</x:v>
      </x:c>
      <x:c r="N598" s="0">
        <x:v>45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99</x:v>
      </x:c>
      <x:c r="F599" s="0" t="s">
        <x:v>100</x:v>
      </x:c>
      <x:c r="G599" s="0" t="s">
        <x:v>83</x:v>
      </x:c>
      <x:c r="H599" s="0" t="s">
        <x:v>84</x:v>
      </x:c>
      <x:c r="I599" s="0" t="s">
        <x:v>65</x:v>
      </x:c>
      <x:c r="J599" s="0" t="s">
        <x:v>66</x:v>
      </x:c>
      <x:c r="K599" s="0" t="s">
        <x:v>62</x:v>
      </x:c>
      <x:c r="L599" s="0" t="s">
        <x:v>62</x:v>
      </x:c>
      <x:c r="M599" s="0" t="s">
        <x:v>61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99</x:v>
      </x:c>
      <x:c r="F600" s="0" t="s">
        <x:v>100</x:v>
      </x:c>
      <x:c r="G600" s="0" t="s">
        <x:v>83</x:v>
      </x:c>
      <x:c r="H600" s="0" t="s">
        <x:v>84</x:v>
      </x:c>
      <x:c r="I600" s="0" t="s">
        <x:v>67</x:v>
      </x:c>
      <x:c r="J600" s="0" t="s">
        <x:v>68</x:v>
      </x:c>
      <x:c r="K600" s="0" t="s">
        <x:v>60</x:v>
      </x:c>
      <x:c r="L600" s="0" t="s">
        <x:v>60</x:v>
      </x:c>
      <x:c r="M600" s="0" t="s">
        <x:v>61</x:v>
      </x:c>
      <x:c r="N600" s="0">
        <x:v>10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99</x:v>
      </x:c>
      <x:c r="F601" s="0" t="s">
        <x:v>100</x:v>
      </x:c>
      <x:c r="G601" s="0" t="s">
        <x:v>83</x:v>
      </x:c>
      <x:c r="H601" s="0" t="s">
        <x:v>84</x:v>
      </x:c>
      <x:c r="I601" s="0" t="s">
        <x:v>67</x:v>
      </x:c>
      <x:c r="J601" s="0" t="s">
        <x:v>68</x:v>
      </x:c>
      <x:c r="K601" s="0" t="s">
        <x:v>62</x:v>
      </x:c>
      <x:c r="L601" s="0" t="s">
        <x:v>62</x:v>
      </x:c>
      <x:c r="M601" s="0" t="s">
        <x:v>61</x:v>
      </x:c>
      <x:c r="N601" s="0">
        <x:v>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99</x:v>
      </x:c>
      <x:c r="F602" s="0" t="s">
        <x:v>100</x:v>
      </x:c>
      <x:c r="G602" s="0" t="s">
        <x:v>85</x:v>
      </x:c>
      <x:c r="H602" s="0" t="s">
        <x:v>86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867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99</x:v>
      </x:c>
      <x:c r="F603" s="0" t="s">
        <x:v>100</x:v>
      </x:c>
      <x:c r="G603" s="0" t="s">
        <x:v>85</x:v>
      </x:c>
      <x:c r="H603" s="0" t="s">
        <x:v>86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812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99</x:v>
      </x:c>
      <x:c r="F604" s="0" t="s">
        <x:v>100</x:v>
      </x:c>
      <x:c r="G604" s="0" t="s">
        <x:v>85</x:v>
      </x:c>
      <x:c r="H604" s="0" t="s">
        <x:v>86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99</x:v>
      </x:c>
      <x:c r="F605" s="0" t="s">
        <x:v>100</x:v>
      </x:c>
      <x:c r="G605" s="0" t="s">
        <x:v>85</x:v>
      </x:c>
      <x:c r="H605" s="0" t="s">
        <x:v>86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678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99</x:v>
      </x:c>
      <x:c r="F606" s="0" t="s">
        <x:v>100</x:v>
      </x:c>
      <x:c r="G606" s="0" t="s">
        <x:v>85</x:v>
      </x:c>
      <x:c r="H606" s="0" t="s">
        <x:v>86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85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99</x:v>
      </x:c>
      <x:c r="F607" s="0" t="s">
        <x:v>100</x:v>
      </x:c>
      <x:c r="G607" s="0" t="s">
        <x:v>85</x:v>
      </x:c>
      <x:c r="H607" s="0" t="s">
        <x:v>86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52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99</x:v>
      </x:c>
      <x:c r="F608" s="0" t="s">
        <x:v>100</x:v>
      </x:c>
      <x:c r="G608" s="0" t="s">
        <x:v>85</x:v>
      </x:c>
      <x:c r="H608" s="0" t="s">
        <x:v>86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81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99</x:v>
      </x:c>
      <x:c r="F609" s="0" t="s">
        <x:v>100</x:v>
      </x:c>
      <x:c r="G609" s="0" t="s">
        <x:v>85</x:v>
      </x:c>
      <x:c r="H609" s="0" t="s">
        <x:v>86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82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99</x:v>
      </x:c>
      <x:c r="F610" s="0" t="s">
        <x:v>100</x:v>
      </x:c>
      <x:c r="G610" s="0" t="s">
        <x:v>87</x:v>
      </x:c>
      <x:c r="H610" s="0" t="s">
        <x:v>88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28640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99</x:v>
      </x:c>
      <x:c r="F611" s="0" t="s">
        <x:v>100</x:v>
      </x:c>
      <x:c r="G611" s="0" t="s">
        <x:v>87</x:v>
      </x:c>
      <x:c r="H611" s="0" t="s">
        <x:v>88</x:v>
      </x:c>
      <x:c r="I611" s="0" t="s">
        <x:v>58</x:v>
      </x:c>
      <x:c r="J611" s="0" t="s">
        <x:v>59</x:v>
      </x:c>
      <x:c r="K611" s="0" t="s">
        <x:v>62</x:v>
      </x:c>
      <x:c r="L611" s="0" t="s">
        <x:v>62</x:v>
      </x:c>
      <x:c r="M611" s="0" t="s">
        <x:v>61</x:v>
      </x:c>
      <x:c r="N611" s="0">
        <x:v>31306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99</x:v>
      </x:c>
      <x:c r="F612" s="0" t="s">
        <x:v>100</x:v>
      </x:c>
      <x:c r="G612" s="0" t="s">
        <x:v>87</x:v>
      </x:c>
      <x:c r="H612" s="0" t="s">
        <x:v>88</x:v>
      </x:c>
      <x:c r="I612" s="0" t="s">
        <x:v>63</x:v>
      </x:c>
      <x:c r="J612" s="0" t="s">
        <x:v>64</x:v>
      </x:c>
      <x:c r="K612" s="0" t="s">
        <x:v>60</x:v>
      </x:c>
      <x:c r="L612" s="0" t="s">
        <x:v>60</x:v>
      </x:c>
      <x:c r="M612" s="0" t="s">
        <x:v>61</x:v>
      </x:c>
      <x:c r="N612" s="0">
        <x:v>24789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99</x:v>
      </x:c>
      <x:c r="F613" s="0" t="s">
        <x:v>100</x:v>
      </x:c>
      <x:c r="G613" s="0" t="s">
        <x:v>87</x:v>
      </x:c>
      <x:c r="H613" s="0" t="s">
        <x:v>88</x:v>
      </x:c>
      <x:c r="I613" s="0" t="s">
        <x:v>63</x:v>
      </x:c>
      <x:c r="J613" s="0" t="s">
        <x:v>64</x:v>
      </x:c>
      <x:c r="K613" s="0" t="s">
        <x:v>62</x:v>
      </x:c>
      <x:c r="L613" s="0" t="s">
        <x:v>62</x:v>
      </x:c>
      <x:c r="M613" s="0" t="s">
        <x:v>61</x:v>
      </x:c>
      <x:c r="N613" s="0">
        <x:v>28245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99</x:v>
      </x:c>
      <x:c r="F614" s="0" t="s">
        <x:v>100</x:v>
      </x:c>
      <x:c r="G614" s="0" t="s">
        <x:v>87</x:v>
      </x:c>
      <x:c r="H614" s="0" t="s">
        <x:v>88</x:v>
      </x:c>
      <x:c r="I614" s="0" t="s">
        <x:v>65</x:v>
      </x:c>
      <x:c r="J614" s="0" t="s">
        <x:v>66</x:v>
      </x:c>
      <x:c r="K614" s="0" t="s">
        <x:v>60</x:v>
      </x:c>
      <x:c r="L614" s="0" t="s">
        <x:v>60</x:v>
      </x:c>
      <x:c r="M614" s="0" t="s">
        <x:v>61</x:v>
      </x:c>
      <x:c r="N614" s="0">
        <x:v>2701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99</x:v>
      </x:c>
      <x:c r="F615" s="0" t="s">
        <x:v>100</x:v>
      </x:c>
      <x:c r="G615" s="0" t="s">
        <x:v>87</x:v>
      </x:c>
      <x:c r="H615" s="0" t="s">
        <x:v>88</x:v>
      </x:c>
      <x:c r="I615" s="0" t="s">
        <x:v>65</x:v>
      </x:c>
      <x:c r="J615" s="0" t="s">
        <x:v>66</x:v>
      </x:c>
      <x:c r="K615" s="0" t="s">
        <x:v>62</x:v>
      </x:c>
      <x:c r="L615" s="0" t="s">
        <x:v>62</x:v>
      </x:c>
      <x:c r="M615" s="0" t="s">
        <x:v>61</x:v>
      </x:c>
      <x:c r="N615" s="0">
        <x:v>1476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99</x:v>
      </x:c>
      <x:c r="F616" s="0" t="s">
        <x:v>100</x:v>
      </x:c>
      <x:c r="G616" s="0" t="s">
        <x:v>87</x:v>
      </x:c>
      <x:c r="H616" s="0" t="s">
        <x:v>88</x:v>
      </x:c>
      <x:c r="I616" s="0" t="s">
        <x:v>67</x:v>
      </x:c>
      <x:c r="J616" s="0" t="s">
        <x:v>68</x:v>
      </x:c>
      <x:c r="K616" s="0" t="s">
        <x:v>60</x:v>
      </x:c>
      <x:c r="L616" s="0" t="s">
        <x:v>60</x:v>
      </x:c>
      <x:c r="M616" s="0" t="s">
        <x:v>61</x:v>
      </x:c>
      <x:c r="N616" s="0">
        <x:v>1150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99</x:v>
      </x:c>
      <x:c r="F617" s="0" t="s">
        <x:v>100</x:v>
      </x:c>
      <x:c r="G617" s="0" t="s">
        <x:v>87</x:v>
      </x:c>
      <x:c r="H617" s="0" t="s">
        <x:v>88</x:v>
      </x:c>
      <x:c r="I617" s="0" t="s">
        <x:v>67</x:v>
      </x:c>
      <x:c r="J617" s="0" t="s">
        <x:v>68</x:v>
      </x:c>
      <x:c r="K617" s="0" t="s">
        <x:v>62</x:v>
      </x:c>
      <x:c r="L617" s="0" t="s">
        <x:v>62</x:v>
      </x:c>
      <x:c r="M617" s="0" t="s">
        <x:v>61</x:v>
      </x:c>
      <x:c r="N617" s="0">
        <x:v>1585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640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56</x:v>
      </x:c>
      <x:c r="H619" s="0" t="s">
        <x:v>57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707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575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56</x:v>
      </x:c>
      <x:c r="H621" s="0" t="s">
        <x:v>57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625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56</x:v>
      </x:c>
      <x:c r="H622" s="0" t="s">
        <x:v>57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56</x:v>
      </x:c>
      <x:c r="H623" s="0" t="s">
        <x:v>57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56</x:v>
      </x:c>
      <x:c r="H624" s="0" t="s">
        <x:v>57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33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56</x:v>
      </x:c>
      <x:c r="H625" s="0" t="s">
        <x:v>57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63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69</x:v>
      </x:c>
      <x:c r="H626" s="0" t="s">
        <x:v>70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328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62</x:v>
      </x:c>
      <x:c r="L627" s="0" t="s">
        <x:v>62</x:v>
      </x:c>
      <x:c r="M627" s="0" t="s">
        <x:v>61</x:v>
      </x:c>
      <x:c r="N627" s="0">
        <x:v>338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60</x:v>
      </x:c>
      <x:c r="L628" s="0" t="s">
        <x:v>60</x:v>
      </x:c>
      <x:c r="M628" s="0" t="s">
        <x:v>61</x:v>
      </x:c>
      <x:c r="N628" s="0">
        <x:v>299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69</x:v>
      </x:c>
      <x:c r="H629" s="0" t="s">
        <x:v>70</x:v>
      </x:c>
      <x:c r="I629" s="0" t="s">
        <x:v>63</x:v>
      </x:c>
      <x:c r="J629" s="0" t="s">
        <x:v>64</x:v>
      </x:c>
      <x:c r="K629" s="0" t="s">
        <x:v>62</x:v>
      </x:c>
      <x:c r="L629" s="0" t="s">
        <x:v>62</x:v>
      </x:c>
      <x:c r="M629" s="0" t="s">
        <x:v>61</x:v>
      </x:c>
      <x:c r="N629" s="0">
        <x:v>302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69</x:v>
      </x:c>
      <x:c r="H630" s="0" t="s">
        <x:v>70</x:v>
      </x:c>
      <x:c r="I630" s="0" t="s">
        <x:v>65</x:v>
      </x:c>
      <x:c r="J630" s="0" t="s">
        <x:v>66</x:v>
      </x:c>
      <x:c r="K630" s="0" t="s">
        <x:v>60</x:v>
      </x:c>
      <x:c r="L630" s="0" t="s">
        <x:v>60</x:v>
      </x:c>
      <x:c r="M630" s="0" t="s">
        <x:v>61</x:v>
      </x:c>
      <x:c r="N630" s="0">
        <x:v>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62</x:v>
      </x:c>
      <x:c r="L631" s="0" t="s">
        <x:v>62</x:v>
      </x:c>
      <x:c r="M631" s="0" t="s">
        <x:v>61</x:v>
      </x:c>
      <x:c r="N631" s="0">
        <x:v>24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69</x:v>
      </x:c>
      <x:c r="H632" s="0" t="s">
        <x:v>70</x:v>
      </x:c>
      <x:c r="I632" s="0" t="s">
        <x:v>67</x:v>
      </x:c>
      <x:c r="J632" s="0" t="s">
        <x:v>68</x:v>
      </x:c>
      <x:c r="K632" s="0" t="s">
        <x:v>60</x:v>
      </x:c>
      <x:c r="L632" s="0" t="s">
        <x:v>60</x:v>
      </x:c>
      <x:c r="M632" s="0" t="s">
        <x:v>61</x:v>
      </x:c>
      <x:c r="N632" s="0">
        <x:v>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69</x:v>
      </x:c>
      <x:c r="H633" s="0" t="s">
        <x:v>70</x:v>
      </x:c>
      <x:c r="I633" s="0" t="s">
        <x:v>67</x:v>
      </x:c>
      <x:c r="J633" s="0" t="s">
        <x:v>68</x:v>
      </x:c>
      <x:c r="K633" s="0" t="s">
        <x:v>62</x:v>
      </x:c>
      <x:c r="L633" s="0" t="s">
        <x:v>62</x:v>
      </x:c>
      <x:c r="M633" s="0" t="s">
        <x:v>61</x:v>
      </x:c>
      <x:c r="N633" s="0">
        <x:v>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71</x:v>
      </x:c>
      <x:c r="H634" s="0" t="s">
        <x:v>72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613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58</x:v>
      </x:c>
      <x:c r="J635" s="0" t="s">
        <x:v>59</x:v>
      </x:c>
      <x:c r="K635" s="0" t="s">
        <x:v>62</x:v>
      </x:c>
      <x:c r="L635" s="0" t="s">
        <x:v>62</x:v>
      </x:c>
      <x:c r="M635" s="0" t="s">
        <x:v>61</x:v>
      </x:c>
      <x:c r="N635" s="0">
        <x:v>664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71</x:v>
      </x:c>
      <x:c r="H636" s="0" t="s">
        <x:v>72</x:v>
      </x:c>
      <x:c r="I636" s="0" t="s">
        <x:v>63</x:v>
      </x:c>
      <x:c r="J636" s="0" t="s">
        <x:v>64</x:v>
      </x:c>
      <x:c r="K636" s="0" t="s">
        <x:v>60</x:v>
      </x:c>
      <x:c r="L636" s="0" t="s">
        <x:v>60</x:v>
      </x:c>
      <x:c r="M636" s="0" t="s">
        <x:v>61</x:v>
      </x:c>
      <x:c r="N636" s="0">
        <x:v>540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62</x:v>
      </x:c>
      <x:c r="L637" s="0" t="s">
        <x:v>62</x:v>
      </x:c>
      <x:c r="M637" s="0" t="s">
        <x:v>61</x:v>
      </x:c>
      <x:c r="N637" s="0">
        <x:v>552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71</x:v>
      </x:c>
      <x:c r="H638" s="0" t="s">
        <x:v>72</x:v>
      </x:c>
      <x:c r="I638" s="0" t="s">
        <x:v>65</x:v>
      </x:c>
      <x:c r="J638" s="0" t="s">
        <x:v>66</x:v>
      </x:c>
      <x:c r="K638" s="0" t="s">
        <x:v>60</x:v>
      </x:c>
      <x:c r="L638" s="0" t="s">
        <x:v>60</x:v>
      </x:c>
      <x:c r="M638" s="0" t="s">
        <x:v>61</x:v>
      </x:c>
      <x:c r="N638" s="0">
        <x:v>23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71</x:v>
      </x:c>
      <x:c r="H639" s="0" t="s">
        <x:v>72</x:v>
      </x:c>
      <x:c r="I639" s="0" t="s">
        <x:v>65</x:v>
      </x:c>
      <x:c r="J639" s="0" t="s">
        <x:v>66</x:v>
      </x:c>
      <x:c r="K639" s="0" t="s">
        <x:v>62</x:v>
      </x:c>
      <x:c r="L639" s="0" t="s">
        <x:v>62</x:v>
      </x:c>
      <x:c r="M639" s="0" t="s">
        <x:v>61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71</x:v>
      </x:c>
      <x:c r="H640" s="0" t="s">
        <x:v>72</x:v>
      </x:c>
      <x:c r="I640" s="0" t="s">
        <x:v>67</x:v>
      </x:c>
      <x:c r="J640" s="0" t="s">
        <x:v>68</x:v>
      </x:c>
      <x:c r="K640" s="0" t="s">
        <x:v>60</x:v>
      </x:c>
      <x:c r="L640" s="0" t="s">
        <x:v>60</x:v>
      </x:c>
      <x:c r="M640" s="0" t="s">
        <x:v>61</x:v>
      </x:c>
      <x:c r="N640" s="0">
        <x:v>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71</x:v>
      </x:c>
      <x:c r="H641" s="0" t="s">
        <x:v>72</x:v>
      </x:c>
      <x:c r="I641" s="0" t="s">
        <x:v>67</x:v>
      </x:c>
      <x:c r="J641" s="0" t="s">
        <x:v>68</x:v>
      </x:c>
      <x:c r="K641" s="0" t="s">
        <x:v>62</x:v>
      </x:c>
      <x:c r="L641" s="0" t="s">
        <x:v>62</x:v>
      </x:c>
      <x:c r="M641" s="0" t="s">
        <x:v>61</x:v>
      </x:c>
      <x:c r="N641" s="0">
        <x:v>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73</x:v>
      </x:c>
      <x:c r="H642" s="0" t="s">
        <x:v>74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3064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73</x:v>
      </x:c>
      <x:c r="H643" s="0" t="s">
        <x:v>74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3427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73</x:v>
      </x:c>
      <x:c r="H644" s="0" t="s">
        <x:v>74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2808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73</x:v>
      </x:c>
      <x:c r="H645" s="0" t="s">
        <x:v>74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3066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73</x:v>
      </x:c>
      <x:c r="H646" s="0" t="s">
        <x:v>74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151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73</x:v>
      </x:c>
      <x:c r="H647" s="0" t="s">
        <x:v>74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73</x:v>
      </x:c>
      <x:c r="H648" s="0" t="s">
        <x:v>74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105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73</x:v>
      </x:c>
      <x:c r="H649" s="0" t="s">
        <x:v>74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101</x:v>
      </x:c>
      <x:c r="F650" s="0" t="s">
        <x:v>102</x:v>
      </x:c>
      <x:c r="G650" s="0" t="s">
        <x:v>75</x:v>
      </x:c>
      <x:c r="H650" s="0" t="s">
        <x:v>76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799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101</x:v>
      </x:c>
      <x:c r="F651" s="0" t="s">
        <x:v>102</x:v>
      </x:c>
      <x:c r="G651" s="0" t="s">
        <x:v>75</x:v>
      </x:c>
      <x:c r="H651" s="0" t="s">
        <x:v>76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944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101</x:v>
      </x:c>
      <x:c r="F652" s="0" t="s">
        <x:v>102</x:v>
      </x:c>
      <x:c r="G652" s="0" t="s">
        <x:v>75</x:v>
      </x:c>
      <x:c r="H652" s="0" t="s">
        <x:v>76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757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101</x:v>
      </x:c>
      <x:c r="F653" s="0" t="s">
        <x:v>102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881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101</x:v>
      </x:c>
      <x:c r="F654" s="0" t="s">
        <x:v>102</x:v>
      </x:c>
      <x:c r="G654" s="0" t="s">
        <x:v>75</x:v>
      </x:c>
      <x:c r="H654" s="0" t="s">
        <x:v>76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101</x:v>
      </x:c>
      <x:c r="F655" s="0" t="s">
        <x:v>102</x:v>
      </x:c>
      <x:c r="G655" s="0" t="s">
        <x:v>75</x:v>
      </x:c>
      <x:c r="H655" s="0" t="s">
        <x:v>76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101</x:v>
      </x:c>
      <x:c r="F656" s="0" t="s">
        <x:v>102</x:v>
      </x:c>
      <x:c r="G656" s="0" t="s">
        <x:v>75</x:v>
      </x:c>
      <x:c r="H656" s="0" t="s">
        <x:v>76</x:v>
      </x:c>
      <x:c r="I656" s="0" t="s">
        <x:v>67</x:v>
      </x:c>
      <x:c r="J656" s="0" t="s">
        <x:v>68</x:v>
      </x:c>
      <x:c r="K656" s="0" t="s">
        <x:v>60</x:v>
      </x:c>
      <x:c r="L656" s="0" t="s">
        <x:v>60</x:v>
      </x:c>
      <x:c r="M656" s="0" t="s">
        <x:v>61</x:v>
      </x:c>
      <x:c r="N656" s="0">
        <x:v>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101</x:v>
      </x:c>
      <x:c r="F657" s="0" t="s">
        <x:v>102</x:v>
      </x:c>
      <x:c r="G657" s="0" t="s">
        <x:v>75</x:v>
      </x:c>
      <x:c r="H657" s="0" t="s">
        <x:v>76</x:v>
      </x:c>
      <x:c r="I657" s="0" t="s">
        <x:v>67</x:v>
      </x:c>
      <x:c r="J657" s="0" t="s">
        <x:v>68</x:v>
      </x:c>
      <x:c r="K657" s="0" t="s">
        <x:v>62</x:v>
      </x:c>
      <x:c r="L657" s="0" t="s">
        <x:v>62</x:v>
      </x:c>
      <x:c r="M657" s="0" t="s">
        <x:v>61</x:v>
      </x:c>
      <x:c r="N657" s="0">
        <x:v>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101</x:v>
      </x:c>
      <x:c r="F658" s="0" t="s">
        <x:v>102</x:v>
      </x:c>
      <x:c r="G658" s="0" t="s">
        <x:v>77</x:v>
      </x:c>
      <x:c r="H658" s="0" t="s">
        <x:v>78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609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101</x:v>
      </x:c>
      <x:c r="F659" s="0" t="s">
        <x:v>102</x:v>
      </x:c>
      <x:c r="G659" s="0" t="s">
        <x:v>77</x:v>
      </x:c>
      <x:c r="H659" s="0" t="s">
        <x:v>78</x:v>
      </x:c>
      <x:c r="I659" s="0" t="s">
        <x:v>58</x:v>
      </x:c>
      <x:c r="J659" s="0" t="s">
        <x:v>59</x:v>
      </x:c>
      <x:c r="K659" s="0" t="s">
        <x:v>62</x:v>
      </x:c>
      <x:c r="L659" s="0" t="s">
        <x:v>62</x:v>
      </x:c>
      <x:c r="M659" s="0" t="s">
        <x:v>61</x:v>
      </x:c>
      <x:c r="N659" s="0">
        <x:v>743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101</x:v>
      </x:c>
      <x:c r="F660" s="0" t="s">
        <x:v>102</x:v>
      </x:c>
      <x:c r="G660" s="0" t="s">
        <x:v>77</x:v>
      </x:c>
      <x:c r="H660" s="0" t="s">
        <x:v>78</x:v>
      </x:c>
      <x:c r="I660" s="0" t="s">
        <x:v>63</x:v>
      </x:c>
      <x:c r="J660" s="0" t="s">
        <x:v>64</x:v>
      </x:c>
      <x:c r="K660" s="0" t="s">
        <x:v>60</x:v>
      </x:c>
      <x:c r="L660" s="0" t="s">
        <x:v>60</x:v>
      </x:c>
      <x:c r="M660" s="0" t="s">
        <x:v>61</x:v>
      </x:c>
      <x:c r="N660" s="0">
        <x:v>571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101</x:v>
      </x:c>
      <x:c r="F661" s="0" t="s">
        <x:v>102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62</x:v>
      </x:c>
      <x:c r="L661" s="0" t="s">
        <x:v>62</x:v>
      </x:c>
      <x:c r="M661" s="0" t="s">
        <x:v>61</x:v>
      </x:c>
      <x:c r="N661" s="0">
        <x:v>688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60</x:v>
      </x:c>
      <x:c r="L662" s="0" t="s">
        <x:v>60</x:v>
      </x:c>
      <x:c r="M662" s="0" t="s">
        <x:v>61</x:v>
      </x:c>
      <x:c r="N662" s="0">
        <x:v>13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101</x:v>
      </x:c>
      <x:c r="F663" s="0" t="s">
        <x:v>102</x:v>
      </x:c>
      <x:c r="G663" s="0" t="s">
        <x:v>77</x:v>
      </x:c>
      <x:c r="H663" s="0" t="s">
        <x:v>78</x:v>
      </x:c>
      <x:c r="I663" s="0" t="s">
        <x:v>65</x:v>
      </x:c>
      <x:c r="J663" s="0" t="s">
        <x:v>66</x:v>
      </x:c>
      <x:c r="K663" s="0" t="s">
        <x:v>62</x:v>
      </x:c>
      <x:c r="L663" s="0" t="s">
        <x:v>62</x:v>
      </x:c>
      <x:c r="M663" s="0" t="s">
        <x:v>61</x:v>
      </x:c>
      <x:c r="N663" s="0">
        <x:v>23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101</x:v>
      </x:c>
      <x:c r="F664" s="0" t="s">
        <x:v>102</x:v>
      </x:c>
      <x:c r="G664" s="0" t="s">
        <x:v>77</x:v>
      </x:c>
      <x:c r="H664" s="0" t="s">
        <x:v>78</x:v>
      </x:c>
      <x:c r="I664" s="0" t="s">
        <x:v>67</x:v>
      </x:c>
      <x:c r="J664" s="0" t="s">
        <x:v>68</x:v>
      </x:c>
      <x:c r="K664" s="0" t="s">
        <x:v>60</x:v>
      </x:c>
      <x:c r="L664" s="0" t="s">
        <x:v>60</x:v>
      </x:c>
      <x:c r="M664" s="0" t="s">
        <x:v>61</x:v>
      </x:c>
      <x:c r="N664" s="0">
        <x:v>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101</x:v>
      </x:c>
      <x:c r="F665" s="0" t="s">
        <x:v>102</x:v>
      </x:c>
      <x:c r="G665" s="0" t="s">
        <x:v>77</x:v>
      </x:c>
      <x:c r="H665" s="0" t="s">
        <x:v>78</x:v>
      </x:c>
      <x:c r="I665" s="0" t="s">
        <x:v>67</x:v>
      </x:c>
      <x:c r="J665" s="0" t="s">
        <x:v>68</x:v>
      </x:c>
      <x:c r="K665" s="0" t="s">
        <x:v>62</x:v>
      </x:c>
      <x:c r="L665" s="0" t="s">
        <x:v>62</x:v>
      </x:c>
      <x:c r="M665" s="0" t="s">
        <x:v>61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101</x:v>
      </x:c>
      <x:c r="F666" s="0" t="s">
        <x:v>102</x:v>
      </x:c>
      <x:c r="G666" s="0" t="s">
        <x:v>79</x:v>
      </x:c>
      <x:c r="H666" s="0" t="s">
        <x:v>80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71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101</x:v>
      </x:c>
      <x:c r="F667" s="0" t="s">
        <x:v>102</x:v>
      </x:c>
      <x:c r="G667" s="0" t="s">
        <x:v>79</x:v>
      </x:c>
      <x:c r="H667" s="0" t="s">
        <x:v>80</x:v>
      </x:c>
      <x:c r="I667" s="0" t="s">
        <x:v>58</x:v>
      </x:c>
      <x:c r="J667" s="0" t="s">
        <x:v>59</x:v>
      </x:c>
      <x:c r="K667" s="0" t="s">
        <x:v>62</x:v>
      </x:c>
      <x:c r="L667" s="0" t="s">
        <x:v>62</x:v>
      </x:c>
      <x:c r="M667" s="0" t="s">
        <x:v>61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101</x:v>
      </x:c>
      <x:c r="F668" s="0" t="s">
        <x:v>102</x:v>
      </x:c>
      <x:c r="G668" s="0" t="s">
        <x:v>79</x:v>
      </x:c>
      <x:c r="H668" s="0" t="s">
        <x:v>80</x:v>
      </x:c>
      <x:c r="I668" s="0" t="s">
        <x:v>63</x:v>
      </x:c>
      <x:c r="J668" s="0" t="s">
        <x:v>64</x:v>
      </x:c>
      <x:c r="K668" s="0" t="s">
        <x:v>60</x:v>
      </x:c>
      <x:c r="L668" s="0" t="s">
        <x:v>60</x:v>
      </x:c>
      <x:c r="M668" s="0" t="s">
        <x:v>61</x:v>
      </x:c>
      <x:c r="N668" s="0">
        <x:v>67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101</x:v>
      </x:c>
      <x:c r="F669" s="0" t="s">
        <x:v>102</x:v>
      </x:c>
      <x:c r="G669" s="0" t="s">
        <x:v>79</x:v>
      </x:c>
      <x:c r="H669" s="0" t="s">
        <x:v>80</x:v>
      </x:c>
      <x:c r="I669" s="0" t="s">
        <x:v>63</x:v>
      </x:c>
      <x:c r="J669" s="0" t="s">
        <x:v>64</x:v>
      </x:c>
      <x:c r="K669" s="0" t="s">
        <x:v>62</x:v>
      </x:c>
      <x:c r="L669" s="0" t="s">
        <x:v>62</x:v>
      </x:c>
      <x:c r="M669" s="0" t="s">
        <x:v>61</x:v>
      </x:c>
      <x:c r="N669" s="0">
        <x:v>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101</x:v>
      </x:c>
      <x:c r="F670" s="0" t="s">
        <x:v>102</x:v>
      </x:c>
      <x:c r="G670" s="0" t="s">
        <x:v>79</x:v>
      </x:c>
      <x:c r="H670" s="0" t="s">
        <x:v>80</x:v>
      </x:c>
      <x:c r="I670" s="0" t="s">
        <x:v>65</x:v>
      </x:c>
      <x:c r="J670" s="0" t="s">
        <x:v>66</x:v>
      </x:c>
      <x:c r="K670" s="0" t="s">
        <x:v>60</x:v>
      </x:c>
      <x:c r="L670" s="0" t="s">
        <x:v>60</x:v>
      </x:c>
      <x:c r="M670" s="0" t="s">
        <x:v>61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101</x:v>
      </x:c>
      <x:c r="F671" s="0" t="s">
        <x:v>102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62</x:v>
      </x:c>
      <x:c r="L671" s="0" t="s">
        <x:v>62</x:v>
      </x:c>
      <x:c r="M671" s="0" t="s">
        <x:v>61</x:v>
      </x:c>
      <x:c r="N671" s="0">
        <x:v>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101</x:v>
      </x:c>
      <x:c r="F672" s="0" t="s">
        <x:v>102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60</x:v>
      </x:c>
      <x:c r="L672" s="0" t="s">
        <x:v>60</x:v>
      </x:c>
      <x:c r="M672" s="0" t="s">
        <x:v>61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101</x:v>
      </x:c>
      <x:c r="F673" s="0" t="s">
        <x:v>102</x:v>
      </x:c>
      <x:c r="G673" s="0" t="s">
        <x:v>79</x:v>
      </x:c>
      <x:c r="H673" s="0" t="s">
        <x:v>80</x:v>
      </x:c>
      <x:c r="I673" s="0" t="s">
        <x:v>67</x:v>
      </x:c>
      <x:c r="J673" s="0" t="s">
        <x:v>68</x:v>
      </x:c>
      <x:c r="K673" s="0" t="s">
        <x:v>62</x:v>
      </x:c>
      <x:c r="L673" s="0" t="s">
        <x:v>62</x:v>
      </x:c>
      <x:c r="M673" s="0" t="s">
        <x:v>61</x:v>
      </x:c>
      <x:c r="N673" s="0">
        <x:v>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101</x:v>
      </x:c>
      <x:c r="F674" s="0" t="s">
        <x:v>102</x:v>
      </x:c>
      <x:c r="G674" s="0" t="s">
        <x:v>81</x:v>
      </x:c>
      <x:c r="H674" s="0" t="s">
        <x:v>82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8254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101</x:v>
      </x:c>
      <x:c r="F675" s="0" t="s">
        <x:v>102</x:v>
      </x:c>
      <x:c r="G675" s="0" t="s">
        <x:v>81</x:v>
      </x:c>
      <x:c r="H675" s="0" t="s">
        <x:v>82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10180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101</x:v>
      </x:c>
      <x:c r="F676" s="0" t="s">
        <x:v>102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7649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101</x:v>
      </x:c>
      <x:c r="F677" s="0" t="s">
        <x:v>102</x:v>
      </x:c>
      <x:c r="G677" s="0" t="s">
        <x:v>81</x:v>
      </x:c>
      <x:c r="H677" s="0" t="s">
        <x:v>82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9328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101</x:v>
      </x:c>
      <x:c r="F678" s="0" t="s">
        <x:v>102</x:v>
      </x:c>
      <x:c r="G678" s="0" t="s">
        <x:v>81</x:v>
      </x:c>
      <x:c r="H678" s="0" t="s">
        <x:v>82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395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101</x:v>
      </x:c>
      <x:c r="F679" s="0" t="s">
        <x:v>102</x:v>
      </x:c>
      <x:c r="G679" s="0" t="s">
        <x:v>81</x:v>
      </x:c>
      <x:c r="H679" s="0" t="s">
        <x:v>82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332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101</x:v>
      </x:c>
      <x:c r="F680" s="0" t="s">
        <x:v>102</x:v>
      </x:c>
      <x:c r="G680" s="0" t="s">
        <x:v>81</x:v>
      </x:c>
      <x:c r="H680" s="0" t="s">
        <x:v>82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101</x:v>
      </x:c>
      <x:c r="F681" s="0" t="s">
        <x:v>102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520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101</x:v>
      </x:c>
      <x:c r="F682" s="0" t="s">
        <x:v>102</x:v>
      </x:c>
      <x:c r="G682" s="0" t="s">
        <x:v>83</x:v>
      </x:c>
      <x:c r="H682" s="0" t="s">
        <x:v>84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571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101</x:v>
      </x:c>
      <x:c r="F683" s="0" t="s">
        <x:v>102</x:v>
      </x:c>
      <x:c r="G683" s="0" t="s">
        <x:v>83</x:v>
      </x:c>
      <x:c r="H683" s="0" t="s">
        <x:v>84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669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101</x:v>
      </x:c>
      <x:c r="F684" s="0" t="s">
        <x:v>102</x:v>
      </x:c>
      <x:c r="G684" s="0" t="s">
        <x:v>83</x:v>
      </x:c>
      <x:c r="H684" s="0" t="s">
        <x:v>84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510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101</x:v>
      </x:c>
      <x:c r="F685" s="0" t="s">
        <x:v>102</x:v>
      </x:c>
      <x:c r="G685" s="0" t="s">
        <x:v>83</x:v>
      </x:c>
      <x:c r="H685" s="0" t="s">
        <x:v>84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603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101</x:v>
      </x:c>
      <x:c r="F686" s="0" t="s">
        <x:v>102</x:v>
      </x:c>
      <x:c r="G686" s="0" t="s">
        <x:v>83</x:v>
      </x:c>
      <x:c r="H686" s="0" t="s">
        <x:v>84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45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101</x:v>
      </x:c>
      <x:c r="F687" s="0" t="s">
        <x:v>102</x:v>
      </x:c>
      <x:c r="G687" s="0" t="s">
        <x:v>83</x:v>
      </x:c>
      <x:c r="H687" s="0" t="s">
        <x:v>84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101</x:v>
      </x:c>
      <x:c r="F688" s="0" t="s">
        <x:v>102</x:v>
      </x:c>
      <x:c r="G688" s="0" t="s">
        <x:v>83</x:v>
      </x:c>
      <x:c r="H688" s="0" t="s">
        <x:v>84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101</x:v>
      </x:c>
      <x:c r="F690" s="0" t="s">
        <x:v>102</x:v>
      </x:c>
      <x:c r="G690" s="0" t="s">
        <x:v>85</x:v>
      </x:c>
      <x:c r="H690" s="0" t="s">
        <x:v>86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566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101</x:v>
      </x:c>
      <x:c r="F691" s="0" t="s">
        <x:v>102</x:v>
      </x:c>
      <x:c r="G691" s="0" t="s">
        <x:v>85</x:v>
      </x:c>
      <x:c r="H691" s="0" t="s">
        <x:v>86</x:v>
      </x:c>
      <x:c r="I691" s="0" t="s">
        <x:v>58</x:v>
      </x:c>
      <x:c r="J691" s="0" t="s">
        <x:v>59</x:v>
      </x:c>
      <x:c r="K691" s="0" t="s">
        <x:v>62</x:v>
      </x:c>
      <x:c r="L691" s="0" t="s">
        <x:v>62</x:v>
      </x:c>
      <x:c r="M691" s="0" t="s">
        <x:v>61</x:v>
      </x:c>
      <x:c r="N691" s="0">
        <x:v>503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85</x:v>
      </x:c>
      <x:c r="H692" s="0" t="s">
        <x:v>86</x:v>
      </x:c>
      <x:c r="I692" s="0" t="s">
        <x:v>63</x:v>
      </x:c>
      <x:c r="J692" s="0" t="s">
        <x:v>64</x:v>
      </x:c>
      <x:c r="K692" s="0" t="s">
        <x:v>60</x:v>
      </x:c>
      <x:c r="L692" s="0" t="s">
        <x:v>60</x:v>
      </x:c>
      <x:c r="M692" s="0" t="s">
        <x:v>61</x:v>
      </x:c>
      <x:c r="N692" s="0">
        <x:v>483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85</x:v>
      </x:c>
      <x:c r="H693" s="0" t="s">
        <x:v>86</x:v>
      </x:c>
      <x:c r="I693" s="0" t="s">
        <x:v>63</x:v>
      </x:c>
      <x:c r="J693" s="0" t="s">
        <x:v>64</x:v>
      </x:c>
      <x:c r="K693" s="0" t="s">
        <x:v>62</x:v>
      </x:c>
      <x:c r="L693" s="0" t="s">
        <x:v>62</x:v>
      </x:c>
      <x:c r="M693" s="0" t="s">
        <x:v>61</x:v>
      </x:c>
      <x:c r="N693" s="0">
        <x:v>440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85</x:v>
      </x:c>
      <x:c r="H694" s="0" t="s">
        <x:v>86</x:v>
      </x:c>
      <x:c r="I694" s="0" t="s">
        <x:v>65</x:v>
      </x:c>
      <x:c r="J694" s="0" t="s">
        <x:v>66</x:v>
      </x:c>
      <x:c r="K694" s="0" t="s">
        <x:v>60</x:v>
      </x:c>
      <x:c r="L694" s="0" t="s">
        <x:v>60</x:v>
      </x:c>
      <x:c r="M694" s="0" t="s">
        <x:v>61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62</x:v>
      </x:c>
      <x:c r="L695" s="0" t="s">
        <x:v>62</x:v>
      </x:c>
      <x:c r="M695" s="0" t="s">
        <x:v>61</x:v>
      </x:c>
      <x:c r="N695" s="0">
        <x:v>22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60</x:v>
      </x:c>
      <x:c r="L696" s="0" t="s">
        <x:v>60</x:v>
      </x:c>
      <x:c r="M696" s="0" t="s">
        <x:v>61</x:v>
      </x:c>
      <x:c r="N696" s="0">
        <x:v>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85</x:v>
      </x:c>
      <x:c r="H697" s="0" t="s">
        <x:v>86</x:v>
      </x:c>
      <x:c r="I697" s="0" t="s">
        <x:v>67</x:v>
      </x:c>
      <x:c r="J697" s="0" t="s">
        <x:v>68</x:v>
      </x:c>
      <x:c r="K697" s="0" t="s">
        <x:v>62</x:v>
      </x:c>
      <x:c r="L697" s="0" t="s">
        <x:v>62</x:v>
      </x:c>
      <x:c r="M697" s="0" t="s">
        <x:v>61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101</x:v>
      </x:c>
      <x:c r="F698" s="0" t="s">
        <x:v>102</x:v>
      </x:c>
      <x:c r="G698" s="0" t="s">
        <x:v>87</x:v>
      </x:c>
      <x:c r="H698" s="0" t="s">
        <x:v>88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15515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101</x:v>
      </x:c>
      <x:c r="F699" s="0" t="s">
        <x:v>102</x:v>
      </x:c>
      <x:c r="G699" s="0" t="s">
        <x:v>87</x:v>
      </x:c>
      <x:c r="H699" s="0" t="s">
        <x:v>88</x:v>
      </x:c>
      <x:c r="I699" s="0" t="s">
        <x:v>58</x:v>
      </x:c>
      <x:c r="J699" s="0" t="s">
        <x:v>59</x:v>
      </x:c>
      <x:c r="K699" s="0" t="s">
        <x:v>62</x:v>
      </x:c>
      <x:c r="L699" s="0" t="s">
        <x:v>62</x:v>
      </x:c>
      <x:c r="M699" s="0" t="s">
        <x:v>61</x:v>
      </x:c>
      <x:c r="N699" s="0">
        <x:v>18245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101</x:v>
      </x:c>
      <x:c r="F700" s="0" t="s">
        <x:v>102</x:v>
      </x:c>
      <x:c r="G700" s="0" t="s">
        <x:v>87</x:v>
      </x:c>
      <x:c r="H700" s="0" t="s">
        <x:v>88</x:v>
      </x:c>
      <x:c r="I700" s="0" t="s">
        <x:v>63</x:v>
      </x:c>
      <x:c r="J700" s="0" t="s">
        <x:v>64</x:v>
      </x:c>
      <x:c r="K700" s="0" t="s">
        <x:v>60</x:v>
      </x:c>
      <x:c r="L700" s="0" t="s">
        <x:v>60</x:v>
      </x:c>
      <x:c r="M700" s="0" t="s">
        <x:v>61</x:v>
      </x:c>
      <x:c r="N700" s="0">
        <x:v>14259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101</x:v>
      </x:c>
      <x:c r="F701" s="0" t="s">
        <x:v>102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62</x:v>
      </x:c>
      <x:c r="L701" s="0" t="s">
        <x:v>62</x:v>
      </x:c>
      <x:c r="M701" s="0" t="s">
        <x:v>61</x:v>
      </x:c>
      <x:c r="N701" s="0">
        <x:v>16546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101</x:v>
      </x:c>
      <x:c r="F702" s="0" t="s">
        <x:v>102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60</x:v>
      </x:c>
      <x:c r="L702" s="0" t="s">
        <x:v>60</x:v>
      </x:c>
      <x:c r="M702" s="0" t="s">
        <x:v>61</x:v>
      </x:c>
      <x:c r="N702" s="0">
        <x:v>752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101</x:v>
      </x:c>
      <x:c r="F703" s="0" t="s">
        <x:v>102</x:v>
      </x:c>
      <x:c r="G703" s="0" t="s">
        <x:v>87</x:v>
      </x:c>
      <x:c r="H703" s="0" t="s">
        <x:v>88</x:v>
      </x:c>
      <x:c r="I703" s="0" t="s">
        <x:v>65</x:v>
      </x:c>
      <x:c r="J703" s="0" t="s">
        <x:v>66</x:v>
      </x:c>
      <x:c r="K703" s="0" t="s">
        <x:v>62</x:v>
      </x:c>
      <x:c r="L703" s="0" t="s">
        <x:v>62</x:v>
      </x:c>
      <x:c r="M703" s="0" t="s">
        <x:v>61</x:v>
      </x:c>
      <x:c r="N703" s="0">
        <x:v>677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101</x:v>
      </x:c>
      <x:c r="F704" s="0" t="s">
        <x:v>102</x:v>
      </x:c>
      <x:c r="G704" s="0" t="s">
        <x:v>87</x:v>
      </x:c>
      <x:c r="H704" s="0" t="s">
        <x:v>88</x:v>
      </x:c>
      <x:c r="I704" s="0" t="s">
        <x:v>67</x:v>
      </x:c>
      <x:c r="J704" s="0" t="s">
        <x:v>68</x:v>
      </x:c>
      <x:c r="K704" s="0" t="s">
        <x:v>60</x:v>
      </x:c>
      <x:c r="L704" s="0" t="s">
        <x:v>60</x:v>
      </x:c>
      <x:c r="M704" s="0" t="s">
        <x:v>61</x:v>
      </x:c>
      <x:c r="N704" s="0">
        <x:v>504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101</x:v>
      </x:c>
      <x:c r="F705" s="0" t="s">
        <x:v>102</x:v>
      </x:c>
      <x:c r="G705" s="0" t="s">
        <x:v>87</x:v>
      </x:c>
      <x:c r="H705" s="0" t="s">
        <x:v>88</x:v>
      </x:c>
      <x:c r="I705" s="0" t="s">
        <x:v>67</x:v>
      </x:c>
      <x:c r="J705" s="0" t="s">
        <x:v>68</x:v>
      </x:c>
      <x:c r="K705" s="0" t="s">
        <x:v>62</x:v>
      </x:c>
      <x:c r="L705" s="0" t="s">
        <x:v>62</x:v>
      </x:c>
      <x:c r="M705" s="0" t="s">
        <x:v>61</x:v>
      </x:c>
      <x:c r="N705" s="0">
        <x:v>1022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56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249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56</x:v>
      </x:c>
      <x:c r="H707" s="0" t="s">
        <x:v>57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238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56</x:v>
      </x:c>
      <x:c r="H708" s="0" t="s">
        <x:v>57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213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56</x:v>
      </x:c>
      <x:c r="H709" s="0" t="s">
        <x:v>57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204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56</x:v>
      </x:c>
      <x:c r="H710" s="0" t="s">
        <x:v>57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56</x:v>
      </x:c>
      <x:c r="H711" s="0" t="s">
        <x:v>57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56</x:v>
      </x:c>
      <x:c r="H712" s="0" t="s">
        <x:v>57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56</x:v>
      </x:c>
      <x:c r="H713" s="0" t="s">
        <x:v>57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69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145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69</x:v>
      </x:c>
      <x:c r="H715" s="0" t="s">
        <x:v>70</x:v>
      </x:c>
      <x:c r="I715" s="0" t="s">
        <x:v>58</x:v>
      </x:c>
      <x:c r="J715" s="0" t="s">
        <x:v>59</x:v>
      </x:c>
      <x:c r="K715" s="0" t="s">
        <x:v>62</x:v>
      </x:c>
      <x:c r="L715" s="0" t="s">
        <x:v>62</x:v>
      </x:c>
      <x:c r="M715" s="0" t="s">
        <x:v>61</x:v>
      </x:c>
      <x:c r="N715" s="0">
        <x:v>196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60</x:v>
      </x:c>
      <x:c r="L716" s="0" t="s">
        <x:v>60</x:v>
      </x:c>
      <x:c r="M716" s="0" t="s">
        <x:v>61</x:v>
      </x:c>
      <x:c r="N716" s="0">
        <x:v>125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62</x:v>
      </x:c>
      <x:c r="L717" s="0" t="s">
        <x:v>62</x:v>
      </x:c>
      <x:c r="M717" s="0" t="s">
        <x:v>61</x:v>
      </x:c>
      <x:c r="N717" s="0">
        <x:v>166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69</x:v>
      </x:c>
      <x:c r="H718" s="0" t="s">
        <x:v>70</x:v>
      </x:c>
      <x:c r="I718" s="0" t="s">
        <x:v>65</x:v>
      </x:c>
      <x:c r="J718" s="0" t="s">
        <x:v>66</x:v>
      </x:c>
      <x:c r="K718" s="0" t="s">
        <x:v>60</x:v>
      </x:c>
      <x:c r="L718" s="0" t="s">
        <x:v>60</x:v>
      </x:c>
      <x:c r="M718" s="0" t="s">
        <x:v>61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69</x:v>
      </x:c>
      <x:c r="H719" s="0" t="s">
        <x:v>70</x:v>
      </x:c>
      <x:c r="I719" s="0" t="s">
        <x:v>65</x:v>
      </x:c>
      <x:c r="J719" s="0" t="s">
        <x:v>66</x:v>
      </x:c>
      <x:c r="K719" s="0" t="s">
        <x:v>62</x:v>
      </x:c>
      <x:c r="L719" s="0" t="s">
        <x:v>62</x:v>
      </x:c>
      <x:c r="M719" s="0" t="s">
        <x:v>61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69</x:v>
      </x:c>
      <x:c r="H720" s="0" t="s">
        <x:v>70</x:v>
      </x:c>
      <x:c r="I720" s="0" t="s">
        <x:v>67</x:v>
      </x:c>
      <x:c r="J720" s="0" t="s">
        <x:v>68</x:v>
      </x:c>
      <x:c r="K720" s="0" t="s">
        <x:v>60</x:v>
      </x:c>
      <x:c r="L720" s="0" t="s">
        <x:v>60</x:v>
      </x:c>
      <x:c r="M720" s="0" t="s">
        <x:v>61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62</x:v>
      </x:c>
      <x:c r="L721" s="0" t="s">
        <x:v>62</x:v>
      </x:c>
      <x:c r="M721" s="0" t="s">
        <x:v>61</x:v>
      </x:c>
      <x:c r="N721" s="0">
        <x:v>29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71</x:v>
      </x:c>
      <x:c r="H722" s="0" t="s">
        <x:v>72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71</x:v>
      </x:c>
      <x:c r="H723" s="0" t="s">
        <x:v>72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502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71</x:v>
      </x:c>
      <x:c r="H724" s="0" t="s">
        <x:v>72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346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71</x:v>
      </x:c>
      <x:c r="H725" s="0" t="s">
        <x:v>72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413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71</x:v>
      </x:c>
      <x:c r="H726" s="0" t="s">
        <x:v>72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71</x:v>
      </x:c>
      <x:c r="H729" s="0" t="s">
        <x:v>72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73</x:v>
      </x:c>
      <x:c r="H730" s="0" t="s">
        <x:v>74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3269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73</x:v>
      </x:c>
      <x:c r="H731" s="0" t="s">
        <x:v>74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3941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73</x:v>
      </x:c>
      <x:c r="H732" s="0" t="s">
        <x:v>74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3012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3509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29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37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60</x:v>
      </x:c>
      <x:c r="L736" s="0" t="s">
        <x:v>60</x:v>
      </x:c>
      <x:c r="M736" s="0" t="s">
        <x:v>61</x:v>
      </x:c>
      <x:c r="N736" s="0">
        <x:v>228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73</x:v>
      </x:c>
      <x:c r="H737" s="0" t="s">
        <x:v>74</x:v>
      </x:c>
      <x:c r="I737" s="0" t="s">
        <x:v>67</x:v>
      </x:c>
      <x:c r="J737" s="0" t="s">
        <x:v>68</x:v>
      </x:c>
      <x:c r="K737" s="0" t="s">
        <x:v>62</x:v>
      </x:c>
      <x:c r="L737" s="0" t="s">
        <x:v>62</x:v>
      </x:c>
      <x:c r="M737" s="0" t="s">
        <x:v>61</x:v>
      </x:c>
      <x:c r="N737" s="0">
        <x:v>395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75</x:v>
      </x:c>
      <x:c r="H738" s="0" t="s">
        <x:v>76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704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75</x:v>
      </x:c>
      <x:c r="H739" s="0" t="s">
        <x:v>76</x:v>
      </x:c>
      <x:c r="I739" s="0" t="s">
        <x:v>58</x:v>
      </x:c>
      <x:c r="J739" s="0" t="s">
        <x:v>59</x:v>
      </x:c>
      <x:c r="K739" s="0" t="s">
        <x:v>62</x:v>
      </x:c>
      <x:c r="L739" s="0" t="s">
        <x:v>62</x:v>
      </x:c>
      <x:c r="M739" s="0" t="s">
        <x:v>61</x:v>
      </x:c>
      <x:c r="N739" s="0">
        <x:v>804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63</x:v>
      </x:c>
      <x:c r="J740" s="0" t="s">
        <x:v>64</x:v>
      </x:c>
      <x:c r="K740" s="0" t="s">
        <x:v>60</x:v>
      </x:c>
      <x:c r="L740" s="0" t="s">
        <x:v>60</x:v>
      </x:c>
      <x:c r="M740" s="0" t="s">
        <x:v>61</x:v>
      </x:c>
      <x:c r="N740" s="0">
        <x:v>654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75</x:v>
      </x:c>
      <x:c r="H741" s="0" t="s">
        <x:v>76</x:v>
      </x:c>
      <x:c r="I741" s="0" t="s">
        <x:v>63</x:v>
      </x:c>
      <x:c r="J741" s="0" t="s">
        <x:v>64</x:v>
      </x:c>
      <x:c r="K741" s="0" t="s">
        <x:v>62</x:v>
      </x:c>
      <x:c r="L741" s="0" t="s">
        <x:v>62</x:v>
      </x:c>
      <x:c r="M741" s="0" t="s">
        <x:v>61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75</x:v>
      </x:c>
      <x:c r="H742" s="0" t="s">
        <x:v>76</x:v>
      </x:c>
      <x:c r="I742" s="0" t="s">
        <x:v>65</x:v>
      </x:c>
      <x:c r="J742" s="0" t="s">
        <x:v>66</x:v>
      </x:c>
      <x:c r="K742" s="0" t="s">
        <x:v>60</x:v>
      </x:c>
      <x:c r="L742" s="0" t="s">
        <x:v>60</x:v>
      </x:c>
      <x:c r="M742" s="0" t="s">
        <x:v>61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75</x:v>
      </x:c>
      <x:c r="H743" s="0" t="s">
        <x:v>76</x:v>
      </x:c>
      <x:c r="I743" s="0" t="s">
        <x:v>65</x:v>
      </x:c>
      <x:c r="J743" s="0" t="s">
        <x:v>66</x:v>
      </x:c>
      <x:c r="K743" s="0" t="s">
        <x:v>62</x:v>
      </x:c>
      <x:c r="L743" s="0" t="s">
        <x:v>62</x:v>
      </x:c>
      <x:c r="M743" s="0" t="s">
        <x:v>61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75</x:v>
      </x:c>
      <x:c r="H744" s="0" t="s">
        <x:v>76</x:v>
      </x:c>
      <x:c r="I744" s="0" t="s">
        <x:v>67</x:v>
      </x:c>
      <x:c r="J744" s="0" t="s">
        <x:v>68</x:v>
      </x:c>
      <x:c r="K744" s="0" t="s">
        <x:v>60</x:v>
      </x:c>
      <x:c r="L744" s="0" t="s">
        <x:v>60</x:v>
      </x:c>
      <x:c r="M744" s="0" t="s">
        <x:v>61</x:v>
      </x:c>
      <x:c r="N744" s="0">
        <x:v>41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62</x:v>
      </x:c>
      <x:c r="L745" s="0" t="s">
        <x:v>62</x:v>
      </x:c>
      <x:c r="M745" s="0" t="s">
        <x:v>61</x:v>
      </x:c>
      <x:c r="N745" s="0">
        <x:v>74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77</x:v>
      </x:c>
      <x:c r="H746" s="0" t="s">
        <x:v>78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1891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77</x:v>
      </x:c>
      <x:c r="H747" s="0" t="s">
        <x:v>78</x:v>
      </x:c>
      <x:c r="I747" s="0" t="s">
        <x:v>58</x:v>
      </x:c>
      <x:c r="J747" s="0" t="s">
        <x:v>59</x:v>
      </x:c>
      <x:c r="K747" s="0" t="s">
        <x:v>62</x:v>
      </x:c>
      <x:c r="L747" s="0" t="s">
        <x:v>62</x:v>
      </x:c>
      <x:c r="M747" s="0" t="s">
        <x:v>61</x:v>
      </x:c>
      <x:c r="N747" s="0">
        <x:v>1907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60</x:v>
      </x:c>
      <x:c r="L748" s="0" t="s">
        <x:v>60</x:v>
      </x:c>
      <x:c r="M748" s="0" t="s">
        <x:v>61</x:v>
      </x:c>
      <x:c r="N748" s="0">
        <x:v>1726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77</x:v>
      </x:c>
      <x:c r="H749" s="0" t="s">
        <x:v>78</x:v>
      </x:c>
      <x:c r="I749" s="0" t="s">
        <x:v>63</x:v>
      </x:c>
      <x:c r="J749" s="0" t="s">
        <x:v>64</x:v>
      </x:c>
      <x:c r="K749" s="0" t="s">
        <x:v>62</x:v>
      </x:c>
      <x:c r="L749" s="0" t="s">
        <x:v>62</x:v>
      </x:c>
      <x:c r="M749" s="0" t="s">
        <x:v>61</x:v>
      </x:c>
      <x:c r="N749" s="0">
        <x:v>1624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77</x:v>
      </x:c>
      <x:c r="H750" s="0" t="s">
        <x:v>78</x:v>
      </x:c>
      <x:c r="I750" s="0" t="s">
        <x:v>65</x:v>
      </x:c>
      <x:c r="J750" s="0" t="s">
        <x:v>66</x:v>
      </x:c>
      <x:c r="K750" s="0" t="s">
        <x:v>60</x:v>
      </x:c>
      <x:c r="L750" s="0" t="s">
        <x:v>60</x:v>
      </x:c>
      <x:c r="M750" s="0" t="s">
        <x:v>61</x:v>
      </x:c>
      <x:c r="N750" s="0">
        <x:v>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77</x:v>
      </x:c>
      <x:c r="H751" s="0" t="s">
        <x:v>78</x:v>
      </x:c>
      <x:c r="I751" s="0" t="s">
        <x:v>65</x:v>
      </x:c>
      <x:c r="J751" s="0" t="s">
        <x:v>66</x:v>
      </x:c>
      <x:c r="K751" s="0" t="s">
        <x:v>62</x:v>
      </x:c>
      <x:c r="L751" s="0" t="s">
        <x:v>62</x:v>
      </x:c>
      <x:c r="M751" s="0" t="s">
        <x:v>61</x:v>
      </x:c>
      <x:c r="N751" s="0">
        <x:v>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77</x:v>
      </x:c>
      <x:c r="H752" s="0" t="s">
        <x:v>78</x:v>
      </x:c>
      <x:c r="I752" s="0" t="s">
        <x:v>67</x:v>
      </x:c>
      <x:c r="J752" s="0" t="s">
        <x:v>68</x:v>
      </x:c>
      <x:c r="K752" s="0" t="s">
        <x:v>60</x:v>
      </x:c>
      <x:c r="L752" s="0" t="s">
        <x:v>60</x:v>
      </x:c>
      <x:c r="M752" s="0" t="s">
        <x:v>61</x:v>
      </x:c>
      <x:c r="N752" s="0">
        <x:v>141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77</x:v>
      </x:c>
      <x:c r="H753" s="0" t="s">
        <x:v>78</x:v>
      </x:c>
      <x:c r="I753" s="0" t="s">
        <x:v>67</x:v>
      </x:c>
      <x:c r="J753" s="0" t="s">
        <x:v>68</x:v>
      </x:c>
      <x:c r="K753" s="0" t="s">
        <x:v>62</x:v>
      </x:c>
      <x:c r="L753" s="0" t="s">
        <x:v>62</x:v>
      </x:c>
      <x:c r="M753" s="0" t="s">
        <x:v>61</x:v>
      </x:c>
      <x:c r="N753" s="0">
        <x:v>268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79</x:v>
      </x:c>
      <x:c r="H754" s="0" t="s">
        <x:v>80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79</x:v>
      </x:c>
      <x:c r="H755" s="0" t="s">
        <x:v>80</x:v>
      </x:c>
      <x:c r="I755" s="0" t="s">
        <x:v>58</x:v>
      </x:c>
      <x:c r="J755" s="0" t="s">
        <x:v>59</x:v>
      </x:c>
      <x:c r="K755" s="0" t="s">
        <x:v>62</x:v>
      </x:c>
      <x:c r="L755" s="0" t="s">
        <x:v>62</x:v>
      </x:c>
      <x:c r="M755" s="0" t="s">
        <x:v>61</x:v>
      </x:c>
      <x:c r="N755" s="0">
        <x:v>160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79</x:v>
      </x:c>
      <x:c r="H756" s="0" t="s">
        <x:v>80</x:v>
      </x:c>
      <x:c r="I756" s="0" t="s">
        <x:v>63</x:v>
      </x:c>
      <x:c r="J756" s="0" t="s">
        <x:v>64</x:v>
      </x:c>
      <x:c r="K756" s="0" t="s">
        <x:v>60</x:v>
      </x:c>
      <x:c r="L756" s="0" t="s">
        <x:v>60</x:v>
      </x:c>
      <x:c r="M756" s="0" t="s">
        <x:v>61</x:v>
      </x:c>
      <x:c r="N756" s="0">
        <x:v>99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79</x:v>
      </x:c>
      <x:c r="H757" s="0" t="s">
        <x:v>80</x:v>
      </x:c>
      <x:c r="I757" s="0" t="s">
        <x:v>63</x:v>
      </x:c>
      <x:c r="J757" s="0" t="s">
        <x:v>64</x:v>
      </x:c>
      <x:c r="K757" s="0" t="s">
        <x:v>62</x:v>
      </x:c>
      <x:c r="L757" s="0" t="s">
        <x:v>62</x:v>
      </x:c>
      <x:c r="M757" s="0" t="s">
        <x:v>61</x:v>
      </x:c>
      <x:c r="N757" s="0">
        <x:v>131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103</x:v>
      </x:c>
      <x:c r="F758" s="0" t="s">
        <x:v>104</x:v>
      </x:c>
      <x:c r="G758" s="0" t="s">
        <x:v>79</x:v>
      </x:c>
      <x:c r="H758" s="0" t="s">
        <x:v>80</x:v>
      </x:c>
      <x:c r="I758" s="0" t="s">
        <x:v>65</x:v>
      </x:c>
      <x:c r="J758" s="0" t="s">
        <x:v>66</x:v>
      </x:c>
      <x:c r="K758" s="0" t="s">
        <x:v>60</x:v>
      </x:c>
      <x:c r="L758" s="0" t="s">
        <x:v>60</x:v>
      </x:c>
      <x:c r="M758" s="0" t="s">
        <x:v>61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103</x:v>
      </x:c>
      <x:c r="F759" s="0" t="s">
        <x:v>104</x:v>
      </x:c>
      <x:c r="G759" s="0" t="s">
        <x:v>79</x:v>
      </x:c>
      <x:c r="H759" s="0" t="s">
        <x:v>80</x:v>
      </x:c>
      <x:c r="I759" s="0" t="s">
        <x:v>65</x:v>
      </x:c>
      <x:c r="J759" s="0" t="s">
        <x:v>66</x:v>
      </x:c>
      <x:c r="K759" s="0" t="s">
        <x:v>62</x:v>
      </x:c>
      <x:c r="L759" s="0" t="s">
        <x:v>62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103</x:v>
      </x:c>
      <x:c r="F760" s="0" t="s">
        <x:v>104</x:v>
      </x:c>
      <x:c r="G760" s="0" t="s">
        <x:v>79</x:v>
      </x:c>
      <x:c r="H760" s="0" t="s">
        <x:v>80</x:v>
      </x:c>
      <x:c r="I760" s="0" t="s">
        <x:v>67</x:v>
      </x:c>
      <x:c r="J760" s="0" t="s">
        <x:v>68</x:v>
      </x:c>
      <x:c r="K760" s="0" t="s">
        <x:v>60</x:v>
      </x:c>
      <x:c r="L760" s="0" t="s">
        <x:v>60</x:v>
      </x:c>
      <x:c r="M760" s="0" t="s">
        <x:v>61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103</x:v>
      </x:c>
      <x:c r="F761" s="0" t="s">
        <x:v>104</x:v>
      </x:c>
      <x:c r="G761" s="0" t="s">
        <x:v>79</x:v>
      </x:c>
      <x:c r="H761" s="0" t="s">
        <x:v>80</x:v>
      </x:c>
      <x:c r="I761" s="0" t="s">
        <x:v>67</x:v>
      </x:c>
      <x:c r="J761" s="0" t="s">
        <x:v>68</x:v>
      </x:c>
      <x:c r="K761" s="0" t="s">
        <x:v>62</x:v>
      </x:c>
      <x:c r="L761" s="0" t="s">
        <x:v>62</x:v>
      </x:c>
      <x:c r="M761" s="0" t="s">
        <x:v>61</x:v>
      </x:c>
      <x:c r="N761" s="0">
        <x:v>29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103</x:v>
      </x:c>
      <x:c r="F762" s="0" t="s">
        <x:v>104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103</x:v>
      </x:c>
      <x:c r="F763" s="0" t="s">
        <x:v>104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699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103</x:v>
      </x:c>
      <x:c r="F764" s="0" t="s">
        <x:v>104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103</x:v>
      </x:c>
      <x:c r="F765" s="0" t="s">
        <x:v>104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103</x:v>
      </x:c>
      <x:c r="F766" s="0" t="s">
        <x:v>104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103</x:v>
      </x:c>
      <x:c r="F767" s="0" t="s">
        <x:v>104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103</x:v>
      </x:c>
      <x:c r="F768" s="0" t="s">
        <x:v>104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103</x:v>
      </x:c>
      <x:c r="F769" s="0" t="s">
        <x:v>104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72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103</x:v>
      </x:c>
      <x:c r="F770" s="0" t="s">
        <x:v>104</x:v>
      </x:c>
      <x:c r="G770" s="0" t="s">
        <x:v>83</x:v>
      </x:c>
      <x:c r="H770" s="0" t="s">
        <x:v>84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6011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103</x:v>
      </x:c>
      <x:c r="F771" s="0" t="s">
        <x:v>104</x:v>
      </x:c>
      <x:c r="G771" s="0" t="s">
        <x:v>83</x:v>
      </x:c>
      <x:c r="H771" s="0" t="s">
        <x:v>84</x:v>
      </x:c>
      <x:c r="I771" s="0" t="s">
        <x:v>58</x:v>
      </x:c>
      <x:c r="J771" s="0" t="s">
        <x:v>59</x:v>
      </x:c>
      <x:c r="K771" s="0" t="s">
        <x:v>62</x:v>
      </x:c>
      <x:c r="L771" s="0" t="s">
        <x:v>62</x:v>
      </x:c>
      <x:c r="M771" s="0" t="s">
        <x:v>61</x:v>
      </x:c>
      <x:c r="N771" s="0">
        <x:v>6702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103</x:v>
      </x:c>
      <x:c r="F772" s="0" t="s">
        <x:v>104</x:v>
      </x:c>
      <x:c r="G772" s="0" t="s">
        <x:v>83</x:v>
      </x:c>
      <x:c r="H772" s="0" t="s">
        <x:v>84</x:v>
      </x:c>
      <x:c r="I772" s="0" t="s">
        <x:v>63</x:v>
      </x:c>
      <x:c r="J772" s="0" t="s">
        <x:v>64</x:v>
      </x:c>
      <x:c r="K772" s="0" t="s">
        <x:v>60</x:v>
      </x:c>
      <x:c r="L772" s="0" t="s">
        <x:v>60</x:v>
      </x:c>
      <x:c r="M772" s="0" t="s">
        <x:v>61</x:v>
      </x:c>
      <x:c r="N772" s="0">
        <x:v>5788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103</x:v>
      </x:c>
      <x:c r="F773" s="0" t="s">
        <x:v>104</x:v>
      </x:c>
      <x:c r="G773" s="0" t="s">
        <x:v>83</x:v>
      </x:c>
      <x:c r="H773" s="0" t="s">
        <x:v>84</x:v>
      </x:c>
      <x:c r="I773" s="0" t="s">
        <x:v>63</x:v>
      </x:c>
      <x:c r="J773" s="0" t="s">
        <x:v>64</x:v>
      </x:c>
      <x:c r="K773" s="0" t="s">
        <x:v>62</x:v>
      </x:c>
      <x:c r="L773" s="0" t="s">
        <x:v>62</x:v>
      </x:c>
      <x:c r="M773" s="0" t="s">
        <x:v>61</x:v>
      </x:c>
      <x:c r="N773" s="0">
        <x:v>6378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103</x:v>
      </x:c>
      <x:c r="F774" s="0" t="s">
        <x:v>104</x:v>
      </x:c>
      <x:c r="G774" s="0" t="s">
        <x:v>83</x:v>
      </x:c>
      <x:c r="H774" s="0" t="s">
        <x:v>84</x:v>
      </x:c>
      <x:c r="I774" s="0" t="s">
        <x:v>65</x:v>
      </x:c>
      <x:c r="J774" s="0" t="s">
        <x:v>66</x:v>
      </x:c>
      <x:c r="K774" s="0" t="s">
        <x:v>60</x:v>
      </x:c>
      <x:c r="L774" s="0" t="s">
        <x:v>60</x:v>
      </x:c>
      <x:c r="M774" s="0" t="s">
        <x:v>61</x:v>
      </x:c>
      <x:c r="N774" s="0">
        <x:v>44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103</x:v>
      </x:c>
      <x:c r="F775" s="0" t="s">
        <x:v>104</x:v>
      </x:c>
      <x:c r="G775" s="0" t="s">
        <x:v>83</x:v>
      </x:c>
      <x:c r="H775" s="0" t="s">
        <x:v>84</x:v>
      </x:c>
      <x:c r="I775" s="0" t="s">
        <x:v>65</x:v>
      </x:c>
      <x:c r="J775" s="0" t="s">
        <x:v>66</x:v>
      </x:c>
      <x:c r="K775" s="0" t="s">
        <x:v>62</x:v>
      </x:c>
      <x:c r="L775" s="0" t="s">
        <x:v>62</x:v>
      </x:c>
      <x:c r="M775" s="0" t="s">
        <x:v>61</x:v>
      </x:c>
      <x:c r="N775" s="0">
        <x:v>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103</x:v>
      </x:c>
      <x:c r="F776" s="0" t="s">
        <x:v>104</x:v>
      </x:c>
      <x:c r="G776" s="0" t="s">
        <x:v>83</x:v>
      </x:c>
      <x:c r="H776" s="0" t="s">
        <x:v>84</x:v>
      </x:c>
      <x:c r="I776" s="0" t="s">
        <x:v>67</x:v>
      </x:c>
      <x:c r="J776" s="0" t="s">
        <x:v>68</x:v>
      </x:c>
      <x:c r="K776" s="0" t="s">
        <x:v>60</x:v>
      </x:c>
      <x:c r="L776" s="0" t="s">
        <x:v>60</x:v>
      </x:c>
      <x:c r="M776" s="0" t="s">
        <x:v>61</x:v>
      </x:c>
      <x:c r="N776" s="0">
        <x:v>179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103</x:v>
      </x:c>
      <x:c r="F777" s="0" t="s">
        <x:v>104</x:v>
      </x:c>
      <x:c r="G777" s="0" t="s">
        <x:v>83</x:v>
      </x:c>
      <x:c r="H777" s="0" t="s">
        <x:v>84</x:v>
      </x:c>
      <x:c r="I777" s="0" t="s">
        <x:v>67</x:v>
      </x:c>
      <x:c r="J777" s="0" t="s">
        <x:v>68</x:v>
      </x:c>
      <x:c r="K777" s="0" t="s">
        <x:v>62</x:v>
      </x:c>
      <x:c r="L777" s="0" t="s">
        <x:v>62</x:v>
      </x:c>
      <x:c r="M777" s="0" t="s">
        <x:v>61</x:v>
      </x:c>
      <x:c r="N777" s="0">
        <x:v>296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103</x:v>
      </x:c>
      <x:c r="F778" s="0" t="s">
        <x:v>104</x:v>
      </x:c>
      <x:c r="G778" s="0" t="s">
        <x:v>85</x:v>
      </x:c>
      <x:c r="H778" s="0" t="s">
        <x:v>86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840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103</x:v>
      </x:c>
      <x:c r="F779" s="0" t="s">
        <x:v>104</x:v>
      </x:c>
      <x:c r="G779" s="0" t="s">
        <x:v>85</x:v>
      </x:c>
      <x:c r="H779" s="0" t="s">
        <x:v>86</x:v>
      </x:c>
      <x:c r="I779" s="0" t="s">
        <x:v>58</x:v>
      </x:c>
      <x:c r="J779" s="0" t="s">
        <x:v>59</x:v>
      </x:c>
      <x:c r="K779" s="0" t="s">
        <x:v>62</x:v>
      </x:c>
      <x:c r="L779" s="0" t="s">
        <x:v>62</x:v>
      </x:c>
      <x:c r="M779" s="0" t="s">
        <x:v>61</x:v>
      </x:c>
      <x:c r="N779" s="0">
        <x:v>824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103</x:v>
      </x:c>
      <x:c r="F780" s="0" t="s">
        <x:v>104</x:v>
      </x:c>
      <x:c r="G780" s="0" t="s">
        <x:v>85</x:v>
      </x:c>
      <x:c r="H780" s="0" t="s">
        <x:v>86</x:v>
      </x:c>
      <x:c r="I780" s="0" t="s">
        <x:v>63</x:v>
      </x:c>
      <x:c r="J780" s="0" t="s">
        <x:v>64</x:v>
      </x:c>
      <x:c r="K780" s="0" t="s">
        <x:v>60</x:v>
      </x:c>
      <x:c r="L780" s="0" t="s">
        <x:v>60</x:v>
      </x:c>
      <x:c r="M780" s="0" t="s">
        <x:v>61</x:v>
      </x:c>
      <x:c r="N780" s="0">
        <x:v>707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103</x:v>
      </x:c>
      <x:c r="F781" s="0" t="s">
        <x:v>104</x:v>
      </x:c>
      <x:c r="G781" s="0" t="s">
        <x:v>85</x:v>
      </x:c>
      <x:c r="H781" s="0" t="s">
        <x:v>86</x:v>
      </x:c>
      <x:c r="I781" s="0" t="s">
        <x:v>63</x:v>
      </x:c>
      <x:c r="J781" s="0" t="s">
        <x:v>64</x:v>
      </x:c>
      <x:c r="K781" s="0" t="s">
        <x:v>62</x:v>
      </x:c>
      <x:c r="L781" s="0" t="s">
        <x:v>62</x:v>
      </x:c>
      <x:c r="M781" s="0" t="s">
        <x:v>61</x:v>
      </x:c>
      <x:c r="N781" s="0">
        <x:v>670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103</x:v>
      </x:c>
      <x:c r="F782" s="0" t="s">
        <x:v>104</x:v>
      </x:c>
      <x:c r="G782" s="0" t="s">
        <x:v>85</x:v>
      </x:c>
      <x:c r="H782" s="0" t="s">
        <x:v>86</x:v>
      </x:c>
      <x:c r="I782" s="0" t="s">
        <x:v>65</x:v>
      </x:c>
      <x:c r="J782" s="0" t="s">
        <x:v>66</x:v>
      </x:c>
      <x:c r="K782" s="0" t="s">
        <x:v>60</x:v>
      </x:c>
      <x:c r="L782" s="0" t="s">
        <x:v>60</x:v>
      </x:c>
      <x:c r="M782" s="0" t="s">
        <x:v>61</x:v>
      </x:c>
      <x:c r="N782" s="0">
        <x:v>12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103</x:v>
      </x:c>
      <x:c r="F783" s="0" t="s">
        <x:v>104</x:v>
      </x:c>
      <x:c r="G783" s="0" t="s">
        <x:v>85</x:v>
      </x:c>
      <x:c r="H783" s="0" t="s">
        <x:v>86</x:v>
      </x:c>
      <x:c r="I783" s="0" t="s">
        <x:v>65</x:v>
      </x:c>
      <x:c r="J783" s="0" t="s">
        <x:v>66</x:v>
      </x:c>
      <x:c r="K783" s="0" t="s">
        <x:v>62</x:v>
      </x:c>
      <x:c r="L783" s="0" t="s">
        <x:v>62</x:v>
      </x:c>
      <x:c r="M783" s="0" t="s">
        <x:v>61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103</x:v>
      </x:c>
      <x:c r="F784" s="0" t="s">
        <x:v>104</x:v>
      </x:c>
      <x:c r="G784" s="0" t="s">
        <x:v>85</x:v>
      </x:c>
      <x:c r="H784" s="0" t="s">
        <x:v>86</x:v>
      </x:c>
      <x:c r="I784" s="0" t="s">
        <x:v>67</x:v>
      </x:c>
      <x:c r="J784" s="0" t="s">
        <x:v>68</x:v>
      </x:c>
      <x:c r="K784" s="0" t="s">
        <x:v>60</x:v>
      </x:c>
      <x:c r="L784" s="0" t="s">
        <x:v>60</x:v>
      </x:c>
      <x:c r="M784" s="0" t="s">
        <x:v>61</x:v>
      </x:c>
      <x:c r="N784" s="0">
        <x:v>121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103</x:v>
      </x:c>
      <x:c r="F785" s="0" t="s">
        <x:v>104</x:v>
      </x:c>
      <x:c r="G785" s="0" t="s">
        <x:v>85</x:v>
      </x:c>
      <x:c r="H785" s="0" t="s">
        <x:v>86</x:v>
      </x:c>
      <x:c r="I785" s="0" t="s">
        <x:v>67</x:v>
      </x:c>
      <x:c r="J785" s="0" t="s">
        <x:v>68</x:v>
      </x:c>
      <x:c r="K785" s="0" t="s">
        <x:v>62</x:v>
      </x:c>
      <x:c r="L785" s="0" t="s">
        <x:v>62</x:v>
      </x:c>
      <x:c r="M785" s="0" t="s">
        <x:v>61</x:v>
      </x:c>
      <x:c r="N785" s="0">
        <x:v>145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103</x:v>
      </x:c>
      <x:c r="F786" s="0" t="s">
        <x:v>104</x:v>
      </x:c>
      <x:c r="G786" s="0" t="s">
        <x:v>87</x:v>
      </x:c>
      <x:c r="H786" s="0" t="s">
        <x:v>88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14258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103</x:v>
      </x:c>
      <x:c r="F787" s="0" t="s">
        <x:v>104</x:v>
      </x:c>
      <x:c r="G787" s="0" t="s">
        <x:v>87</x:v>
      </x:c>
      <x:c r="H787" s="0" t="s">
        <x:v>88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15973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103</x:v>
      </x:c>
      <x:c r="F788" s="0" t="s">
        <x:v>104</x:v>
      </x:c>
      <x:c r="G788" s="0" t="s">
        <x:v>87</x:v>
      </x:c>
      <x:c r="H788" s="0" t="s">
        <x:v>88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13249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103</x:v>
      </x:c>
      <x:c r="F789" s="0" t="s">
        <x:v>104</x:v>
      </x:c>
      <x:c r="G789" s="0" t="s">
        <x:v>87</x:v>
      </x:c>
      <x:c r="H789" s="0" t="s">
        <x:v>88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14439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103</x:v>
      </x:c>
      <x:c r="F790" s="0" t="s">
        <x:v>104</x:v>
      </x:c>
      <x:c r="G790" s="0" t="s">
        <x:v>87</x:v>
      </x:c>
      <x:c r="H790" s="0" t="s">
        <x:v>88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138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103</x:v>
      </x:c>
      <x:c r="F791" s="0" t="s">
        <x:v>104</x:v>
      </x:c>
      <x:c r="G791" s="0" t="s">
        <x:v>87</x:v>
      </x:c>
      <x:c r="H791" s="0" t="s">
        <x:v>88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109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103</x:v>
      </x:c>
      <x:c r="F792" s="0" t="s">
        <x:v>104</x:v>
      </x:c>
      <x:c r="G792" s="0" t="s">
        <x:v>87</x:v>
      </x:c>
      <x:c r="H792" s="0" t="s">
        <x:v>88</x:v>
      </x:c>
      <x:c r="I792" s="0" t="s">
        <x:v>67</x:v>
      </x:c>
      <x:c r="J792" s="0" t="s">
        <x:v>68</x:v>
      </x:c>
      <x:c r="K792" s="0" t="s">
        <x:v>60</x:v>
      </x:c>
      <x:c r="L792" s="0" t="s">
        <x:v>60</x:v>
      </x:c>
      <x:c r="M792" s="0" t="s">
        <x:v>61</x:v>
      </x:c>
      <x:c r="N792" s="0">
        <x:v>871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103</x:v>
      </x:c>
      <x:c r="F793" s="0" t="s">
        <x:v>104</x:v>
      </x:c>
      <x:c r="G793" s="0" t="s">
        <x:v>87</x:v>
      </x:c>
      <x:c r="H793" s="0" t="s">
        <x:v>88</x:v>
      </x:c>
      <x:c r="I793" s="0" t="s">
        <x:v>67</x:v>
      </x:c>
      <x:c r="J793" s="0" t="s">
        <x:v>68</x:v>
      </x:c>
      <x:c r="K793" s="0" t="s">
        <x:v>62</x:v>
      </x:c>
      <x:c r="L793" s="0" t="s">
        <x:v>62</x:v>
      </x:c>
      <x:c r="M793" s="0" t="s">
        <x:v>61</x:v>
      </x:c>
      <x:c r="N793" s="0">
        <x:v>1425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105</x:v>
      </x:c>
      <x:c r="F794" s="0" t="s">
        <x:v>106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681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105</x:v>
      </x:c>
      <x:c r="F795" s="0" t="s">
        <x:v>106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798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105</x:v>
      </x:c>
      <x:c r="F796" s="0" t="s">
        <x:v>106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581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105</x:v>
      </x:c>
      <x:c r="F797" s="0" t="s">
        <x:v>106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699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105</x:v>
      </x:c>
      <x:c r="F798" s="0" t="s">
        <x:v>106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57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105</x:v>
      </x:c>
      <x:c r="F799" s="0" t="s">
        <x:v>106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36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105</x:v>
      </x:c>
      <x:c r="F800" s="0" t="s">
        <x:v>106</x:v>
      </x:c>
      <x:c r="G800" s="0" t="s">
        <x:v>56</x:v>
      </x:c>
      <x:c r="H800" s="0" t="s">
        <x:v>57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43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105</x:v>
      </x:c>
      <x:c r="F801" s="0" t="s">
        <x:v>106</x:v>
      </x:c>
      <x:c r="G801" s="0" t="s">
        <x:v>56</x:v>
      </x:c>
      <x:c r="H801" s="0" t="s">
        <x:v>57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63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105</x:v>
      </x:c>
      <x:c r="F802" s="0" t="s">
        <x:v>106</x:v>
      </x:c>
      <x:c r="G802" s="0" t="s">
        <x:v>69</x:v>
      </x:c>
      <x:c r="H802" s="0" t="s">
        <x:v>70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8649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105</x:v>
      </x:c>
      <x:c r="F803" s="0" t="s">
        <x:v>106</x:v>
      </x:c>
      <x:c r="G803" s="0" t="s">
        <x:v>69</x:v>
      </x:c>
      <x:c r="H803" s="0" t="s">
        <x:v>70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11300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105</x:v>
      </x:c>
      <x:c r="F804" s="0" t="s">
        <x:v>106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6989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105</x:v>
      </x:c>
      <x:c r="F805" s="0" t="s">
        <x:v>106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9811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105</x:v>
      </x:c>
      <x:c r="F806" s="0" t="s">
        <x:v>106</x:v>
      </x:c>
      <x:c r="G806" s="0" t="s">
        <x:v>69</x:v>
      </x:c>
      <x:c r="H806" s="0" t="s">
        <x:v>70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1344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105</x:v>
      </x:c>
      <x:c r="F807" s="0" t="s">
        <x:v>106</x:v>
      </x:c>
      <x:c r="G807" s="0" t="s">
        <x:v>69</x:v>
      </x:c>
      <x:c r="H807" s="0" t="s">
        <x:v>70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1013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105</x:v>
      </x:c>
      <x:c r="F808" s="0" t="s">
        <x:v>106</x:v>
      </x:c>
      <x:c r="G808" s="0" t="s">
        <x:v>69</x:v>
      </x:c>
      <x:c r="H808" s="0" t="s">
        <x:v>70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316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105</x:v>
      </x:c>
      <x:c r="F809" s="0" t="s">
        <x:v>106</x:v>
      </x:c>
      <x:c r="G809" s="0" t="s">
        <x:v>69</x:v>
      </x:c>
      <x:c r="H809" s="0" t="s">
        <x:v>70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476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105</x:v>
      </x:c>
      <x:c r="F810" s="0" t="s">
        <x:v>106</x:v>
      </x:c>
      <x:c r="G810" s="0" t="s">
        <x:v>71</x:v>
      </x:c>
      <x:c r="H810" s="0" t="s">
        <x:v>72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2050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105</x:v>
      </x:c>
      <x:c r="F811" s="0" t="s">
        <x:v>106</x:v>
      </x:c>
      <x:c r="G811" s="0" t="s">
        <x:v>71</x:v>
      </x:c>
      <x:c r="H811" s="0" t="s">
        <x:v>72</x:v>
      </x:c>
      <x:c r="I811" s="0" t="s">
        <x:v>58</x:v>
      </x:c>
      <x:c r="J811" s="0" t="s">
        <x:v>59</x:v>
      </x:c>
      <x:c r="K811" s="0" t="s">
        <x:v>62</x:v>
      </x:c>
      <x:c r="L811" s="0" t="s">
        <x:v>62</x:v>
      </x:c>
      <x:c r="M811" s="0" t="s">
        <x:v>61</x:v>
      </x:c>
      <x:c r="N811" s="0">
        <x:v>2621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105</x:v>
      </x:c>
      <x:c r="F812" s="0" t="s">
        <x:v>106</x:v>
      </x:c>
      <x:c r="G812" s="0" t="s">
        <x:v>71</x:v>
      </x:c>
      <x:c r="H812" s="0" t="s">
        <x:v>72</x:v>
      </x:c>
      <x:c r="I812" s="0" t="s">
        <x:v>63</x:v>
      </x:c>
      <x:c r="J812" s="0" t="s">
        <x:v>64</x:v>
      </x:c>
      <x:c r="K812" s="0" t="s">
        <x:v>60</x:v>
      </x:c>
      <x:c r="L812" s="0" t="s">
        <x:v>60</x:v>
      </x:c>
      <x:c r="M812" s="0" t="s">
        <x:v>61</x:v>
      </x:c>
      <x:c r="N812" s="0">
        <x:v>1690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105</x:v>
      </x:c>
      <x:c r="F813" s="0" t="s">
        <x:v>106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62</x:v>
      </x:c>
      <x:c r="L813" s="0" t="s">
        <x:v>62</x:v>
      </x:c>
      <x:c r="M813" s="0" t="s">
        <x:v>61</x:v>
      </x:c>
      <x:c r="N813" s="0">
        <x:v>2205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105</x:v>
      </x:c>
      <x:c r="F814" s="0" t="s">
        <x:v>106</x:v>
      </x:c>
      <x:c r="G814" s="0" t="s">
        <x:v>71</x:v>
      </x:c>
      <x:c r="H814" s="0" t="s">
        <x:v>72</x:v>
      </x:c>
      <x:c r="I814" s="0" t="s">
        <x:v>65</x:v>
      </x:c>
      <x:c r="J814" s="0" t="s">
        <x:v>66</x:v>
      </x:c>
      <x:c r="K814" s="0" t="s">
        <x:v>60</x:v>
      </x:c>
      <x:c r="L814" s="0" t="s">
        <x:v>60</x:v>
      </x:c>
      <x:c r="M814" s="0" t="s">
        <x:v>61</x:v>
      </x:c>
      <x:c r="N814" s="0">
        <x:v>211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105</x:v>
      </x:c>
      <x:c r="F815" s="0" t="s">
        <x:v>106</x:v>
      </x:c>
      <x:c r="G815" s="0" t="s">
        <x:v>71</x:v>
      </x:c>
      <x:c r="H815" s="0" t="s">
        <x:v>72</x:v>
      </x:c>
      <x:c r="I815" s="0" t="s">
        <x:v>65</x:v>
      </x:c>
      <x:c r="J815" s="0" t="s">
        <x:v>66</x:v>
      </x:c>
      <x:c r="K815" s="0" t="s">
        <x:v>62</x:v>
      </x:c>
      <x:c r="L815" s="0" t="s">
        <x:v>62</x:v>
      </x:c>
      <x:c r="M815" s="0" t="s">
        <x:v>61</x:v>
      </x:c>
      <x:c r="N815" s="0">
        <x:v>210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105</x:v>
      </x:c>
      <x:c r="F816" s="0" t="s">
        <x:v>106</x:v>
      </x:c>
      <x:c r="G816" s="0" t="s">
        <x:v>71</x:v>
      </x:c>
      <x:c r="H816" s="0" t="s">
        <x:v>72</x:v>
      </x:c>
      <x:c r="I816" s="0" t="s">
        <x:v>67</x:v>
      </x:c>
      <x:c r="J816" s="0" t="s">
        <x:v>68</x:v>
      </x:c>
      <x:c r="K816" s="0" t="s">
        <x:v>60</x:v>
      </x:c>
      <x:c r="L816" s="0" t="s">
        <x:v>60</x:v>
      </x:c>
      <x:c r="M816" s="0" t="s">
        <x:v>61</x:v>
      </x:c>
      <x:c r="N816" s="0">
        <x:v>149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67</x:v>
      </x:c>
      <x:c r="J817" s="0" t="s">
        <x:v>68</x:v>
      </x:c>
      <x:c r="K817" s="0" t="s">
        <x:v>62</x:v>
      </x:c>
      <x:c r="L817" s="0" t="s">
        <x:v>62</x:v>
      </x:c>
      <x:c r="M817" s="0" t="s">
        <x:v>61</x:v>
      </x:c>
      <x:c r="N817" s="0">
        <x:v>206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2927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105</x:v>
      </x:c>
      <x:c r="F819" s="0" t="s">
        <x:v>106</x:v>
      </x:c>
      <x:c r="G819" s="0" t="s">
        <x:v>73</x:v>
      </x:c>
      <x:c r="H819" s="0" t="s">
        <x:v>74</x:v>
      </x:c>
      <x:c r="I819" s="0" t="s">
        <x:v>58</x:v>
      </x:c>
      <x:c r="J819" s="0" t="s">
        <x:v>59</x:v>
      </x:c>
      <x:c r="K819" s="0" t="s">
        <x:v>62</x:v>
      </x:c>
      <x:c r="L819" s="0" t="s">
        <x:v>62</x:v>
      </x:c>
      <x:c r="M819" s="0" t="s">
        <x:v>61</x:v>
      </x:c>
      <x:c r="N819" s="0">
        <x:v>3871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105</x:v>
      </x:c>
      <x:c r="F820" s="0" t="s">
        <x:v>106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60</x:v>
      </x:c>
      <x:c r="L820" s="0" t="s">
        <x:v>60</x:v>
      </x:c>
      <x:c r="M820" s="0" t="s">
        <x:v>61</x:v>
      </x:c>
      <x:c r="N820" s="0">
        <x:v>2594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105</x:v>
      </x:c>
      <x:c r="F821" s="0" t="s">
        <x:v>106</x:v>
      </x:c>
      <x:c r="G821" s="0" t="s">
        <x:v>73</x:v>
      </x:c>
      <x:c r="H821" s="0" t="s">
        <x:v>74</x:v>
      </x:c>
      <x:c r="I821" s="0" t="s">
        <x:v>63</x:v>
      </x:c>
      <x:c r="J821" s="0" t="s">
        <x:v>64</x:v>
      </x:c>
      <x:c r="K821" s="0" t="s">
        <x:v>62</x:v>
      </x:c>
      <x:c r="L821" s="0" t="s">
        <x:v>62</x:v>
      </x:c>
      <x:c r="M821" s="0" t="s">
        <x:v>61</x:v>
      </x:c>
      <x:c r="N821" s="0">
        <x:v>3514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105</x:v>
      </x:c>
      <x:c r="F822" s="0" t="s">
        <x:v>106</x:v>
      </x:c>
      <x:c r="G822" s="0" t="s">
        <x:v>73</x:v>
      </x:c>
      <x:c r="H822" s="0" t="s">
        <x:v>74</x:v>
      </x:c>
      <x:c r="I822" s="0" t="s">
        <x:v>65</x:v>
      </x:c>
      <x:c r="J822" s="0" t="s">
        <x:v>66</x:v>
      </x:c>
      <x:c r="K822" s="0" t="s">
        <x:v>60</x:v>
      </x:c>
      <x:c r="L822" s="0" t="s">
        <x:v>60</x:v>
      </x:c>
      <x:c r="M822" s="0" t="s">
        <x:v>61</x:v>
      </x:c>
      <x:c r="N822" s="0">
        <x:v>270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105</x:v>
      </x:c>
      <x:c r="F823" s="0" t="s">
        <x:v>106</x:v>
      </x:c>
      <x:c r="G823" s="0" t="s">
        <x:v>73</x:v>
      </x:c>
      <x:c r="H823" s="0" t="s">
        <x:v>74</x:v>
      </x:c>
      <x:c r="I823" s="0" t="s">
        <x:v>65</x:v>
      </x:c>
      <x:c r="J823" s="0" t="s">
        <x:v>66</x:v>
      </x:c>
      <x:c r="K823" s="0" t="s">
        <x:v>62</x:v>
      </x:c>
      <x:c r="L823" s="0" t="s">
        <x:v>62</x:v>
      </x:c>
      <x:c r="M823" s="0" t="s">
        <x:v>61</x:v>
      </x:c>
      <x:c r="N823" s="0">
        <x:v>214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105</x:v>
      </x:c>
      <x:c r="F824" s="0" t="s">
        <x:v>106</x:v>
      </x:c>
      <x:c r="G824" s="0" t="s">
        <x:v>73</x:v>
      </x:c>
      <x:c r="H824" s="0" t="s">
        <x:v>74</x:v>
      </x:c>
      <x:c r="I824" s="0" t="s">
        <x:v>67</x:v>
      </x:c>
      <x:c r="J824" s="0" t="s">
        <x:v>68</x:v>
      </x:c>
      <x:c r="K824" s="0" t="s">
        <x:v>60</x:v>
      </x:c>
      <x:c r="L824" s="0" t="s">
        <x:v>60</x:v>
      </x:c>
      <x:c r="M824" s="0" t="s">
        <x:v>61</x:v>
      </x:c>
      <x:c r="N824" s="0">
        <x:v>63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105</x:v>
      </x:c>
      <x:c r="F825" s="0" t="s">
        <x:v>106</x:v>
      </x:c>
      <x:c r="G825" s="0" t="s">
        <x:v>73</x:v>
      </x:c>
      <x:c r="H825" s="0" t="s">
        <x:v>74</x:v>
      </x:c>
      <x:c r="I825" s="0" t="s">
        <x:v>67</x:v>
      </x:c>
      <x:c r="J825" s="0" t="s">
        <x:v>68</x:v>
      </x:c>
      <x:c r="K825" s="0" t="s">
        <x:v>62</x:v>
      </x:c>
      <x:c r="L825" s="0" t="s">
        <x:v>62</x:v>
      </x:c>
      <x:c r="M825" s="0" t="s">
        <x:v>61</x:v>
      </x:c>
      <x:c r="N825" s="0">
        <x:v>143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105</x:v>
      </x:c>
      <x:c r="F826" s="0" t="s">
        <x:v>106</x:v>
      </x:c>
      <x:c r="G826" s="0" t="s">
        <x:v>75</x:v>
      </x:c>
      <x:c r="H826" s="0" t="s">
        <x:v>76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937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105</x:v>
      </x:c>
      <x:c r="F827" s="0" t="s">
        <x:v>106</x:v>
      </x:c>
      <x:c r="G827" s="0" t="s">
        <x:v>75</x:v>
      </x:c>
      <x:c r="H827" s="0" t="s">
        <x:v>76</x:v>
      </x:c>
      <x:c r="I827" s="0" t="s">
        <x:v>58</x:v>
      </x:c>
      <x:c r="J827" s="0" t="s">
        <x:v>59</x:v>
      </x:c>
      <x:c r="K827" s="0" t="s">
        <x:v>62</x:v>
      </x:c>
      <x:c r="L827" s="0" t="s">
        <x:v>62</x:v>
      </x:c>
      <x:c r="M827" s="0" t="s">
        <x:v>61</x:v>
      </x:c>
      <x:c r="N827" s="0">
        <x:v>1259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105</x:v>
      </x:c>
      <x:c r="F828" s="0" t="s">
        <x:v>106</x:v>
      </x:c>
      <x:c r="G828" s="0" t="s">
        <x:v>75</x:v>
      </x:c>
      <x:c r="H828" s="0" t="s">
        <x:v>76</x:v>
      </x:c>
      <x:c r="I828" s="0" t="s">
        <x:v>63</x:v>
      </x:c>
      <x:c r="J828" s="0" t="s">
        <x:v>64</x:v>
      </x:c>
      <x:c r="K828" s="0" t="s">
        <x:v>60</x:v>
      </x:c>
      <x:c r="L828" s="0" t="s">
        <x:v>60</x:v>
      </x:c>
      <x:c r="M828" s="0" t="s">
        <x:v>61</x:v>
      </x:c>
      <x:c r="N828" s="0">
        <x:v>816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105</x:v>
      </x:c>
      <x:c r="F829" s="0" t="s">
        <x:v>106</x:v>
      </x:c>
      <x:c r="G829" s="0" t="s">
        <x:v>75</x:v>
      </x:c>
      <x:c r="H829" s="0" t="s">
        <x:v>76</x:v>
      </x:c>
      <x:c r="I829" s="0" t="s">
        <x:v>63</x:v>
      </x:c>
      <x:c r="J829" s="0" t="s">
        <x:v>64</x:v>
      </x:c>
      <x:c r="K829" s="0" t="s">
        <x:v>62</x:v>
      </x:c>
      <x:c r="L829" s="0" t="s">
        <x:v>62</x:v>
      </x:c>
      <x:c r="M829" s="0" t="s">
        <x:v>61</x:v>
      </x:c>
      <x:c r="N829" s="0">
        <x:v>1131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105</x:v>
      </x:c>
      <x:c r="F830" s="0" t="s">
        <x:v>106</x:v>
      </x:c>
      <x:c r="G830" s="0" t="s">
        <x:v>75</x:v>
      </x:c>
      <x:c r="H830" s="0" t="s">
        <x:v>76</x:v>
      </x:c>
      <x:c r="I830" s="0" t="s">
        <x:v>65</x:v>
      </x:c>
      <x:c r="J830" s="0" t="s">
        <x:v>66</x:v>
      </x:c>
      <x:c r="K830" s="0" t="s">
        <x:v>60</x:v>
      </x:c>
      <x:c r="L830" s="0" t="s">
        <x:v>60</x:v>
      </x:c>
      <x:c r="M830" s="0" t="s">
        <x:v>61</x:v>
      </x:c>
      <x:c r="N830" s="0">
        <x:v>100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105</x:v>
      </x:c>
      <x:c r="F831" s="0" t="s">
        <x:v>106</x:v>
      </x:c>
      <x:c r="G831" s="0" t="s">
        <x:v>75</x:v>
      </x:c>
      <x:c r="H831" s="0" t="s">
        <x:v>76</x:v>
      </x:c>
      <x:c r="I831" s="0" t="s">
        <x:v>65</x:v>
      </x:c>
      <x:c r="J831" s="0" t="s">
        <x:v>66</x:v>
      </x:c>
      <x:c r="K831" s="0" t="s">
        <x:v>62</x:v>
      </x:c>
      <x:c r="L831" s="0" t="s">
        <x:v>62</x:v>
      </x:c>
      <x:c r="M831" s="0" t="s">
        <x:v>61</x:v>
      </x:c>
      <x:c r="N831" s="0">
        <x:v>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105</x:v>
      </x:c>
      <x:c r="F832" s="0" t="s">
        <x:v>106</x:v>
      </x:c>
      <x:c r="G832" s="0" t="s">
        <x:v>75</x:v>
      </x:c>
      <x:c r="H832" s="0" t="s">
        <x:v>76</x:v>
      </x:c>
      <x:c r="I832" s="0" t="s">
        <x:v>67</x:v>
      </x:c>
      <x:c r="J832" s="0" t="s">
        <x:v>68</x:v>
      </x:c>
      <x:c r="K832" s="0" t="s">
        <x:v>60</x:v>
      </x:c>
      <x:c r="L832" s="0" t="s">
        <x:v>60</x:v>
      </x:c>
      <x:c r="M832" s="0" t="s">
        <x:v>61</x:v>
      </x:c>
      <x:c r="N832" s="0">
        <x:v>21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105</x:v>
      </x:c>
      <x:c r="F833" s="0" t="s">
        <x:v>106</x:v>
      </x:c>
      <x:c r="G833" s="0" t="s">
        <x:v>75</x:v>
      </x:c>
      <x:c r="H833" s="0" t="s">
        <x:v>76</x:v>
      </x:c>
      <x:c r="I833" s="0" t="s">
        <x:v>67</x:v>
      </x:c>
      <x:c r="J833" s="0" t="s">
        <x:v>68</x:v>
      </x:c>
      <x:c r="K833" s="0" t="s">
        <x:v>62</x:v>
      </x:c>
      <x:c r="L833" s="0" t="s">
        <x:v>62</x:v>
      </x:c>
      <x:c r="M833" s="0" t="s">
        <x:v>61</x:v>
      </x:c>
      <x:c r="N833" s="0">
        <x:v>38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105</x:v>
      </x:c>
      <x:c r="F834" s="0" t="s">
        <x:v>106</x:v>
      </x:c>
      <x:c r="G834" s="0" t="s">
        <x:v>77</x:v>
      </x:c>
      <x:c r="H834" s="0" t="s">
        <x:v>78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1287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105</x:v>
      </x:c>
      <x:c r="F835" s="0" t="s">
        <x:v>106</x:v>
      </x:c>
      <x:c r="G835" s="0" t="s">
        <x:v>77</x:v>
      </x:c>
      <x:c r="H835" s="0" t="s">
        <x:v>78</x:v>
      </x:c>
      <x:c r="I835" s="0" t="s">
        <x:v>58</x:v>
      </x:c>
      <x:c r="J835" s="0" t="s">
        <x:v>59</x:v>
      </x:c>
      <x:c r="K835" s="0" t="s">
        <x:v>62</x:v>
      </x:c>
      <x:c r="L835" s="0" t="s">
        <x:v>62</x:v>
      </x:c>
      <x:c r="M835" s="0" t="s">
        <x:v>61</x:v>
      </x:c>
      <x:c r="N835" s="0">
        <x:v>1556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105</x:v>
      </x:c>
      <x:c r="F836" s="0" t="s">
        <x:v>106</x:v>
      </x:c>
      <x:c r="G836" s="0" t="s">
        <x:v>77</x:v>
      </x:c>
      <x:c r="H836" s="0" t="s">
        <x:v>78</x:v>
      </x:c>
      <x:c r="I836" s="0" t="s">
        <x:v>63</x:v>
      </x:c>
      <x:c r="J836" s="0" t="s">
        <x:v>64</x:v>
      </x:c>
      <x:c r="K836" s="0" t="s">
        <x:v>60</x:v>
      </x:c>
      <x:c r="L836" s="0" t="s">
        <x:v>60</x:v>
      </x:c>
      <x:c r="M836" s="0" t="s">
        <x:v>61</x:v>
      </x:c>
      <x:c r="N836" s="0">
        <x:v>1102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105</x:v>
      </x:c>
      <x:c r="F837" s="0" t="s">
        <x:v>106</x:v>
      </x:c>
      <x:c r="G837" s="0" t="s">
        <x:v>77</x:v>
      </x:c>
      <x:c r="H837" s="0" t="s">
        <x:v>78</x:v>
      </x:c>
      <x:c r="I837" s="0" t="s">
        <x:v>63</x:v>
      </x:c>
      <x:c r="J837" s="0" t="s">
        <x:v>64</x:v>
      </x:c>
      <x:c r="K837" s="0" t="s">
        <x:v>62</x:v>
      </x:c>
      <x:c r="L837" s="0" t="s">
        <x:v>62</x:v>
      </x:c>
      <x:c r="M837" s="0" t="s">
        <x:v>61</x:v>
      </x:c>
      <x:c r="N837" s="0">
        <x:v>1384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105</x:v>
      </x:c>
      <x:c r="F838" s="0" t="s">
        <x:v>106</x:v>
      </x:c>
      <x:c r="G838" s="0" t="s">
        <x:v>77</x:v>
      </x:c>
      <x:c r="H838" s="0" t="s">
        <x:v>78</x:v>
      </x:c>
      <x:c r="I838" s="0" t="s">
        <x:v>65</x:v>
      </x:c>
      <x:c r="J838" s="0" t="s">
        <x:v>66</x:v>
      </x:c>
      <x:c r="K838" s="0" t="s">
        <x:v>60</x:v>
      </x:c>
      <x:c r="L838" s="0" t="s">
        <x:v>60</x:v>
      </x:c>
      <x:c r="M838" s="0" t="s">
        <x:v>61</x:v>
      </x:c>
      <x:c r="N838" s="0">
        <x:v>130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105</x:v>
      </x:c>
      <x:c r="F839" s="0" t="s">
        <x:v>106</x:v>
      </x:c>
      <x:c r="G839" s="0" t="s">
        <x:v>77</x:v>
      </x:c>
      <x:c r="H839" s="0" t="s">
        <x:v>78</x:v>
      </x:c>
      <x:c r="I839" s="0" t="s">
        <x:v>65</x:v>
      </x:c>
      <x:c r="J839" s="0" t="s">
        <x:v>66</x:v>
      </x:c>
      <x:c r="K839" s="0" t="s">
        <x:v>62</x:v>
      </x:c>
      <x:c r="L839" s="0" t="s">
        <x:v>62</x:v>
      </x:c>
      <x:c r="M839" s="0" t="s">
        <x:v>61</x:v>
      </x:c>
      <x:c r="N839" s="0">
        <x:v>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105</x:v>
      </x:c>
      <x:c r="F840" s="0" t="s">
        <x:v>106</x:v>
      </x:c>
      <x:c r="G840" s="0" t="s">
        <x:v>77</x:v>
      </x:c>
      <x:c r="H840" s="0" t="s">
        <x:v>78</x:v>
      </x:c>
      <x:c r="I840" s="0" t="s">
        <x:v>67</x:v>
      </x:c>
      <x:c r="J840" s="0" t="s">
        <x:v>68</x:v>
      </x:c>
      <x:c r="K840" s="0" t="s">
        <x:v>60</x:v>
      </x:c>
      <x:c r="L840" s="0" t="s">
        <x:v>60</x:v>
      </x:c>
      <x:c r="M840" s="0" t="s">
        <x:v>61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105</x:v>
      </x:c>
      <x:c r="F841" s="0" t="s">
        <x:v>106</x:v>
      </x:c>
      <x:c r="G841" s="0" t="s">
        <x:v>77</x:v>
      </x:c>
      <x:c r="H841" s="0" t="s">
        <x:v>78</x:v>
      </x:c>
      <x:c r="I841" s="0" t="s">
        <x:v>67</x:v>
      </x:c>
      <x:c r="J841" s="0" t="s">
        <x:v>68</x:v>
      </x:c>
      <x:c r="K841" s="0" t="s">
        <x:v>62</x:v>
      </x:c>
      <x:c r="L841" s="0" t="s">
        <x:v>62</x:v>
      </x:c>
      <x:c r="M841" s="0" t="s">
        <x:v>61</x:v>
      </x:c>
      <x:c r="N841" s="0">
        <x:v>91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105</x:v>
      </x:c>
      <x:c r="F842" s="0" t="s">
        <x:v>106</x:v>
      </x:c>
      <x:c r="G842" s="0" t="s">
        <x:v>79</x:v>
      </x:c>
      <x:c r="H842" s="0" t="s">
        <x:v>80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240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105</x:v>
      </x:c>
      <x:c r="F843" s="0" t="s">
        <x:v>106</x:v>
      </x:c>
      <x:c r="G843" s="0" t="s">
        <x:v>79</x:v>
      </x:c>
      <x:c r="H843" s="0" t="s">
        <x:v>80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255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105</x:v>
      </x:c>
      <x:c r="F844" s="0" t="s">
        <x:v>106</x:v>
      </x:c>
      <x:c r="G844" s="0" t="s">
        <x:v>79</x:v>
      </x:c>
      <x:c r="H844" s="0" t="s">
        <x:v>80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105</x:v>
      </x:c>
      <x:c r="F845" s="0" t="s">
        <x:v>106</x:v>
      </x:c>
      <x:c r="G845" s="0" t="s">
        <x:v>79</x:v>
      </x:c>
      <x:c r="H845" s="0" t="s">
        <x:v>80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213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105</x:v>
      </x:c>
      <x:c r="F846" s="0" t="s">
        <x:v>106</x:v>
      </x:c>
      <x:c r="G846" s="0" t="s">
        <x:v>79</x:v>
      </x:c>
      <x:c r="H846" s="0" t="s">
        <x:v>80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105</x:v>
      </x:c>
      <x:c r="F847" s="0" t="s">
        <x:v>106</x:v>
      </x:c>
      <x:c r="G847" s="0" t="s">
        <x:v>79</x:v>
      </x:c>
      <x:c r="H847" s="0" t="s">
        <x:v>80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105</x:v>
      </x:c>
      <x:c r="F848" s="0" t="s">
        <x:v>106</x:v>
      </x:c>
      <x:c r="G848" s="0" t="s">
        <x:v>79</x:v>
      </x:c>
      <x:c r="H848" s="0" t="s">
        <x:v>80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79</x:v>
      </x:c>
      <x:c r="H849" s="0" t="s">
        <x:v>80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81</x:v>
      </x:c>
      <x:c r="H850" s="0" t="s">
        <x:v>82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606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81</x:v>
      </x:c>
      <x:c r="H851" s="0" t="s">
        <x:v>82</x:v>
      </x:c>
      <x:c r="I851" s="0" t="s">
        <x:v>58</x:v>
      </x:c>
      <x:c r="J851" s="0" t="s">
        <x:v>59</x:v>
      </x:c>
      <x:c r="K851" s="0" t="s">
        <x:v>62</x:v>
      </x:c>
      <x:c r="L851" s="0" t="s">
        <x:v>62</x:v>
      </x:c>
      <x:c r="M851" s="0" t="s">
        <x:v>61</x:v>
      </x:c>
      <x:c r="N851" s="0">
        <x:v>761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60</x:v>
      </x:c>
      <x:c r="L852" s="0" t="s">
        <x:v>60</x:v>
      </x:c>
      <x:c r="M852" s="0" t="s">
        <x:v>61</x:v>
      </x:c>
      <x:c r="N852" s="0">
        <x:v>523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81</x:v>
      </x:c>
      <x:c r="H853" s="0" t="s">
        <x:v>82</x:v>
      </x:c>
      <x:c r="I853" s="0" t="s">
        <x:v>63</x:v>
      </x:c>
      <x:c r="J853" s="0" t="s">
        <x:v>64</x:v>
      </x:c>
      <x:c r="K853" s="0" t="s">
        <x:v>62</x:v>
      </x:c>
      <x:c r="L853" s="0" t="s">
        <x:v>62</x:v>
      </x:c>
      <x:c r="M853" s="0" t="s">
        <x:v>61</x:v>
      </x:c>
      <x:c r="N853" s="0">
        <x:v>665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81</x:v>
      </x:c>
      <x:c r="H854" s="0" t="s">
        <x:v>82</x:v>
      </x:c>
      <x:c r="I854" s="0" t="s">
        <x:v>65</x:v>
      </x:c>
      <x:c r="J854" s="0" t="s">
        <x:v>66</x:v>
      </x:c>
      <x:c r="K854" s="0" t="s">
        <x:v>60</x:v>
      </x:c>
      <x:c r="L854" s="0" t="s">
        <x:v>60</x:v>
      </x:c>
      <x:c r="M854" s="0" t="s">
        <x:v>61</x:v>
      </x:c>
      <x:c r="N854" s="0">
        <x:v>62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81</x:v>
      </x:c>
      <x:c r="H855" s="0" t="s">
        <x:v>82</x:v>
      </x:c>
      <x:c r="I855" s="0" t="s">
        <x:v>65</x:v>
      </x:c>
      <x:c r="J855" s="0" t="s">
        <x:v>66</x:v>
      </x:c>
      <x:c r="K855" s="0" t="s">
        <x:v>62</x:v>
      </x:c>
      <x:c r="L855" s="0" t="s">
        <x:v>62</x:v>
      </x:c>
      <x:c r="M855" s="0" t="s">
        <x:v>61</x:v>
      </x:c>
      <x:c r="N855" s="0">
        <x:v>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81</x:v>
      </x:c>
      <x:c r="H856" s="0" t="s">
        <x:v>82</x:v>
      </x:c>
      <x:c r="I856" s="0" t="s">
        <x:v>67</x:v>
      </x:c>
      <x:c r="J856" s="0" t="s">
        <x:v>68</x:v>
      </x:c>
      <x:c r="K856" s="0" t="s">
        <x:v>60</x:v>
      </x:c>
      <x:c r="L856" s="0" t="s">
        <x:v>60</x:v>
      </x:c>
      <x:c r="M856" s="0" t="s">
        <x:v>61</x:v>
      </x:c>
      <x:c r="N856" s="0">
        <x:v>21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81</x:v>
      </x:c>
      <x:c r="H857" s="0" t="s">
        <x:v>82</x:v>
      </x:c>
      <x:c r="I857" s="0" t="s">
        <x:v>67</x:v>
      </x:c>
      <x:c r="J857" s="0" t="s">
        <x:v>68</x:v>
      </x:c>
      <x:c r="K857" s="0" t="s">
        <x:v>62</x:v>
      </x:c>
      <x:c r="L857" s="0" t="s">
        <x:v>62</x:v>
      </x:c>
      <x:c r="M857" s="0" t="s">
        <x:v>61</x:v>
      </x:c>
      <x:c r="N857" s="0">
        <x:v>29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83</x:v>
      </x:c>
      <x:c r="H858" s="0" t="s">
        <x:v>84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1676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83</x:v>
      </x:c>
      <x:c r="H859" s="0" t="s">
        <x:v>84</x:v>
      </x:c>
      <x:c r="I859" s="0" t="s">
        <x:v>58</x:v>
      </x:c>
      <x:c r="J859" s="0" t="s">
        <x:v>59</x:v>
      </x:c>
      <x:c r="K859" s="0" t="s">
        <x:v>62</x:v>
      </x:c>
      <x:c r="L859" s="0" t="s">
        <x:v>62</x:v>
      </x:c>
      <x:c r="M859" s="0" t="s">
        <x:v>61</x:v>
      </x:c>
      <x:c r="N859" s="0">
        <x:v>2469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60</x:v>
      </x:c>
      <x:c r="L860" s="0" t="s">
        <x:v>60</x:v>
      </x:c>
      <x:c r="M860" s="0" t="s">
        <x:v>61</x:v>
      </x:c>
      <x:c r="N860" s="0">
        <x:v>1483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83</x:v>
      </x:c>
      <x:c r="H861" s="0" t="s">
        <x:v>84</x:v>
      </x:c>
      <x:c r="I861" s="0" t="s">
        <x:v>63</x:v>
      </x:c>
      <x:c r="J861" s="0" t="s">
        <x:v>64</x:v>
      </x:c>
      <x:c r="K861" s="0" t="s">
        <x:v>62</x:v>
      </x:c>
      <x:c r="L861" s="0" t="s">
        <x:v>62</x:v>
      </x:c>
      <x:c r="M861" s="0" t="s">
        <x:v>61</x:v>
      </x:c>
      <x:c r="N861" s="0">
        <x:v>2286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83</x:v>
      </x:c>
      <x:c r="H862" s="0" t="s">
        <x:v>84</x:v>
      </x:c>
      <x:c r="I862" s="0" t="s">
        <x:v>65</x:v>
      </x:c>
      <x:c r="J862" s="0" t="s">
        <x:v>66</x:v>
      </x:c>
      <x:c r="K862" s="0" t="s">
        <x:v>60</x:v>
      </x:c>
      <x:c r="L862" s="0" t="s">
        <x:v>60</x:v>
      </x:c>
      <x:c r="M862" s="0" t="s">
        <x:v>61</x:v>
      </x:c>
      <x:c r="N862" s="0">
        <x:v>180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83</x:v>
      </x:c>
      <x:c r="H863" s="0" t="s">
        <x:v>84</x:v>
      </x:c>
      <x:c r="I863" s="0" t="s">
        <x:v>65</x:v>
      </x:c>
      <x:c r="J863" s="0" t="s">
        <x:v>66</x:v>
      </x:c>
      <x:c r="K863" s="0" t="s">
        <x:v>62</x:v>
      </x:c>
      <x:c r="L863" s="0" t="s">
        <x:v>62</x:v>
      </x:c>
      <x:c r="M863" s="0" t="s">
        <x:v>61</x:v>
      </x:c>
      <x:c r="N863" s="0">
        <x:v>161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83</x:v>
      </x:c>
      <x:c r="H864" s="0" t="s">
        <x:v>84</x:v>
      </x:c>
      <x:c r="I864" s="0" t="s">
        <x:v>67</x:v>
      </x:c>
      <x:c r="J864" s="0" t="s">
        <x:v>68</x:v>
      </x:c>
      <x:c r="K864" s="0" t="s">
        <x:v>60</x:v>
      </x:c>
      <x:c r="L864" s="0" t="s">
        <x:v>60</x:v>
      </x:c>
      <x:c r="M864" s="0" t="s">
        <x:v>61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62</x:v>
      </x:c>
      <x:c r="L865" s="0" t="s">
        <x:v>62</x:v>
      </x:c>
      <x:c r="M865" s="0" t="s">
        <x:v>61</x:v>
      </x:c>
      <x:c r="N865" s="0">
        <x:v>22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85</x:v>
      </x:c>
      <x:c r="H866" s="0" t="s">
        <x:v>86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758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724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85</x:v>
      </x:c>
      <x:c r="H868" s="0" t="s">
        <x:v>86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589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578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88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85</x:v>
      </x:c>
      <x:c r="H871" s="0" t="s">
        <x:v>86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78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85</x:v>
      </x:c>
      <x:c r="H872" s="0" t="s">
        <x:v>86</x:v>
      </x:c>
      <x:c r="I872" s="0" t="s">
        <x:v>67</x:v>
      </x:c>
      <x:c r="J872" s="0" t="s">
        <x:v>68</x:v>
      </x:c>
      <x:c r="K872" s="0" t="s">
        <x:v>60</x:v>
      </x:c>
      <x:c r="L872" s="0" t="s">
        <x:v>60</x:v>
      </x:c>
      <x:c r="M872" s="0" t="s">
        <x:v>61</x:v>
      </x:c>
      <x:c r="N872" s="0">
        <x:v>81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85</x:v>
      </x:c>
      <x:c r="H873" s="0" t="s">
        <x:v>86</x:v>
      </x:c>
      <x:c r="I873" s="0" t="s">
        <x:v>67</x:v>
      </x:c>
      <x:c r="J873" s="0" t="s">
        <x:v>68</x:v>
      </x:c>
      <x:c r="K873" s="0" t="s">
        <x:v>62</x:v>
      </x:c>
      <x:c r="L873" s="0" t="s">
        <x:v>62</x:v>
      </x:c>
      <x:c r="M873" s="0" t="s">
        <x:v>61</x:v>
      </x:c>
      <x:c r="N873" s="0">
        <x:v>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87</x:v>
      </x:c>
      <x:c r="H874" s="0" t="s">
        <x:v>88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19811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87</x:v>
      </x:c>
      <x:c r="H875" s="0" t="s">
        <x:v>88</x:v>
      </x:c>
      <x:c r="I875" s="0" t="s">
        <x:v>58</x:v>
      </x:c>
      <x:c r="J875" s="0" t="s">
        <x:v>59</x:v>
      </x:c>
      <x:c r="K875" s="0" t="s">
        <x:v>62</x:v>
      </x:c>
      <x:c r="L875" s="0" t="s">
        <x:v>62</x:v>
      </x:c>
      <x:c r="M875" s="0" t="s">
        <x:v>61</x:v>
      </x:c>
      <x:c r="N875" s="0">
        <x:v>25614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87</x:v>
      </x:c>
      <x:c r="H876" s="0" t="s">
        <x:v>88</x:v>
      </x:c>
      <x:c r="I876" s="0" t="s">
        <x:v>63</x:v>
      </x:c>
      <x:c r="J876" s="0" t="s">
        <x:v>64</x:v>
      </x:c>
      <x:c r="K876" s="0" t="s">
        <x:v>60</x:v>
      </x:c>
      <x:c r="L876" s="0" t="s">
        <x:v>60</x:v>
      </x:c>
      <x:c r="M876" s="0" t="s">
        <x:v>61</x:v>
      </x:c>
      <x:c r="N876" s="0">
        <x:v>16562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87</x:v>
      </x:c>
      <x:c r="H877" s="0" t="s">
        <x:v>88</x:v>
      </x:c>
      <x:c r="I877" s="0" t="s">
        <x:v>63</x:v>
      </x:c>
      <x:c r="J877" s="0" t="s">
        <x:v>64</x:v>
      </x:c>
      <x:c r="K877" s="0" t="s">
        <x:v>62</x:v>
      </x:c>
      <x:c r="L877" s="0" t="s">
        <x:v>62</x:v>
      </x:c>
      <x:c r="M877" s="0" t="s">
        <x:v>61</x:v>
      </x:c>
      <x:c r="N877" s="0">
        <x:v>22486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87</x:v>
      </x:c>
      <x:c r="H878" s="0" t="s">
        <x:v>88</x:v>
      </x:c>
      <x:c r="I878" s="0" t="s">
        <x:v>65</x:v>
      </x:c>
      <x:c r="J878" s="0" t="s">
        <x:v>66</x:v>
      </x:c>
      <x:c r="K878" s="0" t="s">
        <x:v>60</x:v>
      </x:c>
      <x:c r="L878" s="0" t="s">
        <x:v>60</x:v>
      </x:c>
      <x:c r="M878" s="0" t="s">
        <x:v>61</x:v>
      </x:c>
      <x:c r="N878" s="0">
        <x:v>2474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62</x:v>
      </x:c>
      <x:c r="L879" s="0" t="s">
        <x:v>62</x:v>
      </x:c>
      <x:c r="M879" s="0" t="s">
        <x:v>61</x:v>
      </x:c>
      <x:c r="N879" s="0">
        <x:v>1970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60</x:v>
      </x:c>
      <x:c r="L880" s="0" t="s">
        <x:v>60</x:v>
      </x:c>
      <x:c r="M880" s="0" t="s">
        <x:v>61</x:v>
      </x:c>
      <x:c r="N880" s="0">
        <x:v>775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62</x:v>
      </x:c>
      <x:c r="L881" s="0" t="s">
        <x:v>62</x:v>
      </x:c>
      <x:c r="M881" s="0" t="s">
        <x:v>61</x:v>
      </x:c>
      <x:c r="N881" s="0">
        <x:v>1158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2249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56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2459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107</x:v>
      </x:c>
      <x:c r="F884" s="0" t="s">
        <x:v>108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1931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107</x:v>
      </x:c>
      <x:c r="F885" s="0" t="s">
        <x:v>108</x:v>
      </x:c>
      <x:c r="G885" s="0" t="s">
        <x:v>56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2040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107</x:v>
      </x:c>
      <x:c r="F886" s="0" t="s">
        <x:v>108</x:v>
      </x:c>
      <x:c r="G886" s="0" t="s">
        <x:v>56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127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107</x:v>
      </x:c>
      <x:c r="F887" s="0" t="s">
        <x:v>108</x:v>
      </x:c>
      <x:c r="G887" s="0" t="s">
        <x:v>56</x:v>
      </x:c>
      <x:c r="H887" s="0" t="s">
        <x:v>57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95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107</x:v>
      </x:c>
      <x:c r="F888" s="0" t="s">
        <x:v>108</x:v>
      </x:c>
      <x:c r="G888" s="0" t="s">
        <x:v>56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191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107</x:v>
      </x:c>
      <x:c r="F889" s="0" t="s">
        <x:v>108</x:v>
      </x:c>
      <x:c r="G889" s="0" t="s">
        <x:v>56</x:v>
      </x:c>
      <x:c r="H889" s="0" t="s">
        <x:v>57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324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107</x:v>
      </x:c>
      <x:c r="F890" s="0" t="s">
        <x:v>108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1737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107</x:v>
      </x:c>
      <x:c r="F891" s="0" t="s">
        <x:v>108</x:v>
      </x:c>
      <x:c r="G891" s="0" t="s">
        <x:v>69</x:v>
      </x:c>
      <x:c r="H891" s="0" t="s">
        <x:v>70</x:v>
      </x:c>
      <x:c r="I891" s="0" t="s">
        <x:v>58</x:v>
      </x:c>
      <x:c r="J891" s="0" t="s">
        <x:v>59</x:v>
      </x:c>
      <x:c r="K891" s="0" t="s">
        <x:v>62</x:v>
      </x:c>
      <x:c r="L891" s="0" t="s">
        <x:v>62</x:v>
      </x:c>
      <x:c r="M891" s="0" t="s">
        <x:v>61</x:v>
      </x:c>
      <x:c r="N891" s="0">
        <x:v>2573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107</x:v>
      </x:c>
      <x:c r="F892" s="0" t="s">
        <x:v>108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60</x:v>
      </x:c>
      <x:c r="L892" s="0" t="s">
        <x:v>60</x:v>
      </x:c>
      <x:c r="M892" s="0" t="s">
        <x:v>61</x:v>
      </x:c>
      <x:c r="N892" s="0">
        <x:v>1495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107</x:v>
      </x:c>
      <x:c r="F893" s="0" t="s">
        <x:v>108</x:v>
      </x:c>
      <x:c r="G893" s="0" t="s">
        <x:v>69</x:v>
      </x:c>
      <x:c r="H893" s="0" t="s">
        <x:v>70</x:v>
      </x:c>
      <x:c r="I893" s="0" t="s">
        <x:v>63</x:v>
      </x:c>
      <x:c r="J893" s="0" t="s">
        <x:v>64</x:v>
      </x:c>
      <x:c r="K893" s="0" t="s">
        <x:v>62</x:v>
      </x:c>
      <x:c r="L893" s="0" t="s">
        <x:v>62</x:v>
      </x:c>
      <x:c r="M893" s="0" t="s">
        <x:v>61</x:v>
      </x:c>
      <x:c r="N893" s="0">
        <x:v>2325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107</x:v>
      </x:c>
      <x:c r="F894" s="0" t="s">
        <x:v>108</x:v>
      </x:c>
      <x:c r="G894" s="0" t="s">
        <x:v>69</x:v>
      </x:c>
      <x:c r="H894" s="0" t="s">
        <x:v>70</x:v>
      </x:c>
      <x:c r="I894" s="0" t="s">
        <x:v>65</x:v>
      </x:c>
      <x:c r="J894" s="0" t="s">
        <x:v>66</x:v>
      </x:c>
      <x:c r="K894" s="0" t="s">
        <x:v>60</x:v>
      </x:c>
      <x:c r="L894" s="0" t="s">
        <x:v>60</x:v>
      </x:c>
      <x:c r="M894" s="0" t="s">
        <x:v>61</x:v>
      </x:c>
      <x:c r="N894" s="0">
        <x:v>174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107</x:v>
      </x:c>
      <x:c r="F895" s="0" t="s">
        <x:v>108</x:v>
      </x:c>
      <x:c r="G895" s="0" t="s">
        <x:v>69</x:v>
      </x:c>
      <x:c r="H895" s="0" t="s">
        <x:v>70</x:v>
      </x:c>
      <x:c r="I895" s="0" t="s">
        <x:v>65</x:v>
      </x:c>
      <x:c r="J895" s="0" t="s">
        <x:v>66</x:v>
      </x:c>
      <x:c r="K895" s="0" t="s">
        <x:v>62</x:v>
      </x:c>
      <x:c r="L895" s="0" t="s">
        <x:v>62</x:v>
      </x:c>
      <x:c r="M895" s="0" t="s">
        <x:v>61</x:v>
      </x:c>
      <x:c r="N895" s="0">
        <x:v>161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107</x:v>
      </x:c>
      <x:c r="F896" s="0" t="s">
        <x:v>108</x:v>
      </x:c>
      <x:c r="G896" s="0" t="s">
        <x:v>69</x:v>
      </x:c>
      <x:c r="H896" s="0" t="s">
        <x:v>70</x:v>
      </x:c>
      <x:c r="I896" s="0" t="s">
        <x:v>67</x:v>
      </x:c>
      <x:c r="J896" s="0" t="s">
        <x:v>68</x:v>
      </x:c>
      <x:c r="K896" s="0" t="s">
        <x:v>60</x:v>
      </x:c>
      <x:c r="L896" s="0" t="s">
        <x:v>60</x:v>
      </x:c>
      <x:c r="M896" s="0" t="s">
        <x:v>61</x:v>
      </x:c>
      <x:c r="N896" s="0">
        <x:v>68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107</x:v>
      </x:c>
      <x:c r="F897" s="0" t="s">
        <x:v>108</x:v>
      </x:c>
      <x:c r="G897" s="0" t="s">
        <x:v>69</x:v>
      </x:c>
      <x:c r="H897" s="0" t="s">
        <x:v>70</x:v>
      </x:c>
      <x:c r="I897" s="0" t="s">
        <x:v>67</x:v>
      </x:c>
      <x:c r="J897" s="0" t="s">
        <x:v>68</x:v>
      </x:c>
      <x:c r="K897" s="0" t="s">
        <x:v>62</x:v>
      </x:c>
      <x:c r="L897" s="0" t="s">
        <x:v>62</x:v>
      </x:c>
      <x:c r="M897" s="0" t="s">
        <x:v>61</x:v>
      </x:c>
      <x:c r="N897" s="0">
        <x:v>87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107</x:v>
      </x:c>
      <x:c r="F898" s="0" t="s">
        <x:v>108</x:v>
      </x:c>
      <x:c r="G898" s="0" t="s">
        <x:v>71</x:v>
      </x:c>
      <x:c r="H898" s="0" t="s">
        <x:v>72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3503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107</x:v>
      </x:c>
      <x:c r="F899" s="0" t="s">
        <x:v>108</x:v>
      </x:c>
      <x:c r="G899" s="0" t="s">
        <x:v>71</x:v>
      </x:c>
      <x:c r="H899" s="0" t="s">
        <x:v>72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4164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107</x:v>
      </x:c>
      <x:c r="F900" s="0" t="s">
        <x:v>108</x:v>
      </x:c>
      <x:c r="G900" s="0" t="s">
        <x:v>71</x:v>
      </x:c>
      <x:c r="H900" s="0" t="s">
        <x:v>72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2991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107</x:v>
      </x:c>
      <x:c r="F901" s="0" t="s">
        <x:v>108</x:v>
      </x:c>
      <x:c r="G901" s="0" t="s">
        <x:v>71</x:v>
      </x:c>
      <x:c r="H901" s="0" t="s">
        <x:v>72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3603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107</x:v>
      </x:c>
      <x:c r="F902" s="0" t="s">
        <x:v>108</x:v>
      </x:c>
      <x:c r="G902" s="0" t="s">
        <x:v>71</x:v>
      </x:c>
      <x:c r="H902" s="0" t="s">
        <x:v>72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209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107</x:v>
      </x:c>
      <x:c r="F903" s="0" t="s">
        <x:v>108</x:v>
      </x:c>
      <x:c r="G903" s="0" t="s">
        <x:v>71</x:v>
      </x:c>
      <x:c r="H903" s="0" t="s">
        <x:v>72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147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107</x:v>
      </x:c>
      <x:c r="F904" s="0" t="s">
        <x:v>108</x:v>
      </x:c>
      <x:c r="G904" s="0" t="s">
        <x:v>71</x:v>
      </x:c>
      <x:c r="H904" s="0" t="s">
        <x:v>72</x:v>
      </x:c>
      <x:c r="I904" s="0" t="s">
        <x:v>67</x:v>
      </x:c>
      <x:c r="J904" s="0" t="s">
        <x:v>68</x:v>
      </x:c>
      <x:c r="K904" s="0" t="s">
        <x:v>60</x:v>
      </x:c>
      <x:c r="L904" s="0" t="s">
        <x:v>60</x:v>
      </x:c>
      <x:c r="M904" s="0" t="s">
        <x:v>61</x:v>
      </x:c>
      <x:c r="N904" s="0">
        <x:v>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107</x:v>
      </x:c>
      <x:c r="F905" s="0" t="s">
        <x:v>108</x:v>
      </x:c>
      <x:c r="G905" s="0" t="s">
        <x:v>71</x:v>
      </x:c>
      <x:c r="H905" s="0" t="s">
        <x:v>72</x:v>
      </x:c>
      <x:c r="I905" s="0" t="s">
        <x:v>67</x:v>
      </x:c>
      <x:c r="J905" s="0" t="s">
        <x:v>68</x:v>
      </x:c>
      <x:c r="K905" s="0" t="s">
        <x:v>62</x:v>
      </x:c>
      <x:c r="L905" s="0" t="s">
        <x:v>62</x:v>
      </x:c>
      <x:c r="M905" s="0" t="s">
        <x:v>61</x:v>
      </x:c>
      <x:c r="N905" s="0">
        <x:v>414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107</x:v>
      </x:c>
      <x:c r="F906" s="0" t="s">
        <x:v>108</x:v>
      </x:c>
      <x:c r="G906" s="0" t="s">
        <x:v>73</x:v>
      </x:c>
      <x:c r="H906" s="0" t="s">
        <x:v>74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45789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107</x:v>
      </x:c>
      <x:c r="F907" s="0" t="s">
        <x:v>108</x:v>
      </x:c>
      <x:c r="G907" s="0" t="s">
        <x:v>73</x:v>
      </x:c>
      <x:c r="H907" s="0" t="s">
        <x:v>74</x:v>
      </x:c>
      <x:c r="I907" s="0" t="s">
        <x:v>58</x:v>
      </x:c>
      <x:c r="J907" s="0" t="s">
        <x:v>59</x:v>
      </x:c>
      <x:c r="K907" s="0" t="s">
        <x:v>62</x:v>
      </x:c>
      <x:c r="L907" s="0" t="s">
        <x:v>62</x:v>
      </x:c>
      <x:c r="M907" s="0" t="s">
        <x:v>61</x:v>
      </x:c>
      <x:c r="N907" s="0">
        <x:v>58276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107</x:v>
      </x:c>
      <x:c r="F908" s="0" t="s">
        <x:v>108</x:v>
      </x:c>
      <x:c r="G908" s="0" t="s">
        <x:v>73</x:v>
      </x:c>
      <x:c r="H908" s="0" t="s">
        <x:v>74</x:v>
      </x:c>
      <x:c r="I908" s="0" t="s">
        <x:v>63</x:v>
      </x:c>
      <x:c r="J908" s="0" t="s">
        <x:v>64</x:v>
      </x:c>
      <x:c r="K908" s="0" t="s">
        <x:v>60</x:v>
      </x:c>
      <x:c r="L908" s="0" t="s">
        <x:v>60</x:v>
      </x:c>
      <x:c r="M908" s="0" t="s">
        <x:v>61</x:v>
      </x:c>
      <x:c r="N908" s="0">
        <x:v>41637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107</x:v>
      </x:c>
      <x:c r="F909" s="0" t="s">
        <x:v>108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62</x:v>
      </x:c>
      <x:c r="L909" s="0" t="s">
        <x:v>62</x:v>
      </x:c>
      <x:c r="M909" s="0" t="s">
        <x:v>61</x:v>
      </x:c>
      <x:c r="N909" s="0">
        <x:v>54150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107</x:v>
      </x:c>
      <x:c r="F910" s="0" t="s">
        <x:v>108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60</x:v>
      </x:c>
      <x:c r="L910" s="0" t="s">
        <x:v>60</x:v>
      </x:c>
      <x:c r="M910" s="0" t="s">
        <x:v>61</x:v>
      </x:c>
      <x:c r="N910" s="0">
        <x:v>2617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107</x:v>
      </x:c>
      <x:c r="F911" s="0" t="s">
        <x:v>108</x:v>
      </x:c>
      <x:c r="G911" s="0" t="s">
        <x:v>73</x:v>
      </x:c>
      <x:c r="H911" s="0" t="s">
        <x:v>74</x:v>
      </x:c>
      <x:c r="I911" s="0" t="s">
        <x:v>65</x:v>
      </x:c>
      <x:c r="J911" s="0" t="s">
        <x:v>66</x:v>
      </x:c>
      <x:c r="K911" s="0" t="s">
        <x:v>62</x:v>
      </x:c>
      <x:c r="L911" s="0" t="s">
        <x:v>62</x:v>
      </x:c>
      <x:c r="M911" s="0" t="s">
        <x:v>61</x:v>
      </x:c>
      <x:c r="N911" s="0">
        <x:v>1938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107</x:v>
      </x:c>
      <x:c r="F912" s="0" t="s">
        <x:v>108</x:v>
      </x:c>
      <x:c r="G912" s="0" t="s">
        <x:v>73</x:v>
      </x:c>
      <x:c r="H912" s="0" t="s">
        <x:v>74</x:v>
      </x:c>
      <x:c r="I912" s="0" t="s">
        <x:v>67</x:v>
      </x:c>
      <x:c r="J912" s="0" t="s">
        <x:v>68</x:v>
      </x:c>
      <x:c r="K912" s="0" t="s">
        <x:v>60</x:v>
      </x:c>
      <x:c r="L912" s="0" t="s">
        <x:v>60</x:v>
      </x:c>
      <x:c r="M912" s="0" t="s">
        <x:v>61</x:v>
      </x:c>
      <x:c r="N912" s="0">
        <x:v>1535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107</x:v>
      </x:c>
      <x:c r="F913" s="0" t="s">
        <x:v>108</x:v>
      </x:c>
      <x:c r="G913" s="0" t="s">
        <x:v>73</x:v>
      </x:c>
      <x:c r="H913" s="0" t="s">
        <x:v>74</x:v>
      </x:c>
      <x:c r="I913" s="0" t="s">
        <x:v>67</x:v>
      </x:c>
      <x:c r="J913" s="0" t="s">
        <x:v>68</x:v>
      </x:c>
      <x:c r="K913" s="0" t="s">
        <x:v>62</x:v>
      </x:c>
      <x:c r="L913" s="0" t="s">
        <x:v>62</x:v>
      </x:c>
      <x:c r="M913" s="0" t="s">
        <x:v>61</x:v>
      </x:c>
      <x:c r="N913" s="0">
        <x:v>2188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107</x:v>
      </x:c>
      <x:c r="F914" s="0" t="s">
        <x:v>108</x:v>
      </x:c>
      <x:c r="G914" s="0" t="s">
        <x:v>75</x:v>
      </x:c>
      <x:c r="H914" s="0" t="s">
        <x:v>76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7037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107</x:v>
      </x:c>
      <x:c r="F915" s="0" t="s">
        <x:v>108</x:v>
      </x:c>
      <x:c r="G915" s="0" t="s">
        <x:v>75</x:v>
      </x:c>
      <x:c r="H915" s="0" t="s">
        <x:v>76</x:v>
      </x:c>
      <x:c r="I915" s="0" t="s">
        <x:v>58</x:v>
      </x:c>
      <x:c r="J915" s="0" t="s">
        <x:v>59</x:v>
      </x:c>
      <x:c r="K915" s="0" t="s">
        <x:v>62</x:v>
      </x:c>
      <x:c r="L915" s="0" t="s">
        <x:v>62</x:v>
      </x:c>
      <x:c r="M915" s="0" t="s">
        <x:v>61</x:v>
      </x:c>
      <x:c r="N915" s="0">
        <x:v>8197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107</x:v>
      </x:c>
      <x:c r="F916" s="0" t="s">
        <x:v>108</x:v>
      </x:c>
      <x:c r="G916" s="0" t="s">
        <x:v>75</x:v>
      </x:c>
      <x:c r="H916" s="0" t="s">
        <x:v>76</x:v>
      </x:c>
      <x:c r="I916" s="0" t="s">
        <x:v>63</x:v>
      </x:c>
      <x:c r="J916" s="0" t="s">
        <x:v>64</x:v>
      </x:c>
      <x:c r="K916" s="0" t="s">
        <x:v>60</x:v>
      </x:c>
      <x:c r="L916" s="0" t="s">
        <x:v>60</x:v>
      </x:c>
      <x:c r="M916" s="0" t="s">
        <x:v>61</x:v>
      </x:c>
      <x:c r="N916" s="0">
        <x:v>6373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107</x:v>
      </x:c>
      <x:c r="F917" s="0" t="s">
        <x:v>108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62</x:v>
      </x:c>
      <x:c r="L917" s="0" t="s">
        <x:v>62</x:v>
      </x:c>
      <x:c r="M917" s="0" t="s">
        <x:v>61</x:v>
      </x:c>
      <x:c r="N917" s="0">
        <x:v>7534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107</x:v>
      </x:c>
      <x:c r="F918" s="0" t="s">
        <x:v>108</x:v>
      </x:c>
      <x:c r="G918" s="0" t="s">
        <x:v>75</x:v>
      </x:c>
      <x:c r="H918" s="0" t="s">
        <x:v>76</x:v>
      </x:c>
      <x:c r="I918" s="0" t="s">
        <x:v>65</x:v>
      </x:c>
      <x:c r="J918" s="0" t="s">
        <x:v>66</x:v>
      </x:c>
      <x:c r="K918" s="0" t="s">
        <x:v>60</x:v>
      </x:c>
      <x:c r="L918" s="0" t="s">
        <x:v>60</x:v>
      </x:c>
      <x:c r="M918" s="0" t="s">
        <x:v>61</x:v>
      </x:c>
      <x:c r="N918" s="0">
        <x:v>395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107</x:v>
      </x:c>
      <x:c r="F919" s="0" t="s">
        <x:v>108</x:v>
      </x:c>
      <x:c r="G919" s="0" t="s">
        <x:v>75</x:v>
      </x:c>
      <x:c r="H919" s="0" t="s">
        <x:v>76</x:v>
      </x:c>
      <x:c r="I919" s="0" t="s">
        <x:v>65</x:v>
      </x:c>
      <x:c r="J919" s="0" t="s">
        <x:v>66</x:v>
      </x:c>
      <x:c r="K919" s="0" t="s">
        <x:v>62</x:v>
      </x:c>
      <x:c r="L919" s="0" t="s">
        <x:v>62</x:v>
      </x:c>
      <x:c r="M919" s="0" t="s">
        <x:v>61</x:v>
      </x:c>
      <x:c r="N919" s="0">
        <x:v>288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107</x:v>
      </x:c>
      <x:c r="F920" s="0" t="s">
        <x:v>108</x:v>
      </x:c>
      <x:c r="G920" s="0" t="s">
        <x:v>75</x:v>
      </x:c>
      <x:c r="H920" s="0" t="s">
        <x:v>76</x:v>
      </x:c>
      <x:c r="I920" s="0" t="s">
        <x:v>67</x:v>
      </x:c>
      <x:c r="J920" s="0" t="s">
        <x:v>68</x:v>
      </x:c>
      <x:c r="K920" s="0" t="s">
        <x:v>60</x:v>
      </x:c>
      <x:c r="L920" s="0" t="s">
        <x:v>60</x:v>
      </x:c>
      <x:c r="M920" s="0" t="s">
        <x:v>61</x:v>
      </x:c>
      <x:c r="N920" s="0">
        <x:v>269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107</x:v>
      </x:c>
      <x:c r="F921" s="0" t="s">
        <x:v>108</x:v>
      </x:c>
      <x:c r="G921" s="0" t="s">
        <x:v>75</x:v>
      </x:c>
      <x:c r="H921" s="0" t="s">
        <x:v>76</x:v>
      </x:c>
      <x:c r="I921" s="0" t="s">
        <x:v>67</x:v>
      </x:c>
      <x:c r="J921" s="0" t="s">
        <x:v>68</x:v>
      </x:c>
      <x:c r="K921" s="0" t="s">
        <x:v>62</x:v>
      </x:c>
      <x:c r="L921" s="0" t="s">
        <x:v>62</x:v>
      </x:c>
      <x:c r="M921" s="0" t="s">
        <x:v>61</x:v>
      </x:c>
      <x:c r="N921" s="0">
        <x:v>375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107</x:v>
      </x:c>
      <x:c r="F922" s="0" t="s">
        <x:v>108</x:v>
      </x:c>
      <x:c r="G922" s="0" t="s">
        <x:v>77</x:v>
      </x:c>
      <x:c r="H922" s="0" t="s">
        <x:v>78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7370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107</x:v>
      </x:c>
      <x:c r="F923" s="0" t="s">
        <x:v>108</x:v>
      </x:c>
      <x:c r="G923" s="0" t="s">
        <x:v>77</x:v>
      </x:c>
      <x:c r="H923" s="0" t="s">
        <x:v>78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8200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107</x:v>
      </x:c>
      <x:c r="F924" s="0" t="s">
        <x:v>108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6343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107</x:v>
      </x:c>
      <x:c r="F925" s="0" t="s">
        <x:v>108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7295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445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77</x:v>
      </x:c>
      <x:c r="H927" s="0" t="s">
        <x:v>78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228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77</x:v>
      </x:c>
      <x:c r="H928" s="0" t="s">
        <x:v>78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582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77</x:v>
      </x:c>
      <x:c r="H929" s="0" t="s">
        <x:v>78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677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79</x:v>
      </x:c>
      <x:c r="H930" s="0" t="s">
        <x:v>80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1948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79</x:v>
      </x:c>
      <x:c r="H931" s="0" t="s">
        <x:v>80</x:v>
      </x:c>
      <x:c r="I931" s="0" t="s">
        <x:v>58</x:v>
      </x:c>
      <x:c r="J931" s="0" t="s">
        <x:v>59</x:v>
      </x:c>
      <x:c r="K931" s="0" t="s">
        <x:v>62</x:v>
      </x:c>
      <x:c r="L931" s="0" t="s">
        <x:v>62</x:v>
      </x:c>
      <x:c r="M931" s="0" t="s">
        <x:v>61</x:v>
      </x:c>
      <x:c r="N931" s="0">
        <x:v>2054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60</x:v>
      </x:c>
      <x:c r="L932" s="0" t="s">
        <x:v>60</x:v>
      </x:c>
      <x:c r="M932" s="0" t="s">
        <x:v>61</x:v>
      </x:c>
      <x:c r="N932" s="0">
        <x:v>1563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79</x:v>
      </x:c>
      <x:c r="H933" s="0" t="s">
        <x:v>80</x:v>
      </x:c>
      <x:c r="I933" s="0" t="s">
        <x:v>63</x:v>
      </x:c>
      <x:c r="J933" s="0" t="s">
        <x:v>64</x:v>
      </x:c>
      <x:c r="K933" s="0" t="s">
        <x:v>62</x:v>
      </x:c>
      <x:c r="L933" s="0" t="s">
        <x:v>62</x:v>
      </x:c>
      <x:c r="M933" s="0" t="s">
        <x:v>61</x:v>
      </x:c>
      <x:c r="N933" s="0">
        <x:v>1663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79</x:v>
      </x:c>
      <x:c r="H934" s="0" t="s">
        <x:v>80</x:v>
      </x:c>
      <x:c r="I934" s="0" t="s">
        <x:v>65</x:v>
      </x:c>
      <x:c r="J934" s="0" t="s">
        <x:v>66</x:v>
      </x:c>
      <x:c r="K934" s="0" t="s">
        <x:v>60</x:v>
      </x:c>
      <x:c r="L934" s="0" t="s">
        <x:v>60</x:v>
      </x:c>
      <x:c r="M934" s="0" t="s">
        <x:v>61</x:v>
      </x:c>
      <x:c r="N934" s="0">
        <x:v>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79</x:v>
      </x:c>
      <x:c r="H935" s="0" t="s">
        <x:v>80</x:v>
      </x:c>
      <x:c r="I935" s="0" t="s">
        <x:v>65</x:v>
      </x:c>
      <x:c r="J935" s="0" t="s">
        <x:v>66</x:v>
      </x:c>
      <x:c r="K935" s="0" t="s">
        <x:v>62</x:v>
      </x:c>
      <x:c r="L935" s="0" t="s">
        <x:v>62</x:v>
      </x:c>
      <x:c r="M935" s="0" t="s">
        <x:v>61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79</x:v>
      </x:c>
      <x:c r="H936" s="0" t="s">
        <x:v>80</x:v>
      </x:c>
      <x:c r="I936" s="0" t="s">
        <x:v>67</x:v>
      </x:c>
      <x:c r="J936" s="0" t="s">
        <x:v>68</x:v>
      </x:c>
      <x:c r="K936" s="0" t="s">
        <x:v>60</x:v>
      </x:c>
      <x:c r="L936" s="0" t="s">
        <x:v>60</x:v>
      </x:c>
      <x:c r="M936" s="0" t="s">
        <x:v>61</x:v>
      </x:c>
      <x:c r="N936" s="0">
        <x:v>326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67</x:v>
      </x:c>
      <x:c r="J937" s="0" t="s">
        <x:v>68</x:v>
      </x:c>
      <x:c r="K937" s="0" t="s">
        <x:v>62</x:v>
      </x:c>
      <x:c r="L937" s="0" t="s">
        <x:v>62</x:v>
      </x:c>
      <x:c r="M937" s="0" t="s">
        <x:v>61</x:v>
      </x:c>
      <x:c r="N937" s="0">
        <x:v>343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81</x:v>
      </x:c>
      <x:c r="H938" s="0" t="s">
        <x:v>82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2858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81</x:v>
      </x:c>
      <x:c r="H939" s="0" t="s">
        <x:v>82</x:v>
      </x:c>
      <x:c r="I939" s="0" t="s">
        <x:v>58</x:v>
      </x:c>
      <x:c r="J939" s="0" t="s">
        <x:v>59</x:v>
      </x:c>
      <x:c r="K939" s="0" t="s">
        <x:v>62</x:v>
      </x:c>
      <x:c r="L939" s="0" t="s">
        <x:v>62</x:v>
      </x:c>
      <x:c r="M939" s="0" t="s">
        <x:v>61</x:v>
      </x:c>
      <x:c r="N939" s="0">
        <x:v>3099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81</x:v>
      </x:c>
      <x:c r="H940" s="0" t="s">
        <x:v>82</x:v>
      </x:c>
      <x:c r="I940" s="0" t="s">
        <x:v>63</x:v>
      </x:c>
      <x:c r="J940" s="0" t="s">
        <x:v>64</x:v>
      </x:c>
      <x:c r="K940" s="0" t="s">
        <x:v>60</x:v>
      </x:c>
      <x:c r="L940" s="0" t="s">
        <x:v>60</x:v>
      </x:c>
      <x:c r="M940" s="0" t="s">
        <x:v>61</x:v>
      </x:c>
      <x:c r="N940" s="0">
        <x:v>2546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62</x:v>
      </x:c>
      <x:c r="L941" s="0" t="s">
        <x:v>62</x:v>
      </x:c>
      <x:c r="M941" s="0" t="s">
        <x:v>61</x:v>
      </x:c>
      <x:c r="N941" s="0">
        <x:v>2737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60</x:v>
      </x:c>
      <x:c r="L942" s="0" t="s">
        <x:v>60</x:v>
      </x:c>
      <x:c r="M942" s="0" t="s">
        <x:v>61</x:v>
      </x:c>
      <x:c r="N942" s="0">
        <x:v>132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81</x:v>
      </x:c>
      <x:c r="H943" s="0" t="s">
        <x:v>82</x:v>
      </x:c>
      <x:c r="I943" s="0" t="s">
        <x:v>65</x:v>
      </x:c>
      <x:c r="J943" s="0" t="s">
        <x:v>66</x:v>
      </x:c>
      <x:c r="K943" s="0" t="s">
        <x:v>62</x:v>
      </x:c>
      <x:c r="L943" s="0" t="s">
        <x:v>62</x:v>
      </x:c>
      <x:c r="M943" s="0" t="s">
        <x:v>61</x:v>
      </x:c>
      <x:c r="N943" s="0">
        <x:v>104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81</x:v>
      </x:c>
      <x:c r="H944" s="0" t="s">
        <x:v>82</x:v>
      </x:c>
      <x:c r="I944" s="0" t="s">
        <x:v>67</x:v>
      </x:c>
      <x:c r="J944" s="0" t="s">
        <x:v>68</x:v>
      </x:c>
      <x:c r="K944" s="0" t="s">
        <x:v>60</x:v>
      </x:c>
      <x:c r="L944" s="0" t="s">
        <x:v>60</x:v>
      </x:c>
      <x:c r="M944" s="0" t="s">
        <x:v>61</x:v>
      </x:c>
      <x:c r="N944" s="0">
        <x:v>180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81</x:v>
      </x:c>
      <x:c r="H945" s="0" t="s">
        <x:v>82</x:v>
      </x:c>
      <x:c r="I945" s="0" t="s">
        <x:v>67</x:v>
      </x:c>
      <x:c r="J945" s="0" t="s">
        <x:v>68</x:v>
      </x:c>
      <x:c r="K945" s="0" t="s">
        <x:v>62</x:v>
      </x:c>
      <x:c r="L945" s="0" t="s">
        <x:v>62</x:v>
      </x:c>
      <x:c r="M945" s="0" t="s">
        <x:v>61</x:v>
      </x:c>
      <x:c r="N945" s="0">
        <x:v>258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83</x:v>
      </x:c>
      <x:c r="H946" s="0" t="s">
        <x:v>84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4787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83</x:v>
      </x:c>
      <x:c r="H947" s="0" t="s">
        <x:v>84</x:v>
      </x:c>
      <x:c r="I947" s="0" t="s">
        <x:v>58</x:v>
      </x:c>
      <x:c r="J947" s="0" t="s">
        <x:v>59</x:v>
      </x:c>
      <x:c r="K947" s="0" t="s">
        <x:v>62</x:v>
      </x:c>
      <x:c r="L947" s="0" t="s">
        <x:v>62</x:v>
      </x:c>
      <x:c r="M947" s="0" t="s">
        <x:v>61</x:v>
      </x:c>
      <x:c r="N947" s="0">
        <x:v>6011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83</x:v>
      </x:c>
      <x:c r="H948" s="0" t="s">
        <x:v>84</x:v>
      </x:c>
      <x:c r="I948" s="0" t="s">
        <x:v>63</x:v>
      </x:c>
      <x:c r="J948" s="0" t="s">
        <x:v>64</x:v>
      </x:c>
      <x:c r="K948" s="0" t="s">
        <x:v>60</x:v>
      </x:c>
      <x:c r="L948" s="0" t="s">
        <x:v>60</x:v>
      </x:c>
      <x:c r="M948" s="0" t="s">
        <x:v>61</x:v>
      </x:c>
      <x:c r="N948" s="0">
        <x:v>4174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83</x:v>
      </x:c>
      <x:c r="H949" s="0" t="s">
        <x:v>84</x:v>
      </x:c>
      <x:c r="I949" s="0" t="s">
        <x:v>63</x:v>
      </x:c>
      <x:c r="J949" s="0" t="s">
        <x:v>64</x:v>
      </x:c>
      <x:c r="K949" s="0" t="s">
        <x:v>62</x:v>
      </x:c>
      <x:c r="L949" s="0" t="s">
        <x:v>62</x:v>
      </x:c>
      <x:c r="M949" s="0" t="s">
        <x:v>61</x:v>
      </x:c>
      <x:c r="N949" s="0">
        <x:v>5478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83</x:v>
      </x:c>
      <x:c r="H950" s="0" t="s">
        <x:v>84</x:v>
      </x:c>
      <x:c r="I950" s="0" t="s">
        <x:v>65</x:v>
      </x:c>
      <x:c r="J950" s="0" t="s">
        <x:v>66</x:v>
      </x:c>
      <x:c r="K950" s="0" t="s">
        <x:v>60</x:v>
      </x:c>
      <x:c r="L950" s="0" t="s">
        <x:v>60</x:v>
      </x:c>
      <x:c r="M950" s="0" t="s">
        <x:v>61</x:v>
      </x:c>
      <x:c r="N950" s="0">
        <x:v>384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83</x:v>
      </x:c>
      <x:c r="H951" s="0" t="s">
        <x:v>84</x:v>
      </x:c>
      <x:c r="I951" s="0" t="s">
        <x:v>65</x:v>
      </x:c>
      <x:c r="J951" s="0" t="s">
        <x:v>66</x:v>
      </x:c>
      <x:c r="K951" s="0" t="s">
        <x:v>62</x:v>
      </x:c>
      <x:c r="L951" s="0" t="s">
        <x:v>62</x:v>
      </x:c>
      <x:c r="M951" s="0" t="s">
        <x:v>61</x:v>
      </x:c>
      <x:c r="N951" s="0">
        <x:v>195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83</x:v>
      </x:c>
      <x:c r="H952" s="0" t="s">
        <x:v>84</x:v>
      </x:c>
      <x:c r="I952" s="0" t="s">
        <x:v>67</x:v>
      </x:c>
      <x:c r="J952" s="0" t="s">
        <x:v>68</x:v>
      </x:c>
      <x:c r="K952" s="0" t="s">
        <x:v>60</x:v>
      </x:c>
      <x:c r="L952" s="0" t="s">
        <x:v>60</x:v>
      </x:c>
      <x:c r="M952" s="0" t="s">
        <x:v>61</x:v>
      </x:c>
      <x:c r="N952" s="0">
        <x:v>229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83</x:v>
      </x:c>
      <x:c r="H953" s="0" t="s">
        <x:v>84</x:v>
      </x:c>
      <x:c r="I953" s="0" t="s">
        <x:v>67</x:v>
      </x:c>
      <x:c r="J953" s="0" t="s">
        <x:v>68</x:v>
      </x:c>
      <x:c r="K953" s="0" t="s">
        <x:v>62</x:v>
      </x:c>
      <x:c r="L953" s="0" t="s">
        <x:v>62</x:v>
      </x:c>
      <x:c r="M953" s="0" t="s">
        <x:v>61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85</x:v>
      </x:c>
      <x:c r="H954" s="0" t="s">
        <x:v>86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2543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85</x:v>
      </x:c>
      <x:c r="H955" s="0" t="s">
        <x:v>86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2586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85</x:v>
      </x:c>
      <x:c r="H956" s="0" t="s">
        <x:v>86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2063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85</x:v>
      </x:c>
      <x:c r="H957" s="0" t="s">
        <x:v>86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2178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85</x:v>
      </x:c>
      <x:c r="H958" s="0" t="s">
        <x:v>86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194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85</x:v>
      </x:c>
      <x:c r="H959" s="0" t="s">
        <x:v>86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108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85</x:v>
      </x:c>
      <x:c r="H960" s="0" t="s">
        <x:v>86</x:v>
      </x:c>
      <x:c r="I960" s="0" t="s">
        <x:v>67</x:v>
      </x:c>
      <x:c r="J960" s="0" t="s">
        <x:v>68</x:v>
      </x:c>
      <x:c r="K960" s="0" t="s">
        <x:v>60</x:v>
      </x:c>
      <x:c r="L960" s="0" t="s">
        <x:v>60</x:v>
      </x:c>
      <x:c r="M960" s="0" t="s">
        <x:v>61</x:v>
      </x:c>
      <x:c r="N960" s="0">
        <x:v>286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85</x:v>
      </x:c>
      <x:c r="H961" s="0" t="s">
        <x:v>86</x:v>
      </x:c>
      <x:c r="I961" s="0" t="s">
        <x:v>67</x:v>
      </x:c>
      <x:c r="J961" s="0" t="s">
        <x:v>68</x:v>
      </x:c>
      <x:c r="K961" s="0" t="s">
        <x:v>62</x:v>
      </x:c>
      <x:c r="L961" s="0" t="s">
        <x:v>62</x:v>
      </x:c>
      <x:c r="M961" s="0" t="s">
        <x:v>61</x:v>
      </x:c>
      <x:c r="N961" s="0">
        <x:v>300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79821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87</x:v>
      </x:c>
      <x:c r="H963" s="0" t="s">
        <x:v>88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97619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71116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87</x:v>
      </x:c>
      <x:c r="H965" s="0" t="s">
        <x:v>88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89003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87</x:v>
      </x:c>
      <x:c r="H966" s="0" t="s">
        <x:v>88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4736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87</x:v>
      </x:c>
      <x:c r="H967" s="0" t="s">
        <x:v>88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3312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87</x:v>
      </x:c>
      <x:c r="H968" s="0" t="s">
        <x:v>88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3969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87</x:v>
      </x:c>
      <x:c r="H969" s="0" t="s">
        <x:v>88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5304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56</x:v>
      </x:c>
      <x:c r="H970" s="0" t="s">
        <x:v>57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2298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56</x:v>
      </x:c>
      <x:c r="H971" s="0" t="s">
        <x:v>57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2888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56</x:v>
      </x:c>
      <x:c r="H972" s="0" t="s">
        <x:v>57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2018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56</x:v>
      </x:c>
      <x:c r="H973" s="0" t="s">
        <x:v>57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2472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56</x:v>
      </x:c>
      <x:c r="H974" s="0" t="s">
        <x:v>57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56</x:v>
      </x:c>
      <x:c r="H975" s="0" t="s">
        <x:v>57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120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56</x:v>
      </x:c>
      <x:c r="H976" s="0" t="s">
        <x:v>57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144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56</x:v>
      </x:c>
      <x:c r="H977" s="0" t="s">
        <x:v>57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296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69</x:v>
      </x:c>
      <x:c r="H978" s="0" t="s">
        <x:v>70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2265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69</x:v>
      </x:c>
      <x:c r="H979" s="0" t="s">
        <x:v>70</x:v>
      </x:c>
      <x:c r="I979" s="0" t="s">
        <x:v>58</x:v>
      </x:c>
      <x:c r="J979" s="0" t="s">
        <x:v>59</x:v>
      </x:c>
      <x:c r="K979" s="0" t="s">
        <x:v>62</x:v>
      </x:c>
      <x:c r="L979" s="0" t="s">
        <x:v>62</x:v>
      </x:c>
      <x:c r="M979" s="0" t="s">
        <x:v>61</x:v>
      </x:c>
      <x:c r="N979" s="0">
        <x:v>3029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60</x:v>
      </x:c>
      <x:c r="L980" s="0" t="s">
        <x:v>60</x:v>
      </x:c>
      <x:c r="M980" s="0" t="s">
        <x:v>61</x:v>
      </x:c>
      <x:c r="N980" s="0">
        <x:v>1891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69</x:v>
      </x:c>
      <x:c r="H981" s="0" t="s">
        <x:v>70</x:v>
      </x:c>
      <x:c r="I981" s="0" t="s">
        <x:v>63</x:v>
      </x:c>
      <x:c r="J981" s="0" t="s">
        <x:v>64</x:v>
      </x:c>
      <x:c r="K981" s="0" t="s">
        <x:v>62</x:v>
      </x:c>
      <x:c r="L981" s="0" t="s">
        <x:v>62</x:v>
      </x:c>
      <x:c r="M981" s="0" t="s">
        <x:v>61</x:v>
      </x:c>
      <x:c r="N981" s="0">
        <x:v>2586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109</x:v>
      </x:c>
      <x:c r="F982" s="0" t="s">
        <x:v>110</x:v>
      </x:c>
      <x:c r="G982" s="0" t="s">
        <x:v>69</x:v>
      </x:c>
      <x:c r="H982" s="0" t="s">
        <x:v>70</x:v>
      </x:c>
      <x:c r="I982" s="0" t="s">
        <x:v>65</x:v>
      </x:c>
      <x:c r="J982" s="0" t="s">
        <x:v>66</x:v>
      </x:c>
      <x:c r="K982" s="0" t="s">
        <x:v>60</x:v>
      </x:c>
      <x:c r="L982" s="0" t="s">
        <x:v>60</x:v>
      </x:c>
      <x:c r="M982" s="0" t="s">
        <x:v>61</x:v>
      </x:c>
      <x:c r="N982" s="0">
        <x:v>270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109</x:v>
      </x:c>
      <x:c r="F983" s="0" t="s">
        <x:v>110</x:v>
      </x:c>
      <x:c r="G983" s="0" t="s">
        <x:v>69</x:v>
      </x:c>
      <x:c r="H983" s="0" t="s">
        <x:v>70</x:v>
      </x:c>
      <x:c r="I983" s="0" t="s">
        <x:v>65</x:v>
      </x:c>
      <x:c r="J983" s="0" t="s">
        <x:v>66</x:v>
      </x:c>
      <x:c r="K983" s="0" t="s">
        <x:v>62</x:v>
      </x:c>
      <x:c r="L983" s="0" t="s">
        <x:v>62</x:v>
      </x:c>
      <x:c r="M983" s="0" t="s">
        <x:v>61</x:v>
      </x:c>
      <x:c r="N983" s="0">
        <x:v>227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67</x:v>
      </x:c>
      <x:c r="J984" s="0" t="s">
        <x:v>68</x:v>
      </x:c>
      <x:c r="K984" s="0" t="s">
        <x:v>60</x:v>
      </x:c>
      <x:c r="L984" s="0" t="s">
        <x:v>60</x:v>
      </x:c>
      <x:c r="M984" s="0" t="s">
        <x:v>61</x:v>
      </x:c>
      <x:c r="N984" s="0">
        <x:v>104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109</x:v>
      </x:c>
      <x:c r="F985" s="0" t="s">
        <x:v>110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62</x:v>
      </x:c>
      <x:c r="L985" s="0" t="s">
        <x:v>62</x:v>
      </x:c>
      <x:c r="M985" s="0" t="s">
        <x:v>61</x:v>
      </x:c>
      <x:c r="N985" s="0">
        <x:v>216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109</x:v>
      </x:c>
      <x:c r="F986" s="0" t="s">
        <x:v>110</x:v>
      </x:c>
      <x:c r="G986" s="0" t="s">
        <x:v>71</x:v>
      </x:c>
      <x:c r="H986" s="0" t="s">
        <x:v>72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6018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109</x:v>
      </x:c>
      <x:c r="F987" s="0" t="s">
        <x:v>110</x:v>
      </x:c>
      <x:c r="G987" s="0" t="s">
        <x:v>71</x:v>
      </x:c>
      <x:c r="H987" s="0" t="s">
        <x:v>72</x:v>
      </x:c>
      <x:c r="I987" s="0" t="s">
        <x:v>58</x:v>
      </x:c>
      <x:c r="J987" s="0" t="s">
        <x:v>59</x:v>
      </x:c>
      <x:c r="K987" s="0" t="s">
        <x:v>62</x:v>
      </x:c>
      <x:c r="L987" s="0" t="s">
        <x:v>62</x:v>
      </x:c>
      <x:c r="M987" s="0" t="s">
        <x:v>61</x:v>
      </x:c>
      <x:c r="N987" s="0">
        <x:v>7220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109</x:v>
      </x:c>
      <x:c r="F988" s="0" t="s">
        <x:v>110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60</x:v>
      </x:c>
      <x:c r="L988" s="0" t="s">
        <x:v>60</x:v>
      </x:c>
      <x:c r="M988" s="0" t="s">
        <x:v>61</x:v>
      </x:c>
      <x:c r="N988" s="0">
        <x:v>5043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62</x:v>
      </x:c>
      <x:c r="L989" s="0" t="s">
        <x:v>62</x:v>
      </x:c>
      <x:c r="M989" s="0" t="s">
        <x:v>61</x:v>
      </x:c>
      <x:c r="N989" s="0">
        <x:v>5945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109</x:v>
      </x:c>
      <x:c r="F990" s="0" t="s">
        <x:v>110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60</x:v>
      </x:c>
      <x:c r="L990" s="0" t="s">
        <x:v>60</x:v>
      </x:c>
      <x:c r="M990" s="0" t="s">
        <x:v>61</x:v>
      </x:c>
      <x:c r="N990" s="0">
        <x:v>402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65</x:v>
      </x:c>
      <x:c r="J991" s="0" t="s">
        <x:v>66</x:v>
      </x:c>
      <x:c r="K991" s="0" t="s">
        <x:v>62</x:v>
      </x:c>
      <x:c r="L991" s="0" t="s">
        <x:v>62</x:v>
      </x:c>
      <x:c r="M991" s="0" t="s">
        <x:v>61</x:v>
      </x:c>
      <x:c r="N991" s="0">
        <x:v>369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109</x:v>
      </x:c>
      <x:c r="F992" s="0" t="s">
        <x:v>110</x:v>
      </x:c>
      <x:c r="G992" s="0" t="s">
        <x:v>71</x:v>
      </x:c>
      <x:c r="H992" s="0" t="s">
        <x:v>72</x:v>
      </x:c>
      <x:c r="I992" s="0" t="s">
        <x:v>67</x:v>
      </x:c>
      <x:c r="J992" s="0" t="s">
        <x:v>68</x:v>
      </x:c>
      <x:c r="K992" s="0" t="s">
        <x:v>60</x:v>
      </x:c>
      <x:c r="L992" s="0" t="s">
        <x:v>60</x:v>
      </x:c>
      <x:c r="M992" s="0" t="s">
        <x:v>61</x:v>
      </x:c>
      <x:c r="N992" s="0">
        <x:v>573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109</x:v>
      </x:c>
      <x:c r="F993" s="0" t="s">
        <x:v>110</x:v>
      </x:c>
      <x:c r="G993" s="0" t="s">
        <x:v>71</x:v>
      </x:c>
      <x:c r="H993" s="0" t="s">
        <x:v>72</x:v>
      </x:c>
      <x:c r="I993" s="0" t="s">
        <x:v>67</x:v>
      </x:c>
      <x:c r="J993" s="0" t="s">
        <x:v>68</x:v>
      </x:c>
      <x:c r="K993" s="0" t="s">
        <x:v>62</x:v>
      </x:c>
      <x:c r="L993" s="0" t="s">
        <x:v>62</x:v>
      </x:c>
      <x:c r="M993" s="0" t="s">
        <x:v>61</x:v>
      </x:c>
      <x:c r="N993" s="0">
        <x:v>906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52372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58</x:v>
      </x:c>
      <x:c r="J995" s="0" t="s">
        <x:v>59</x:v>
      </x:c>
      <x:c r="K995" s="0" t="s">
        <x:v>62</x:v>
      </x:c>
      <x:c r="L995" s="0" t="s">
        <x:v>62</x:v>
      </x:c>
      <x:c r="M995" s="0" t="s">
        <x:v>61</x:v>
      </x:c>
      <x:c r="N995" s="0">
        <x:v>64150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63</x:v>
      </x:c>
      <x:c r="J996" s="0" t="s">
        <x:v>64</x:v>
      </x:c>
      <x:c r="K996" s="0" t="s">
        <x:v>60</x:v>
      </x:c>
      <x:c r="L996" s="0" t="s">
        <x:v>60</x:v>
      </x:c>
      <x:c r="M996" s="0" t="s">
        <x:v>61</x:v>
      </x:c>
      <x:c r="N996" s="0">
        <x:v>47235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63</x:v>
      </x:c>
      <x:c r="J997" s="0" t="s">
        <x:v>64</x:v>
      </x:c>
      <x:c r="K997" s="0" t="s">
        <x:v>62</x:v>
      </x:c>
      <x:c r="L997" s="0" t="s">
        <x:v>62</x:v>
      </x:c>
      <x:c r="M997" s="0" t="s">
        <x:v>61</x:v>
      </x:c>
      <x:c r="N997" s="0">
        <x:v>58110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65</x:v>
      </x:c>
      <x:c r="J998" s="0" t="s">
        <x:v>66</x:v>
      </x:c>
      <x:c r="K998" s="0" t="s">
        <x:v>60</x:v>
      </x:c>
      <x:c r="L998" s="0" t="s">
        <x:v>60</x:v>
      </x:c>
      <x:c r="M998" s="0" t="s">
        <x:v>61</x:v>
      </x:c>
      <x:c r="N998" s="0">
        <x:v>3217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65</x:v>
      </x:c>
      <x:c r="J999" s="0" t="s">
        <x:v>66</x:v>
      </x:c>
      <x:c r="K999" s="0" t="s">
        <x:v>62</x:v>
      </x:c>
      <x:c r="L999" s="0" t="s">
        <x:v>62</x:v>
      </x:c>
      <x:c r="M999" s="0" t="s">
        <x:v>61</x:v>
      </x:c>
      <x:c r="N999" s="0">
        <x:v>2534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67</x:v>
      </x:c>
      <x:c r="J1000" s="0" t="s">
        <x:v>68</x:v>
      </x:c>
      <x:c r="K1000" s="0" t="s">
        <x:v>60</x:v>
      </x:c>
      <x:c r="L1000" s="0" t="s">
        <x:v>60</x:v>
      </x:c>
      <x:c r="M1000" s="0" t="s">
        <x:v>61</x:v>
      </x:c>
      <x:c r="N1000" s="0">
        <x:v>1920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109</x:v>
      </x:c>
      <x:c r="F1001" s="0" t="s">
        <x:v>110</x:v>
      </x:c>
      <x:c r="G1001" s="0" t="s">
        <x:v>73</x:v>
      </x:c>
      <x:c r="H1001" s="0" t="s">
        <x:v>74</x:v>
      </x:c>
      <x:c r="I1001" s="0" t="s">
        <x:v>67</x:v>
      </x:c>
      <x:c r="J1001" s="0" t="s">
        <x:v>68</x:v>
      </x:c>
      <x:c r="K1001" s="0" t="s">
        <x:v>62</x:v>
      </x:c>
      <x:c r="L1001" s="0" t="s">
        <x:v>62</x:v>
      </x:c>
      <x:c r="M1001" s="0" t="s">
        <x:v>61</x:v>
      </x:c>
      <x:c r="N1001" s="0">
        <x:v>3506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7782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9094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7012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8292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544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421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226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381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77</x:v>
      </x:c>
      <x:c r="H1010" s="0" t="s">
        <x:v>78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3520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77</x:v>
      </x:c>
      <x:c r="H1011" s="0" t="s">
        <x:v>78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4750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77</x:v>
      </x:c>
      <x:c r="H1012" s="0" t="s">
        <x:v>78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3096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4276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259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77</x:v>
      </x:c>
      <x:c r="H1015" s="0" t="s">
        <x:v>78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181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77</x:v>
      </x:c>
      <x:c r="H1016" s="0" t="s">
        <x:v>78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165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77</x:v>
      </x:c>
      <x:c r="H1017" s="0" t="s">
        <x:v>78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293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717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58</x:v>
      </x:c>
      <x:c r="J1019" s="0" t="s">
        <x:v>59</x:v>
      </x:c>
      <x:c r="K1019" s="0" t="s">
        <x:v>62</x:v>
      </x:c>
      <x:c r="L1019" s="0" t="s">
        <x:v>62</x:v>
      </x:c>
      <x:c r="M1019" s="0" t="s">
        <x:v>61</x:v>
      </x:c>
      <x:c r="N1019" s="0">
        <x:v>944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63</x:v>
      </x:c>
      <x:c r="J1020" s="0" t="s">
        <x:v>64</x:v>
      </x:c>
      <x:c r="K1020" s="0" t="s">
        <x:v>60</x:v>
      </x:c>
      <x:c r="L1020" s="0" t="s">
        <x:v>60</x:v>
      </x:c>
      <x:c r="M1020" s="0" t="s">
        <x:v>61</x:v>
      </x:c>
      <x:c r="N1020" s="0">
        <x:v>602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63</x:v>
      </x:c>
      <x:c r="J1021" s="0" t="s">
        <x:v>64</x:v>
      </x:c>
      <x:c r="K1021" s="0" t="s">
        <x:v>62</x:v>
      </x:c>
      <x:c r="L1021" s="0" t="s">
        <x:v>62</x:v>
      </x:c>
      <x:c r="M1021" s="0" t="s">
        <x:v>61</x:v>
      </x:c>
      <x:c r="N1021" s="0">
        <x:v>802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65</x:v>
      </x:c>
      <x:c r="J1022" s="0" t="s">
        <x:v>66</x:v>
      </x:c>
      <x:c r="K1022" s="0" t="s">
        <x:v>60</x:v>
      </x:c>
      <x:c r="L1022" s="0" t="s">
        <x:v>60</x:v>
      </x:c>
      <x:c r="M1022" s="0" t="s">
        <x:v>61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62</x:v>
      </x:c>
      <x:c r="L1023" s="0" t="s">
        <x:v>62</x:v>
      </x:c>
      <x:c r="M1023" s="0" t="s">
        <x:v>61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60</x:v>
      </x:c>
      <x:c r="L1024" s="0" t="s">
        <x:v>60</x:v>
      </x:c>
      <x:c r="M1024" s="0" t="s">
        <x:v>61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79</x:v>
      </x:c>
      <x:c r="H1025" s="0" t="s">
        <x:v>80</x:v>
      </x:c>
      <x:c r="I1025" s="0" t="s">
        <x:v>67</x:v>
      </x:c>
      <x:c r="J1025" s="0" t="s">
        <x:v>68</x:v>
      </x:c>
      <x:c r="K1025" s="0" t="s">
        <x:v>62</x:v>
      </x:c>
      <x:c r="L1025" s="0" t="s">
        <x:v>62</x:v>
      </x:c>
      <x:c r="M1025" s="0" t="s">
        <x:v>61</x:v>
      </x:c>
      <x:c r="N1025" s="0">
        <x:v>111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3298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58</x:v>
      </x:c>
      <x:c r="J1027" s="0" t="s">
        <x:v>59</x:v>
      </x:c>
      <x:c r="K1027" s="0" t="s">
        <x:v>62</x:v>
      </x:c>
      <x:c r="L1027" s="0" t="s">
        <x:v>62</x:v>
      </x:c>
      <x:c r="M1027" s="0" t="s">
        <x:v>61</x:v>
      </x:c>
      <x:c r="N1027" s="0">
        <x:v>4615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60</x:v>
      </x:c>
      <x:c r="L1028" s="0" t="s">
        <x:v>60</x:v>
      </x:c>
      <x:c r="M1028" s="0" t="s">
        <x:v>61</x:v>
      </x:c>
      <x:c r="N1028" s="0">
        <x:v>2848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62</x:v>
      </x:c>
      <x:c r="L1029" s="0" t="s">
        <x:v>62</x:v>
      </x:c>
      <x:c r="M1029" s="0" t="s">
        <x:v>61</x:v>
      </x:c>
      <x:c r="N1029" s="0">
        <x:v>4040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60</x:v>
      </x:c>
      <x:c r="L1030" s="0" t="s">
        <x:v>60</x:v>
      </x:c>
      <x:c r="M1030" s="0" t="s">
        <x:v>61</x:v>
      </x:c>
      <x:c r="N1030" s="0">
        <x:v>237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65</x:v>
      </x:c>
      <x:c r="J1031" s="0" t="s">
        <x:v>66</x:v>
      </x:c>
      <x:c r="K1031" s="0" t="s">
        <x:v>62</x:v>
      </x:c>
      <x:c r="L1031" s="0" t="s">
        <x:v>62</x:v>
      </x:c>
      <x:c r="M1031" s="0" t="s">
        <x:v>61</x:v>
      </x:c>
      <x:c r="N1031" s="0">
        <x:v>214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67</x:v>
      </x:c>
      <x:c r="J1032" s="0" t="s">
        <x:v>68</x:v>
      </x:c>
      <x:c r="K1032" s="0" t="s">
        <x:v>60</x:v>
      </x:c>
      <x:c r="L1032" s="0" t="s">
        <x:v>60</x:v>
      </x:c>
      <x:c r="M1032" s="0" t="s">
        <x:v>61</x:v>
      </x:c>
      <x:c r="N1032" s="0">
        <x:v>213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62</x:v>
      </x:c>
      <x:c r="L1033" s="0" t="s">
        <x:v>62</x:v>
      </x:c>
      <x:c r="M1033" s="0" t="s">
        <x:v>61</x:v>
      </x:c>
      <x:c r="N1033" s="0">
        <x:v>361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83</x:v>
      </x:c>
      <x:c r="H1034" s="0" t="s">
        <x:v>84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4176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83</x:v>
      </x:c>
      <x:c r="H1035" s="0" t="s">
        <x:v>84</x:v>
      </x:c>
      <x:c r="I1035" s="0" t="s">
        <x:v>58</x:v>
      </x:c>
      <x:c r="J1035" s="0" t="s">
        <x:v>59</x:v>
      </x:c>
      <x:c r="K1035" s="0" t="s">
        <x:v>62</x:v>
      </x:c>
      <x:c r="L1035" s="0" t="s">
        <x:v>62</x:v>
      </x:c>
      <x:c r="M1035" s="0" t="s">
        <x:v>61</x:v>
      </x:c>
      <x:c r="N1035" s="0">
        <x:v>4955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63</x:v>
      </x:c>
      <x:c r="J1036" s="0" t="s">
        <x:v>64</x:v>
      </x:c>
      <x:c r="K1036" s="0" t="s">
        <x:v>60</x:v>
      </x:c>
      <x:c r="L1036" s="0" t="s">
        <x:v>60</x:v>
      </x:c>
      <x:c r="M1036" s="0" t="s">
        <x:v>61</x:v>
      </x:c>
      <x:c r="N1036" s="0">
        <x:v>3735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62</x:v>
      </x:c>
      <x:c r="L1037" s="0" t="s">
        <x:v>62</x:v>
      </x:c>
      <x:c r="M1037" s="0" t="s">
        <x:v>61</x:v>
      </x:c>
      <x:c r="N1037" s="0">
        <x:v>4636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60</x:v>
      </x:c>
      <x:c r="L1038" s="0" t="s">
        <x:v>60</x:v>
      </x:c>
      <x:c r="M1038" s="0" t="s">
        <x:v>61</x:v>
      </x:c>
      <x:c r="N1038" s="0">
        <x:v>356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65</x:v>
      </x:c>
      <x:c r="J1039" s="0" t="s">
        <x:v>66</x:v>
      </x:c>
      <x:c r="K1039" s="0" t="s">
        <x:v>62</x:v>
      </x:c>
      <x:c r="L1039" s="0" t="s">
        <x:v>62</x:v>
      </x:c>
      <x:c r="M1039" s="0" t="s">
        <x:v>61</x:v>
      </x:c>
      <x:c r="N1039" s="0">
        <x:v>178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67</x:v>
      </x:c>
      <x:c r="J1040" s="0" t="s">
        <x:v>68</x:v>
      </x:c>
      <x:c r="K1040" s="0" t="s">
        <x:v>60</x:v>
      </x:c>
      <x:c r="L1040" s="0" t="s">
        <x:v>60</x:v>
      </x:c>
      <x:c r="M1040" s="0" t="s">
        <x:v>61</x:v>
      </x:c>
      <x:c r="N1040" s="0">
        <x:v>85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62</x:v>
      </x:c>
      <x:c r="L1041" s="0" t="s">
        <x:v>62</x:v>
      </x:c>
      <x:c r="M1041" s="0" t="s">
        <x:v>61</x:v>
      </x:c>
      <x:c r="N1041" s="0">
        <x:v>141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85</x:v>
      </x:c>
      <x:c r="H1042" s="0" t="s">
        <x:v>86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3545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85</x:v>
      </x:c>
      <x:c r="H1043" s="0" t="s">
        <x:v>86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3954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85</x:v>
      </x:c>
      <x:c r="H1044" s="0" t="s">
        <x:v>86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2915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3224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252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181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378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549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87</x:v>
      </x:c>
      <x:c r="H1050" s="0" t="s">
        <x:v>88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85991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87</x:v>
      </x:c>
      <x:c r="H1051" s="0" t="s">
        <x:v>88</x:v>
      </x:c>
      <x:c r="I1051" s="0" t="s">
        <x:v>58</x:v>
      </x:c>
      <x:c r="J1051" s="0" t="s">
        <x:v>59</x:v>
      </x:c>
      <x:c r="K1051" s="0" t="s">
        <x:v>62</x:v>
      </x:c>
      <x:c r="L1051" s="0" t="s">
        <x:v>62</x:v>
      </x:c>
      <x:c r="M1051" s="0" t="s">
        <x:v>61</x:v>
      </x:c>
      <x:c r="N1051" s="0">
        <x:v>105599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87</x:v>
      </x:c>
      <x:c r="H1052" s="0" t="s">
        <x:v>88</x:v>
      </x:c>
      <x:c r="I1052" s="0" t="s">
        <x:v>63</x:v>
      </x:c>
      <x:c r="J1052" s="0" t="s">
        <x:v>64</x:v>
      </x:c>
      <x:c r="K1052" s="0" t="s">
        <x:v>60</x:v>
      </x:c>
      <x:c r="L1052" s="0" t="s">
        <x:v>60</x:v>
      </x:c>
      <x:c r="M1052" s="0" t="s">
        <x:v>61</x:v>
      </x:c>
      <x:c r="N1052" s="0">
        <x:v>76395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87</x:v>
      </x:c>
      <x:c r="H1053" s="0" t="s">
        <x:v>88</x:v>
      </x:c>
      <x:c r="I1053" s="0" t="s">
        <x:v>63</x:v>
      </x:c>
      <x:c r="J1053" s="0" t="s">
        <x:v>64</x:v>
      </x:c>
      <x:c r="K1053" s="0" t="s">
        <x:v>62</x:v>
      </x:c>
      <x:c r="L1053" s="0" t="s">
        <x:v>62</x:v>
      </x:c>
      <x:c r="M1053" s="0" t="s">
        <x:v>61</x:v>
      </x:c>
      <x:c r="N1053" s="0">
        <x:v>94383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87</x:v>
      </x:c>
      <x:c r="H1054" s="0" t="s">
        <x:v>88</x:v>
      </x:c>
      <x:c r="I1054" s="0" t="s">
        <x:v>65</x:v>
      </x:c>
      <x:c r="J1054" s="0" t="s">
        <x:v>66</x:v>
      </x:c>
      <x:c r="K1054" s="0" t="s">
        <x:v>60</x:v>
      </x:c>
      <x:c r="L1054" s="0" t="s">
        <x:v>60</x:v>
      </x:c>
      <x:c r="M1054" s="0" t="s">
        <x:v>61</x:v>
      </x:c>
      <x:c r="N1054" s="0">
        <x:v>5718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87</x:v>
      </x:c>
      <x:c r="H1055" s="0" t="s">
        <x:v>88</x:v>
      </x:c>
      <x:c r="I1055" s="0" t="s">
        <x:v>65</x:v>
      </x:c>
      <x:c r="J1055" s="0" t="s">
        <x:v>66</x:v>
      </x:c>
      <x:c r="K1055" s="0" t="s">
        <x:v>62</x:v>
      </x:c>
      <x:c r="L1055" s="0" t="s">
        <x:v>62</x:v>
      </x:c>
      <x:c r="M1055" s="0" t="s">
        <x:v>61</x:v>
      </x:c>
      <x:c r="N1055" s="0">
        <x:v>4456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87</x:v>
      </x:c>
      <x:c r="H1056" s="0" t="s">
        <x:v>88</x:v>
      </x:c>
      <x:c r="I1056" s="0" t="s">
        <x:v>67</x:v>
      </x:c>
      <x:c r="J1056" s="0" t="s">
        <x:v>68</x:v>
      </x:c>
      <x:c r="K1056" s="0" t="s">
        <x:v>60</x:v>
      </x:c>
      <x:c r="L1056" s="0" t="s">
        <x:v>60</x:v>
      </x:c>
      <x:c r="M1056" s="0" t="s">
        <x:v>61</x:v>
      </x:c>
      <x:c r="N1056" s="0">
        <x:v>3878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87</x:v>
      </x:c>
      <x:c r="H1057" s="0" t="s">
        <x:v>88</x:v>
      </x:c>
      <x:c r="I1057" s="0" t="s">
        <x:v>67</x:v>
      </x:c>
      <x:c r="J1057" s="0" t="s">
        <x:v>68</x:v>
      </x:c>
      <x:c r="K1057" s="0" t="s">
        <x:v>62</x:v>
      </x:c>
      <x:c r="L1057" s="0" t="s">
        <x:v>62</x:v>
      </x:c>
      <x:c r="M1057" s="0" t="s">
        <x:v>61</x:v>
      </x:c>
      <x:c r="N1057" s="0">
        <x:v>6760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541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583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450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492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56</x:v>
      </x:c>
      <x:c r="H1064" s="0" t="s">
        <x:v>57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56</x:v>
      </x:c>
      <x:c r="H1065" s="0" t="s">
        <x:v>57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69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550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69</x:v>
      </x:c>
      <x:c r="H1067" s="0" t="s">
        <x:v>70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697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420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69</x:v>
      </x:c>
      <x:c r="H1069" s="0" t="s">
        <x:v>70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564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69</x:v>
      </x:c>
      <x:c r="H1070" s="0" t="s">
        <x:v>70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70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69</x:v>
      </x:c>
      <x:c r="H1071" s="0" t="s">
        <x:v>70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67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69</x:v>
      </x:c>
      <x:c r="H1072" s="0" t="s">
        <x:v>70</x:v>
      </x:c>
      <x:c r="I1072" s="0" t="s">
        <x:v>67</x:v>
      </x:c>
      <x:c r="J1072" s="0" t="s">
        <x:v>68</x:v>
      </x:c>
      <x:c r="K1072" s="0" t="s">
        <x:v>60</x:v>
      </x:c>
      <x:c r="L1072" s="0" t="s">
        <x:v>60</x:v>
      </x:c>
      <x:c r="M1072" s="0" t="s">
        <x:v>61</x:v>
      </x:c>
      <x:c r="N1072" s="0">
        <x:v>60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69</x:v>
      </x:c>
      <x:c r="H1073" s="0" t="s">
        <x:v>70</x:v>
      </x:c>
      <x:c r="I1073" s="0" t="s">
        <x:v>67</x:v>
      </x:c>
      <x:c r="J1073" s="0" t="s">
        <x:v>68</x:v>
      </x:c>
      <x:c r="K1073" s="0" t="s">
        <x:v>62</x:v>
      </x:c>
      <x:c r="L1073" s="0" t="s">
        <x:v>62</x:v>
      </x:c>
      <x:c r="M1073" s="0" t="s">
        <x:v>61</x:v>
      </x:c>
      <x:c r="N1073" s="0">
        <x:v>66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71</x:v>
      </x:c>
      <x:c r="H1074" s="0" t="s">
        <x:v>72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1124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71</x:v>
      </x:c>
      <x:c r="H1075" s="0" t="s">
        <x:v>72</x:v>
      </x:c>
      <x:c r="I1075" s="0" t="s">
        <x:v>58</x:v>
      </x:c>
      <x:c r="J1075" s="0" t="s">
        <x:v>59</x:v>
      </x:c>
      <x:c r="K1075" s="0" t="s">
        <x:v>62</x:v>
      </x:c>
      <x:c r="L1075" s="0" t="s">
        <x:v>62</x:v>
      </x:c>
      <x:c r="M1075" s="0" t="s">
        <x:v>61</x:v>
      </x:c>
      <x:c r="N1075" s="0">
        <x:v>1375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60</x:v>
      </x:c>
      <x:c r="L1076" s="0" t="s">
        <x:v>60</x:v>
      </x:c>
      <x:c r="M1076" s="0" t="s">
        <x:v>61</x:v>
      </x:c>
      <x:c r="N1076" s="0">
        <x:v>848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62</x:v>
      </x:c>
      <x:c r="L1077" s="0" t="s">
        <x:v>62</x:v>
      </x:c>
      <x:c r="M1077" s="0" t="s">
        <x:v>61</x:v>
      </x:c>
      <x:c r="N1077" s="0">
        <x:v>1052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71</x:v>
      </x:c>
      <x:c r="H1078" s="0" t="s">
        <x:v>72</x:v>
      </x:c>
      <x:c r="I1078" s="0" t="s">
        <x:v>65</x:v>
      </x:c>
      <x:c r="J1078" s="0" t="s">
        <x:v>66</x:v>
      </x:c>
      <x:c r="K1078" s="0" t="s">
        <x:v>60</x:v>
      </x:c>
      <x:c r="L1078" s="0" t="s">
        <x:v>60</x:v>
      </x:c>
      <x:c r="M1078" s="0" t="s">
        <x:v>61</x:v>
      </x:c>
      <x:c r="N1078" s="0">
        <x:v>113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71</x:v>
      </x:c>
      <x:c r="H1079" s="0" t="s">
        <x:v>72</x:v>
      </x:c>
      <x:c r="I1079" s="0" t="s">
        <x:v>65</x:v>
      </x:c>
      <x:c r="J1079" s="0" t="s">
        <x:v>66</x:v>
      </x:c>
      <x:c r="K1079" s="0" t="s">
        <x:v>62</x:v>
      </x:c>
      <x:c r="L1079" s="0" t="s">
        <x:v>62</x:v>
      </x:c>
      <x:c r="M1079" s="0" t="s">
        <x:v>61</x:v>
      </x:c>
      <x:c r="N1079" s="0">
        <x:v>84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71</x:v>
      </x:c>
      <x:c r="H1080" s="0" t="s">
        <x:v>72</x:v>
      </x:c>
      <x:c r="I1080" s="0" t="s">
        <x:v>67</x:v>
      </x:c>
      <x:c r="J1080" s="0" t="s">
        <x:v>68</x:v>
      </x:c>
      <x:c r="K1080" s="0" t="s">
        <x:v>60</x:v>
      </x:c>
      <x:c r="L1080" s="0" t="s">
        <x:v>60</x:v>
      </x:c>
      <x:c r="M1080" s="0" t="s">
        <x:v>61</x:v>
      </x:c>
      <x:c r="N1080" s="0">
        <x:v>163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71</x:v>
      </x:c>
      <x:c r="H1081" s="0" t="s">
        <x:v>72</x:v>
      </x:c>
      <x:c r="I1081" s="0" t="s">
        <x:v>67</x:v>
      </x:c>
      <x:c r="J1081" s="0" t="s">
        <x:v>68</x:v>
      </x:c>
      <x:c r="K1081" s="0" t="s">
        <x:v>62</x:v>
      </x:c>
      <x:c r="L1081" s="0" t="s">
        <x:v>62</x:v>
      </x:c>
      <x:c r="M1081" s="0" t="s">
        <x:v>61</x:v>
      </x:c>
      <x:c r="N1081" s="0">
        <x:v>239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73</x:v>
      </x:c>
      <x:c r="H1082" s="0" t="s">
        <x:v>74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7317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73</x:v>
      </x:c>
      <x:c r="H1083" s="0" t="s">
        <x:v>74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8558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73</x:v>
      </x:c>
      <x:c r="H1084" s="0" t="s">
        <x:v>74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6136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73</x:v>
      </x:c>
      <x:c r="H1085" s="0" t="s">
        <x:v>74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7230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73</x:v>
      </x:c>
      <x:c r="H1086" s="0" t="s">
        <x:v>74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662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73</x:v>
      </x:c>
      <x:c r="H1087" s="0" t="s">
        <x:v>74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489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73</x:v>
      </x:c>
      <x:c r="H1088" s="0" t="s">
        <x:v>74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519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73</x:v>
      </x:c>
      <x:c r="H1089" s="0" t="s">
        <x:v>74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839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75</x:v>
      </x:c>
      <x:c r="H1090" s="0" t="s">
        <x:v>76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1049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75</x:v>
      </x:c>
      <x:c r="H1091" s="0" t="s">
        <x:v>76</x:v>
      </x:c>
      <x:c r="I1091" s="0" t="s">
        <x:v>58</x:v>
      </x:c>
      <x:c r="J1091" s="0" t="s">
        <x:v>59</x:v>
      </x:c>
      <x:c r="K1091" s="0" t="s">
        <x:v>62</x:v>
      </x:c>
      <x:c r="L1091" s="0" t="s">
        <x:v>62</x:v>
      </x:c>
      <x:c r="M1091" s="0" t="s">
        <x:v>61</x:v>
      </x:c>
      <x:c r="N1091" s="0">
        <x:v>1017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75</x:v>
      </x:c>
      <x:c r="H1092" s="0" t="s">
        <x:v>76</x:v>
      </x:c>
      <x:c r="I1092" s="0" t="s">
        <x:v>63</x:v>
      </x:c>
      <x:c r="J1092" s="0" t="s">
        <x:v>64</x:v>
      </x:c>
      <x:c r="K1092" s="0" t="s">
        <x:v>60</x:v>
      </x:c>
      <x:c r="L1092" s="0" t="s">
        <x:v>60</x:v>
      </x:c>
      <x:c r="M1092" s="0" t="s">
        <x:v>61</x:v>
      </x:c>
      <x:c r="N1092" s="0">
        <x:v>909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62</x:v>
      </x:c>
      <x:c r="L1093" s="0" t="s">
        <x:v>62</x:v>
      </x:c>
      <x:c r="M1093" s="0" t="s">
        <x:v>61</x:v>
      </x:c>
      <x:c r="N1093" s="0">
        <x:v>889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75</x:v>
      </x:c>
      <x:c r="H1094" s="0" t="s">
        <x:v>76</x:v>
      </x:c>
      <x:c r="I1094" s="0" t="s">
        <x:v>65</x:v>
      </x:c>
      <x:c r="J1094" s="0" t="s">
        <x:v>66</x:v>
      </x:c>
      <x:c r="K1094" s="0" t="s">
        <x:v>60</x:v>
      </x:c>
      <x:c r="L1094" s="0" t="s">
        <x:v>60</x:v>
      </x:c>
      <x:c r="M1094" s="0" t="s">
        <x:v>61</x:v>
      </x:c>
      <x:c r="N1094" s="0">
        <x:v>104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62</x:v>
      </x:c>
      <x:c r="L1095" s="0" t="s">
        <x:v>62</x:v>
      </x:c>
      <x:c r="M1095" s="0" t="s">
        <x:v>61</x:v>
      </x:c>
      <x:c r="N1095" s="0">
        <x:v>69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60</x:v>
      </x:c>
      <x:c r="L1096" s="0" t="s">
        <x:v>60</x:v>
      </x:c>
      <x:c r="M1096" s="0" t="s">
        <x:v>61</x:v>
      </x:c>
      <x:c r="N1096" s="0">
        <x:v>36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75</x:v>
      </x:c>
      <x:c r="H1097" s="0" t="s">
        <x:v>76</x:v>
      </x:c>
      <x:c r="I1097" s="0" t="s">
        <x:v>67</x:v>
      </x:c>
      <x:c r="J1097" s="0" t="s">
        <x:v>68</x:v>
      </x:c>
      <x:c r="K1097" s="0" t="s">
        <x:v>62</x:v>
      </x:c>
      <x:c r="L1097" s="0" t="s">
        <x:v>62</x:v>
      </x:c>
      <x:c r="M1097" s="0" t="s">
        <x:v>61</x:v>
      </x:c>
      <x:c r="N1097" s="0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77</x:v>
      </x:c>
      <x:c r="H1098" s="0" t="s">
        <x:v>78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272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77</x:v>
      </x:c>
      <x:c r="H1099" s="0" t="s">
        <x:v>78</x:v>
      </x:c>
      <x:c r="I1099" s="0" t="s">
        <x:v>58</x:v>
      </x:c>
      <x:c r="J1099" s="0" t="s">
        <x:v>59</x:v>
      </x:c>
      <x:c r="K1099" s="0" t="s">
        <x:v>62</x:v>
      </x:c>
      <x:c r="L1099" s="0" t="s">
        <x:v>62</x:v>
      </x:c>
      <x:c r="M1099" s="0" t="s">
        <x:v>61</x:v>
      </x:c>
      <x:c r="N1099" s="0">
        <x:v>283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63</x:v>
      </x:c>
      <x:c r="J1100" s="0" t="s">
        <x:v>64</x:v>
      </x:c>
      <x:c r="K1100" s="0" t="s">
        <x:v>60</x:v>
      </x:c>
      <x:c r="L1100" s="0" t="s">
        <x:v>60</x:v>
      </x:c>
      <x:c r="M1100" s="0" t="s">
        <x:v>61</x:v>
      </x:c>
      <x:c r="N1100" s="0">
        <x:v>242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63</x:v>
      </x:c>
      <x:c r="J1101" s="0" t="s">
        <x:v>64</x:v>
      </x:c>
      <x:c r="K1101" s="0" t="s">
        <x:v>62</x:v>
      </x:c>
      <x:c r="L1101" s="0" t="s">
        <x:v>62</x:v>
      </x:c>
      <x:c r="M1101" s="0" t="s">
        <x:v>61</x:v>
      </x:c>
      <x:c r="N1101" s="0">
        <x:v>256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77</x:v>
      </x:c>
      <x:c r="H1102" s="0" t="s">
        <x:v>78</x:v>
      </x:c>
      <x:c r="I1102" s="0" t="s">
        <x:v>65</x:v>
      </x:c>
      <x:c r="J1102" s="0" t="s">
        <x:v>66</x:v>
      </x:c>
      <x:c r="K1102" s="0" t="s">
        <x:v>60</x:v>
      </x:c>
      <x:c r="L1102" s="0" t="s">
        <x:v>60</x:v>
      </x:c>
      <x:c r="M1102" s="0" t="s">
        <x:v>61</x:v>
      </x:c>
      <x:c r="N1102" s="0">
        <x:v>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77</x:v>
      </x:c>
      <x:c r="H1103" s="0" t="s">
        <x:v>78</x:v>
      </x:c>
      <x:c r="I1103" s="0" t="s">
        <x:v>65</x:v>
      </x:c>
      <x:c r="J1103" s="0" t="s">
        <x:v>66</x:v>
      </x:c>
      <x:c r="K1103" s="0" t="s">
        <x:v>62</x:v>
      </x:c>
      <x:c r="L1103" s="0" t="s">
        <x:v>62</x:v>
      </x:c>
      <x:c r="M1103" s="0" t="s">
        <x:v>61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77</x:v>
      </x:c>
      <x:c r="H1104" s="0" t="s">
        <x:v>78</x:v>
      </x:c>
      <x:c r="I1104" s="0" t="s">
        <x:v>67</x:v>
      </x:c>
      <x:c r="J1104" s="0" t="s">
        <x:v>68</x:v>
      </x:c>
      <x:c r="K1104" s="0" t="s">
        <x:v>60</x:v>
      </x:c>
      <x:c r="L1104" s="0" t="s">
        <x:v>60</x:v>
      </x:c>
      <x:c r="M1104" s="0" t="s">
        <x:v>61</x:v>
      </x:c>
      <x:c r="N1104" s="0">
        <x:v>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62</x:v>
      </x:c>
      <x:c r="L1105" s="0" t="s">
        <x:v>62</x:v>
      </x:c>
      <x:c r="M1105" s="0" t="s">
        <x:v>61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79</x:v>
      </x:c>
      <x:c r="H1106" s="0" t="s">
        <x:v>80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115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79</x:v>
      </x:c>
      <x:c r="H1107" s="0" t="s">
        <x:v>80</x:v>
      </x:c>
      <x:c r="I1107" s="0" t="s">
        <x:v>58</x:v>
      </x:c>
      <x:c r="J1107" s="0" t="s">
        <x:v>59</x:v>
      </x:c>
      <x:c r="K1107" s="0" t="s">
        <x:v>62</x:v>
      </x:c>
      <x:c r="L1107" s="0" t="s">
        <x:v>62</x:v>
      </x:c>
      <x:c r="M1107" s="0" t="s">
        <x:v>61</x:v>
      </x:c>
      <x:c r="N1107" s="0">
        <x:v>151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60</x:v>
      </x:c>
      <x:c r="L1108" s="0" t="s">
        <x:v>60</x:v>
      </x:c>
      <x:c r="M1108" s="0" t="s">
        <x:v>61</x:v>
      </x:c>
      <x:c r="N1108" s="0">
        <x:v>100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79</x:v>
      </x:c>
      <x:c r="H1109" s="0" t="s">
        <x:v>80</x:v>
      </x:c>
      <x:c r="I1109" s="0" t="s">
        <x:v>63</x:v>
      </x:c>
      <x:c r="J1109" s="0" t="s">
        <x:v>64</x:v>
      </x:c>
      <x:c r="K1109" s="0" t="s">
        <x:v>62</x:v>
      </x:c>
      <x:c r="L1109" s="0" t="s">
        <x:v>62</x:v>
      </x:c>
      <x:c r="M1109" s="0" t="s">
        <x:v>61</x:v>
      </x:c>
      <x:c r="N1109" s="0">
        <x:v>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79</x:v>
      </x:c>
      <x:c r="H1110" s="0" t="s">
        <x:v>80</x:v>
      </x:c>
      <x:c r="I1110" s="0" t="s">
        <x:v>65</x:v>
      </x:c>
      <x:c r="J1110" s="0" t="s">
        <x:v>66</x:v>
      </x:c>
      <x:c r="K1110" s="0" t="s">
        <x:v>60</x:v>
      </x:c>
      <x:c r="L1110" s="0" t="s">
        <x:v>60</x:v>
      </x:c>
      <x:c r="M1110" s="0" t="s">
        <x:v>61</x:v>
      </x:c>
      <x:c r="N1110" s="0">
        <x:v>10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62</x:v>
      </x:c>
      <x:c r="L1111" s="0" t="s">
        <x:v>62</x:v>
      </x:c>
      <x:c r="M1111" s="0" t="s">
        <x:v>61</x:v>
      </x:c>
      <x:c r="N1111" s="0">
        <x:v>15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60</x:v>
      </x:c>
      <x:c r="L1112" s="0" t="s">
        <x:v>60</x:v>
      </x:c>
      <x:c r="M1112" s="0" t="s">
        <x:v>61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79</x:v>
      </x:c>
      <x:c r="H1113" s="0" t="s">
        <x:v>80</x:v>
      </x:c>
      <x:c r="I1113" s="0" t="s">
        <x:v>67</x:v>
      </x:c>
      <x:c r="J1113" s="0" t="s">
        <x:v>68</x:v>
      </x:c>
      <x:c r="K1113" s="0" t="s">
        <x:v>62</x:v>
      </x:c>
      <x:c r="L1113" s="0" t="s">
        <x:v>62</x:v>
      </x:c>
      <x:c r="M1113" s="0" t="s">
        <x:v>61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81</x:v>
      </x:c>
      <x:c r="H1114" s="0" t="s">
        <x:v>82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994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81</x:v>
      </x:c>
      <x:c r="H1115" s="0" t="s">
        <x:v>82</x:v>
      </x:c>
      <x:c r="I1115" s="0" t="s">
        <x:v>58</x:v>
      </x:c>
      <x:c r="J1115" s="0" t="s">
        <x:v>59</x:v>
      </x:c>
      <x:c r="K1115" s="0" t="s">
        <x:v>62</x:v>
      </x:c>
      <x:c r="L1115" s="0" t="s">
        <x:v>62</x:v>
      </x:c>
      <x:c r="M1115" s="0" t="s">
        <x:v>61</x:v>
      </x:c>
      <x:c r="N1115" s="0">
        <x:v>1296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60</x:v>
      </x:c>
      <x:c r="L1116" s="0" t="s">
        <x:v>60</x:v>
      </x:c>
      <x:c r="M1116" s="0" t="s">
        <x:v>61</x:v>
      </x:c>
      <x:c r="N1116" s="0">
        <x:v>845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62</x:v>
      </x:c>
      <x:c r="L1117" s="0" t="s">
        <x:v>62</x:v>
      </x:c>
      <x:c r="M1117" s="0" t="s">
        <x:v>61</x:v>
      </x:c>
      <x:c r="N1117" s="0">
        <x:v>1110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60</x:v>
      </x:c>
      <x:c r="L1118" s="0" t="s">
        <x:v>60</x:v>
      </x:c>
      <x:c r="M1118" s="0" t="s">
        <x:v>61</x:v>
      </x:c>
      <x:c r="N1118" s="0">
        <x:v>84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81</x:v>
      </x:c>
      <x:c r="H1119" s="0" t="s">
        <x:v>82</x:v>
      </x:c>
      <x:c r="I1119" s="0" t="s">
        <x:v>65</x:v>
      </x:c>
      <x:c r="J1119" s="0" t="s">
        <x:v>66</x:v>
      </x:c>
      <x:c r="K1119" s="0" t="s">
        <x:v>62</x:v>
      </x:c>
      <x:c r="L1119" s="0" t="s">
        <x:v>62</x:v>
      </x:c>
      <x:c r="M1119" s="0" t="s">
        <x:v>61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81</x:v>
      </x:c>
      <x:c r="H1120" s="0" t="s">
        <x:v>82</x:v>
      </x:c>
      <x:c r="I1120" s="0" t="s">
        <x:v>67</x:v>
      </x:c>
      <x:c r="J1120" s="0" t="s">
        <x:v>68</x:v>
      </x:c>
      <x:c r="K1120" s="0" t="s">
        <x:v>60</x:v>
      </x:c>
      <x:c r="L1120" s="0" t="s">
        <x:v>60</x:v>
      </x:c>
      <x:c r="M1120" s="0" t="s">
        <x:v>61</x:v>
      </x:c>
      <x:c r="N1120" s="0">
        <x:v>65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67</x:v>
      </x:c>
      <x:c r="J1121" s="0" t="s">
        <x:v>68</x:v>
      </x:c>
      <x:c r="K1121" s="0" t="s">
        <x:v>62</x:v>
      </x:c>
      <x:c r="L1121" s="0" t="s">
        <x:v>62</x:v>
      </x:c>
      <x:c r="M1121" s="0" t="s">
        <x:v>61</x:v>
      </x:c>
      <x:c r="N1121" s="0">
        <x:v>107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1296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1519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1142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83</x:v>
      </x:c>
      <x:c r="H1125" s="0" t="s">
        <x:v>84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1380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83</x:v>
      </x:c>
      <x:c r="H1126" s="0" t="s">
        <x:v>84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83</x:v>
      </x:c>
      <x:c r="H1127" s="0" t="s">
        <x:v>84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99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83</x:v>
      </x:c>
      <x:c r="H1128" s="0" t="s">
        <x:v>84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83</x:v>
      </x:c>
      <x:c r="H1129" s="0" t="s">
        <x:v>84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727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58</x:v>
      </x:c>
      <x:c r="J1131" s="0" t="s">
        <x:v>59</x:v>
      </x:c>
      <x:c r="K1131" s="0" t="s">
        <x:v>62</x:v>
      </x:c>
      <x:c r="L1131" s="0" t="s">
        <x:v>62</x:v>
      </x:c>
      <x:c r="M1131" s="0" t="s">
        <x:v>61</x:v>
      </x:c>
      <x:c r="N1131" s="0">
        <x:v>855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63</x:v>
      </x:c>
      <x:c r="J1132" s="0" t="s">
        <x:v>64</x:v>
      </x:c>
      <x:c r="K1132" s="0" t="s">
        <x:v>60</x:v>
      </x:c>
      <x:c r="L1132" s="0" t="s">
        <x:v>60</x:v>
      </x:c>
      <x:c r="M1132" s="0" t="s">
        <x:v>61</x:v>
      </x:c>
      <x:c r="N1132" s="0">
        <x:v>554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62</x:v>
      </x:c>
      <x:c r="L1133" s="0" t="s">
        <x:v>62</x:v>
      </x:c>
      <x:c r="M1133" s="0" t="s">
        <x:v>61</x:v>
      </x:c>
      <x:c r="N1133" s="0">
        <x:v>638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60</x:v>
      </x:c>
      <x:c r="L1134" s="0" t="s">
        <x:v>60</x:v>
      </x:c>
      <x:c r="M1134" s="0" t="s">
        <x:v>61</x:v>
      </x:c>
      <x:c r="N1134" s="0">
        <x:v>71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62</x:v>
      </x:c>
      <x:c r="L1135" s="0" t="s">
        <x:v>62</x:v>
      </x:c>
      <x:c r="M1135" s="0" t="s">
        <x:v>61</x:v>
      </x:c>
      <x:c r="N1135" s="0">
        <x:v>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60</x:v>
      </x:c>
      <x:c r="L1136" s="0" t="s">
        <x:v>60</x:v>
      </x:c>
      <x:c r="M1136" s="0" t="s">
        <x:v>61</x:v>
      </x:c>
      <x:c r="N1136" s="0">
        <x:v>102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85</x:v>
      </x:c>
      <x:c r="H1137" s="0" t="s">
        <x:v>86</x:v>
      </x:c>
      <x:c r="I1137" s="0" t="s">
        <x:v>67</x:v>
      </x:c>
      <x:c r="J1137" s="0" t="s">
        <x:v>68</x:v>
      </x:c>
      <x:c r="K1137" s="0" t="s">
        <x:v>62</x:v>
      </x:c>
      <x:c r="L1137" s="0" t="s">
        <x:v>62</x:v>
      </x:c>
      <x:c r="M1137" s="0" t="s">
        <x:v>61</x:v>
      </x:c>
      <x:c r="N1137" s="0">
        <x:v>170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13985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58</x:v>
      </x:c>
      <x:c r="J1139" s="0" t="s">
        <x:v>59</x:v>
      </x:c>
      <x:c r="K1139" s="0" t="s">
        <x:v>62</x:v>
      </x:c>
      <x:c r="L1139" s="0" t="s">
        <x:v>62</x:v>
      </x:c>
      <x:c r="M1139" s="0" t="s">
        <x:v>61</x:v>
      </x:c>
      <x:c r="N1139" s="0">
        <x:v>16334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60</x:v>
      </x:c>
      <x:c r="L1140" s="0" t="s">
        <x:v>60</x:v>
      </x:c>
      <x:c r="M1140" s="0" t="s">
        <x:v>61</x:v>
      </x:c>
      <x:c r="N1140" s="0">
        <x:v>11646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63</x:v>
      </x:c>
      <x:c r="J1141" s="0" t="s">
        <x:v>64</x:v>
      </x:c>
      <x:c r="K1141" s="0" t="s">
        <x:v>62</x:v>
      </x:c>
      <x:c r="L1141" s="0" t="s">
        <x:v>62</x:v>
      </x:c>
      <x:c r="M1141" s="0" t="s">
        <x:v>61</x:v>
      </x:c>
      <x:c r="N1141" s="0">
        <x:v>13742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65</x:v>
      </x:c>
      <x:c r="J1142" s="0" t="s">
        <x:v>66</x:v>
      </x:c>
      <x:c r="K1142" s="0" t="s">
        <x:v>60</x:v>
      </x:c>
      <x:c r="L1142" s="0" t="s">
        <x:v>60</x:v>
      </x:c>
      <x:c r="M1142" s="0" t="s">
        <x:v>61</x:v>
      </x:c>
      <x:c r="N1142" s="0">
        <x:v>1309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65</x:v>
      </x:c>
      <x:c r="J1143" s="0" t="s">
        <x:v>66</x:v>
      </x:c>
      <x:c r="K1143" s="0" t="s">
        <x:v>62</x:v>
      </x:c>
      <x:c r="L1143" s="0" t="s">
        <x:v>62</x:v>
      </x:c>
      <x:c r="M1143" s="0" t="s">
        <x:v>61</x:v>
      </x:c>
      <x:c r="N1143" s="0">
        <x:v>992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67</x:v>
      </x:c>
      <x:c r="J1144" s="0" t="s">
        <x:v>68</x:v>
      </x:c>
      <x:c r="K1144" s="0" t="s">
        <x:v>60</x:v>
      </x:c>
      <x:c r="L1144" s="0" t="s">
        <x:v>60</x:v>
      </x:c>
      <x:c r="M1144" s="0" t="s">
        <x:v>61</x:v>
      </x:c>
      <x:c r="N1144" s="0">
        <x:v>1030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67</x:v>
      </x:c>
      <x:c r="J1145" s="0" t="s">
        <x:v>68</x:v>
      </x:c>
      <x:c r="K1145" s="0" t="s">
        <x:v>62</x:v>
      </x:c>
      <x:c r="L1145" s="0" t="s">
        <x:v>62</x:v>
      </x:c>
      <x:c r="M1145" s="0" t="s">
        <x:v>61</x:v>
      </x:c>
      <x:c r="N1145" s="0">
        <x:v>1600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113</x:v>
      </x:c>
      <x:c r="F1146" s="0" t="s">
        <x:v>114</x:v>
      </x:c>
      <x:c r="G1146" s="0" t="s">
        <x:v>56</x:v>
      </x:c>
      <x:c r="H1146" s="0" t="s">
        <x:v>57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290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113</x:v>
      </x:c>
      <x:c r="F1147" s="0" t="s">
        <x:v>114</x:v>
      </x:c>
      <x:c r="G1147" s="0" t="s">
        <x:v>56</x:v>
      </x:c>
      <x:c r="H1147" s="0" t="s">
        <x:v>57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363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113</x:v>
      </x:c>
      <x:c r="F1148" s="0" t="s">
        <x:v>114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242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113</x:v>
      </x:c>
      <x:c r="F1149" s="0" t="s">
        <x:v>114</x:v>
      </x:c>
      <x:c r="G1149" s="0" t="s">
        <x:v>56</x:v>
      </x:c>
      <x:c r="H1149" s="0" t="s">
        <x:v>57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279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113</x:v>
      </x:c>
      <x:c r="F1150" s="0" t="s">
        <x:v>114</x:v>
      </x:c>
      <x:c r="G1150" s="0" t="s">
        <x:v>56</x:v>
      </x:c>
      <x:c r="H1150" s="0" t="s">
        <x:v>57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113</x:v>
      </x:c>
      <x:c r="F1151" s="0" t="s">
        <x:v>114</x:v>
      </x:c>
      <x:c r="G1151" s="0" t="s">
        <x:v>56</x:v>
      </x:c>
      <x:c r="H1151" s="0" t="s">
        <x:v>57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113</x:v>
      </x:c>
      <x:c r="F1152" s="0" t="s">
        <x:v>114</x:v>
      </x:c>
      <x:c r="G1152" s="0" t="s">
        <x:v>56</x:v>
      </x:c>
      <x:c r="H1152" s="0" t="s">
        <x:v>57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113</x:v>
      </x:c>
      <x:c r="F1153" s="0" t="s">
        <x:v>114</x:v>
      </x:c>
      <x:c r="G1153" s="0" t="s">
        <x:v>56</x:v>
      </x:c>
      <x:c r="H1153" s="0" t="s">
        <x:v>57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77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113</x:v>
      </x:c>
      <x:c r="F1154" s="0" t="s">
        <x:v>114</x:v>
      </x:c>
      <x:c r="G1154" s="0" t="s">
        <x:v>69</x:v>
      </x:c>
      <x:c r="H1154" s="0" t="s">
        <x:v>70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239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113</x:v>
      </x:c>
      <x:c r="F1155" s="0" t="s">
        <x:v>114</x:v>
      </x:c>
      <x:c r="G1155" s="0" t="s">
        <x:v>69</x:v>
      </x:c>
      <x:c r="H1155" s="0" t="s">
        <x:v>70</x:v>
      </x:c>
      <x:c r="I1155" s="0" t="s">
        <x:v>58</x:v>
      </x:c>
      <x:c r="J1155" s="0" t="s">
        <x:v>59</x:v>
      </x:c>
      <x:c r="K1155" s="0" t="s">
        <x:v>62</x:v>
      </x:c>
      <x:c r="L1155" s="0" t="s">
        <x:v>62</x:v>
      </x:c>
      <x:c r="M1155" s="0" t="s">
        <x:v>61</x:v>
      </x:c>
      <x:c r="N1155" s="0">
        <x:v>279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113</x:v>
      </x:c>
      <x:c r="F1156" s="0" t="s">
        <x:v>114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60</x:v>
      </x:c>
      <x:c r="L1156" s="0" t="s">
        <x:v>60</x:v>
      </x:c>
      <x:c r="M1156" s="0" t="s">
        <x:v>61</x:v>
      </x:c>
      <x:c r="N1156" s="0">
        <x:v>196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69</x:v>
      </x:c>
      <x:c r="H1157" s="0" t="s">
        <x:v>70</x:v>
      </x:c>
      <x:c r="I1157" s="0" t="s">
        <x:v>63</x:v>
      </x:c>
      <x:c r="J1157" s="0" t="s">
        <x:v>64</x:v>
      </x:c>
      <x:c r="K1157" s="0" t="s">
        <x:v>62</x:v>
      </x:c>
      <x:c r="L1157" s="0" t="s">
        <x:v>62</x:v>
      </x:c>
      <x:c r="M1157" s="0" t="s">
        <x:v>61</x:v>
      </x:c>
      <x:c r="N1157" s="0">
        <x:v>228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69</x:v>
      </x:c>
      <x:c r="H1158" s="0" t="s">
        <x:v>70</x:v>
      </x:c>
      <x:c r="I1158" s="0" t="s">
        <x:v>65</x:v>
      </x:c>
      <x:c r="J1158" s="0" t="s">
        <x:v>66</x:v>
      </x:c>
      <x:c r="K1158" s="0" t="s">
        <x:v>60</x:v>
      </x:c>
      <x:c r="L1158" s="0" t="s">
        <x:v>60</x:v>
      </x:c>
      <x:c r="M1158" s="0" t="s">
        <x:v>61</x:v>
      </x:c>
      <x:c r="N1158" s="0">
        <x:v>31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69</x:v>
      </x:c>
      <x:c r="H1159" s="0" t="s">
        <x:v>70</x:v>
      </x:c>
      <x:c r="I1159" s="0" t="s">
        <x:v>65</x:v>
      </x:c>
      <x:c r="J1159" s="0" t="s">
        <x:v>66</x:v>
      </x:c>
      <x:c r="K1159" s="0" t="s">
        <x:v>62</x:v>
      </x:c>
      <x:c r="L1159" s="0" t="s">
        <x:v>62</x:v>
      </x:c>
      <x:c r="M1159" s="0" t="s">
        <x:v>61</x:v>
      </x:c>
      <x:c r="N1159" s="0">
        <x:v>23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69</x:v>
      </x:c>
      <x:c r="H1160" s="0" t="s">
        <x:v>70</x:v>
      </x:c>
      <x:c r="I1160" s="0" t="s">
        <x:v>67</x:v>
      </x:c>
      <x:c r="J1160" s="0" t="s">
        <x:v>68</x:v>
      </x:c>
      <x:c r="K1160" s="0" t="s">
        <x:v>60</x:v>
      </x:c>
      <x:c r="L1160" s="0" t="s">
        <x:v>60</x:v>
      </x:c>
      <x:c r="M1160" s="0" t="s">
        <x:v>61</x:v>
      </x:c>
      <x:c r="N1160" s="0">
        <x:v>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69</x:v>
      </x:c>
      <x:c r="H1161" s="0" t="s">
        <x:v>70</x:v>
      </x:c>
      <x:c r="I1161" s="0" t="s">
        <x:v>67</x:v>
      </x:c>
      <x:c r="J1161" s="0" t="s">
        <x:v>68</x:v>
      </x:c>
      <x:c r="K1161" s="0" t="s">
        <x:v>62</x:v>
      </x:c>
      <x:c r="L1161" s="0" t="s">
        <x:v>62</x:v>
      </x:c>
      <x:c r="M1161" s="0" t="s">
        <x:v>61</x:v>
      </x:c>
      <x:c r="N1161" s="0">
        <x:v>28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71</x:v>
      </x:c>
      <x:c r="H1162" s="0" t="s">
        <x:v>72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393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71</x:v>
      </x:c>
      <x:c r="H1163" s="0" t="s">
        <x:v>72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448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71</x:v>
      </x:c>
      <x:c r="H1164" s="0" t="s">
        <x:v>72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297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71</x:v>
      </x:c>
      <x:c r="H1165" s="0" t="s">
        <x:v>72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332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71</x:v>
      </x:c>
      <x:c r="H1166" s="0" t="s">
        <x:v>72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71</x:v>
      </x:c>
      <x:c r="H1167" s="0" t="s">
        <x:v>72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71</x:v>
      </x:c>
      <x:c r="H1168" s="0" t="s">
        <x:v>72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69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99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73</x:v>
      </x:c>
      <x:c r="H1170" s="0" t="s">
        <x:v>74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1478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73</x:v>
      </x:c>
      <x:c r="H1171" s="0" t="s">
        <x:v>74</x:v>
      </x:c>
      <x:c r="I1171" s="0" t="s">
        <x:v>58</x:v>
      </x:c>
      <x:c r="J1171" s="0" t="s">
        <x:v>59</x:v>
      </x:c>
      <x:c r="K1171" s="0" t="s">
        <x:v>62</x:v>
      </x:c>
      <x:c r="L1171" s="0" t="s">
        <x:v>62</x:v>
      </x:c>
      <x:c r="M1171" s="0" t="s">
        <x:v>61</x:v>
      </x:c>
      <x:c r="N1171" s="0">
        <x:v>1882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60</x:v>
      </x:c>
      <x:c r="L1172" s="0" t="s">
        <x:v>60</x:v>
      </x:c>
      <x:c r="M1172" s="0" t="s">
        <x:v>61</x:v>
      </x:c>
      <x:c r="N1172" s="0">
        <x:v>1313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62</x:v>
      </x:c>
      <x:c r="L1173" s="0" t="s">
        <x:v>62</x:v>
      </x:c>
      <x:c r="M1173" s="0" t="s">
        <x:v>61</x:v>
      </x:c>
      <x:c r="N1173" s="0">
        <x:v>1695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60</x:v>
      </x:c>
      <x:c r="L1174" s="0" t="s">
        <x:v>60</x:v>
      </x:c>
      <x:c r="M1174" s="0" t="s">
        <x:v>61</x:v>
      </x:c>
      <x:c r="N1174" s="0">
        <x:v>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62</x:v>
      </x:c>
      <x:c r="L1175" s="0" t="s">
        <x:v>62</x:v>
      </x:c>
      <x:c r="M1175" s="0" t="s">
        <x:v>61</x:v>
      </x:c>
      <x:c r="N1175" s="0">
        <x:v>44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60</x:v>
      </x:c>
      <x:c r="L1176" s="0" t="s">
        <x:v>60</x:v>
      </x:c>
      <x:c r="M1176" s="0" t="s">
        <x:v>61</x:v>
      </x:c>
      <x:c r="N1176" s="0">
        <x:v>105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73</x:v>
      </x:c>
      <x:c r="H1177" s="0" t="s">
        <x:v>74</x:v>
      </x:c>
      <x:c r="I1177" s="0" t="s">
        <x:v>67</x:v>
      </x:c>
      <x:c r="J1177" s="0" t="s">
        <x:v>68</x:v>
      </x:c>
      <x:c r="K1177" s="0" t="s">
        <x:v>62</x:v>
      </x:c>
      <x:c r="L1177" s="0" t="s">
        <x:v>62</x:v>
      </x:c>
      <x:c r="M1177" s="0" t="s">
        <x:v>61</x:v>
      </x:c>
      <x:c r="N1177" s="0">
        <x:v>143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75</x:v>
      </x:c>
      <x:c r="H1178" s="0" t="s">
        <x:v>76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649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75</x:v>
      </x:c>
      <x:c r="H1179" s="0" t="s">
        <x:v>76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837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75</x:v>
      </x:c>
      <x:c r="H1180" s="0" t="s">
        <x:v>76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580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743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75</x:v>
      </x:c>
      <x:c r="H1183" s="0" t="s">
        <x:v>76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75</x:v>
      </x:c>
      <x:c r="H1184" s="0" t="s">
        <x:v>76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26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75</x:v>
      </x:c>
      <x:c r="H1185" s="0" t="s">
        <x:v>76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77</x:v>
      </x:c>
      <x:c r="H1186" s="0" t="s">
        <x:v>78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2437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77</x:v>
      </x:c>
      <x:c r="H1187" s="0" t="s">
        <x:v>78</x:v>
      </x:c>
      <x:c r="I1187" s="0" t="s">
        <x:v>58</x:v>
      </x:c>
      <x:c r="J1187" s="0" t="s">
        <x:v>59</x:v>
      </x:c>
      <x:c r="K1187" s="0" t="s">
        <x:v>62</x:v>
      </x:c>
      <x:c r="L1187" s="0" t="s">
        <x:v>62</x:v>
      </x:c>
      <x:c r="M1187" s="0" t="s">
        <x:v>61</x:v>
      </x:c>
      <x:c r="N1187" s="0">
        <x:v>3224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60</x:v>
      </x:c>
      <x:c r="L1188" s="0" t="s">
        <x:v>60</x:v>
      </x:c>
      <x:c r="M1188" s="0" t="s">
        <x:v>61</x:v>
      </x:c>
      <x:c r="N1188" s="0">
        <x:v>2229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62</x:v>
      </x:c>
      <x:c r="L1189" s="0" t="s">
        <x:v>62</x:v>
      </x:c>
      <x:c r="M1189" s="0" t="s">
        <x:v>61</x:v>
      </x:c>
      <x:c r="N1189" s="0">
        <x:v>3029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60</x:v>
      </x:c>
      <x:c r="L1190" s="0" t="s">
        <x:v>60</x:v>
      </x:c>
      <x:c r="M1190" s="0" t="s">
        <x:v>61</x:v>
      </x:c>
      <x:c r="N1190" s="0">
        <x:v>130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77</x:v>
      </x:c>
      <x:c r="H1191" s="0" t="s">
        <x:v>78</x:v>
      </x:c>
      <x:c r="I1191" s="0" t="s">
        <x:v>65</x:v>
      </x:c>
      <x:c r="J1191" s="0" t="s">
        <x:v>66</x:v>
      </x:c>
      <x:c r="K1191" s="0" t="s">
        <x:v>62</x:v>
      </x:c>
      <x:c r="L1191" s="0" t="s">
        <x:v>62</x:v>
      </x:c>
      <x:c r="M1191" s="0" t="s">
        <x:v>61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77</x:v>
      </x:c>
      <x:c r="H1192" s="0" t="s">
        <x:v>78</x:v>
      </x:c>
      <x:c r="I1192" s="0" t="s">
        <x:v>67</x:v>
      </x:c>
      <x:c r="J1192" s="0" t="s">
        <x:v>68</x:v>
      </x:c>
      <x:c r="K1192" s="0" t="s">
        <x:v>60</x:v>
      </x:c>
      <x:c r="L1192" s="0" t="s">
        <x:v>60</x:v>
      </x:c>
      <x:c r="M1192" s="0" t="s">
        <x:v>61</x:v>
      </x:c>
      <x:c r="N1192" s="0">
        <x:v>78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77</x:v>
      </x:c>
      <x:c r="H1193" s="0" t="s">
        <x:v>78</x:v>
      </x:c>
      <x:c r="I1193" s="0" t="s">
        <x:v>67</x:v>
      </x:c>
      <x:c r="J1193" s="0" t="s">
        <x:v>68</x:v>
      </x:c>
      <x:c r="K1193" s="0" t="s">
        <x:v>62</x:v>
      </x:c>
      <x:c r="L1193" s="0" t="s">
        <x:v>62</x:v>
      </x:c>
      <x:c r="M1193" s="0" t="s">
        <x:v>61</x:v>
      </x:c>
      <x:c r="N1193" s="0">
        <x:v>126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79</x:v>
      </x:c>
      <x:c r="H1194" s="0" t="s">
        <x:v>80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10273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79</x:v>
      </x:c>
      <x:c r="H1195" s="0" t="s">
        <x:v>80</x:v>
      </x:c>
      <x:c r="I1195" s="0" t="s">
        <x:v>58</x:v>
      </x:c>
      <x:c r="J1195" s="0" t="s">
        <x:v>59</x:v>
      </x:c>
      <x:c r="K1195" s="0" t="s">
        <x:v>62</x:v>
      </x:c>
      <x:c r="L1195" s="0" t="s">
        <x:v>62</x:v>
      </x:c>
      <x:c r="M1195" s="0" t="s">
        <x:v>61</x:v>
      </x:c>
      <x:c r="N1195" s="0">
        <x:v>12288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79</x:v>
      </x:c>
      <x:c r="H1196" s="0" t="s">
        <x:v>80</x:v>
      </x:c>
      <x:c r="I1196" s="0" t="s">
        <x:v>63</x:v>
      </x:c>
      <x:c r="J1196" s="0" t="s">
        <x:v>64</x:v>
      </x:c>
      <x:c r="K1196" s="0" t="s">
        <x:v>60</x:v>
      </x:c>
      <x:c r="L1196" s="0" t="s">
        <x:v>60</x:v>
      </x:c>
      <x:c r="M1196" s="0" t="s">
        <x:v>61</x:v>
      </x:c>
      <x:c r="N1196" s="0">
        <x:v>9644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62</x:v>
      </x:c>
      <x:c r="L1197" s="0" t="s">
        <x:v>62</x:v>
      </x:c>
      <x:c r="M1197" s="0" t="s">
        <x:v>61</x:v>
      </x:c>
      <x:c r="N1197" s="0">
        <x:v>11615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60</x:v>
      </x:c>
      <x:c r="L1198" s="0" t="s">
        <x:v>60</x:v>
      </x:c>
      <x:c r="M1198" s="0" t="s">
        <x:v>61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79</x:v>
      </x:c>
      <x:c r="H1199" s="0" t="s">
        <x:v>80</x:v>
      </x:c>
      <x:c r="I1199" s="0" t="s">
        <x:v>65</x:v>
      </x:c>
      <x:c r="J1199" s="0" t="s">
        <x:v>66</x:v>
      </x:c>
      <x:c r="K1199" s="0" t="s">
        <x:v>62</x:v>
      </x:c>
      <x:c r="L1199" s="0" t="s">
        <x:v>62</x:v>
      </x:c>
      <x:c r="M1199" s="0" t="s">
        <x:v>61</x:v>
      </x:c>
      <x:c r="N1199" s="0">
        <x:v>192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79</x:v>
      </x:c>
      <x:c r="H1200" s="0" t="s">
        <x:v>80</x:v>
      </x:c>
      <x:c r="I1200" s="0" t="s">
        <x:v>67</x:v>
      </x:c>
      <x:c r="J1200" s="0" t="s">
        <x:v>68</x:v>
      </x:c>
      <x:c r="K1200" s="0" t="s">
        <x:v>60</x:v>
      </x:c>
      <x:c r="L1200" s="0" t="s">
        <x:v>60</x:v>
      </x:c>
      <x:c r="M1200" s="0" t="s">
        <x:v>61</x:v>
      </x:c>
      <x:c r="N1200" s="0">
        <x:v>337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79</x:v>
      </x:c>
      <x:c r="H1201" s="0" t="s">
        <x:v>80</x:v>
      </x:c>
      <x:c r="I1201" s="0" t="s">
        <x:v>67</x:v>
      </x:c>
      <x:c r="J1201" s="0" t="s">
        <x:v>68</x:v>
      </x:c>
      <x:c r="K1201" s="0" t="s">
        <x:v>62</x:v>
      </x:c>
      <x:c r="L1201" s="0" t="s">
        <x:v>62</x:v>
      </x:c>
      <x:c r="M1201" s="0" t="s">
        <x:v>61</x:v>
      </x:c>
      <x:c r="N1201" s="0">
        <x:v>481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81</x:v>
      </x:c>
      <x:c r="H1202" s="0" t="s">
        <x:v>82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81</x:v>
      </x:c>
      <x:c r="H1203" s="0" t="s">
        <x:v>82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514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81</x:v>
      </x:c>
      <x:c r="H1204" s="0" t="s">
        <x:v>82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363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81</x:v>
      </x:c>
      <x:c r="H1207" s="0" t="s">
        <x:v>82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81</x:v>
      </x:c>
      <x:c r="H1208" s="0" t="s">
        <x:v>82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92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81</x:v>
      </x:c>
      <x:c r="H1209" s="0" t="s">
        <x:v>82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83</x:v>
      </x:c>
      <x:c r="H1210" s="0" t="s">
        <x:v>84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383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83</x:v>
      </x:c>
      <x:c r="H1211" s="0" t="s">
        <x:v>84</x:v>
      </x:c>
      <x:c r="I1211" s="0" t="s">
        <x:v>58</x:v>
      </x:c>
      <x:c r="J1211" s="0" t="s">
        <x:v>59</x:v>
      </x:c>
      <x:c r="K1211" s="0" t="s">
        <x:v>62</x:v>
      </x:c>
      <x:c r="L1211" s="0" t="s">
        <x:v>62</x:v>
      </x:c>
      <x:c r="M1211" s="0" t="s">
        <x:v>61</x:v>
      </x:c>
      <x:c r="N1211" s="0">
        <x:v>469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83</x:v>
      </x:c>
      <x:c r="H1212" s="0" t="s">
        <x:v>84</x:v>
      </x:c>
      <x:c r="I1212" s="0" t="s">
        <x:v>63</x:v>
      </x:c>
      <x:c r="J1212" s="0" t="s">
        <x:v>64</x:v>
      </x:c>
      <x:c r="K1212" s="0" t="s">
        <x:v>60</x:v>
      </x:c>
      <x:c r="L1212" s="0" t="s">
        <x:v>60</x:v>
      </x:c>
      <x:c r="M1212" s="0" t="s">
        <x:v>61</x:v>
      </x:c>
      <x:c r="N1212" s="0">
        <x:v>324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62</x:v>
      </x:c>
      <x:c r="L1213" s="0" t="s">
        <x:v>62</x:v>
      </x:c>
      <x:c r="M1213" s="0" t="s">
        <x:v>61</x:v>
      </x:c>
      <x:c r="N1213" s="0">
        <x:v>411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60</x:v>
      </x:c>
      <x:c r="L1214" s="0" t="s">
        <x:v>60</x:v>
      </x:c>
      <x:c r="M1214" s="0" t="s">
        <x:v>61</x:v>
      </x:c>
      <x:c r="N1214" s="0">
        <x:v>31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83</x:v>
      </x:c>
      <x:c r="H1215" s="0" t="s">
        <x:v>84</x:v>
      </x:c>
      <x:c r="I1215" s="0" t="s">
        <x:v>65</x:v>
      </x:c>
      <x:c r="J1215" s="0" t="s">
        <x:v>66</x:v>
      </x:c>
      <x:c r="K1215" s="0" t="s">
        <x:v>62</x:v>
      </x:c>
      <x:c r="L1215" s="0" t="s">
        <x:v>62</x:v>
      </x:c>
      <x:c r="M1215" s="0" t="s">
        <x:v>61</x:v>
      </x:c>
      <x:c r="N1215" s="0">
        <x:v>23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83</x:v>
      </x:c>
      <x:c r="H1216" s="0" t="s">
        <x:v>84</x:v>
      </x:c>
      <x:c r="I1216" s="0" t="s">
        <x:v>67</x:v>
      </x:c>
      <x:c r="J1216" s="0" t="s">
        <x:v>68</x:v>
      </x:c>
      <x:c r="K1216" s="0" t="s">
        <x:v>60</x:v>
      </x:c>
      <x:c r="L1216" s="0" t="s">
        <x:v>60</x:v>
      </x:c>
      <x:c r="M1216" s="0" t="s">
        <x:v>61</x:v>
      </x:c>
      <x:c r="N1216" s="0">
        <x:v>28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83</x:v>
      </x:c>
      <x:c r="H1217" s="0" t="s">
        <x:v>84</x:v>
      </x:c>
      <x:c r="I1217" s="0" t="s">
        <x:v>67</x:v>
      </x:c>
      <x:c r="J1217" s="0" t="s">
        <x:v>68</x:v>
      </x:c>
      <x:c r="K1217" s="0" t="s">
        <x:v>62</x:v>
      </x:c>
      <x:c r="L1217" s="0" t="s">
        <x:v>62</x:v>
      </x:c>
      <x:c r="M1217" s="0" t="s">
        <x:v>61</x:v>
      </x:c>
      <x:c r="N1217" s="0">
        <x:v>35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85</x:v>
      </x:c>
      <x:c r="H1218" s="0" t="s">
        <x:v>86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1060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85</x:v>
      </x:c>
      <x:c r="H1219" s="0" t="s">
        <x:v>86</x:v>
      </x:c>
      <x:c r="I1219" s="0" t="s">
        <x:v>58</x:v>
      </x:c>
      <x:c r="J1219" s="0" t="s">
        <x:v>59</x:v>
      </x:c>
      <x:c r="K1219" s="0" t="s">
        <x:v>62</x:v>
      </x:c>
      <x:c r="L1219" s="0" t="s">
        <x:v>62</x:v>
      </x:c>
      <x:c r="M1219" s="0" t="s">
        <x:v>61</x:v>
      </x:c>
      <x:c r="N1219" s="0">
        <x:v>986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85</x:v>
      </x:c>
      <x:c r="H1220" s="0" t="s">
        <x:v>86</x:v>
      </x:c>
      <x:c r="I1220" s="0" t="s">
        <x:v>63</x:v>
      </x:c>
      <x:c r="J1220" s="0" t="s">
        <x:v>64</x:v>
      </x:c>
      <x:c r="K1220" s="0" t="s">
        <x:v>60</x:v>
      </x:c>
      <x:c r="L1220" s="0" t="s">
        <x:v>60</x:v>
      </x:c>
      <x:c r="M1220" s="0" t="s">
        <x:v>61</x:v>
      </x:c>
      <x:c r="N1220" s="0">
        <x:v>901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62</x:v>
      </x:c>
      <x:c r="L1221" s="0" t="s">
        <x:v>62</x:v>
      </x:c>
      <x:c r="M1221" s="0" t="s">
        <x:v>61</x:v>
      </x:c>
      <x:c r="N1221" s="0">
        <x:v>826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60</x:v>
      </x:c>
      <x:c r="L1222" s="0" t="s">
        <x:v>60</x:v>
      </x:c>
      <x:c r="M1222" s="0" t="s">
        <x:v>61</x:v>
      </x:c>
      <x:c r="N1222" s="0">
        <x:v>46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85</x:v>
      </x:c>
      <x:c r="H1223" s="0" t="s">
        <x:v>86</x:v>
      </x:c>
      <x:c r="I1223" s="0" t="s">
        <x:v>65</x:v>
      </x:c>
      <x:c r="J1223" s="0" t="s">
        <x:v>66</x:v>
      </x:c>
      <x:c r="K1223" s="0" t="s">
        <x:v>62</x:v>
      </x:c>
      <x:c r="L1223" s="0" t="s">
        <x:v>62</x:v>
      </x:c>
      <x:c r="M1223" s="0" t="s">
        <x:v>61</x:v>
      </x:c>
      <x:c r="N1223" s="0">
        <x:v>37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85</x:v>
      </x:c>
      <x:c r="H1224" s="0" t="s">
        <x:v>86</x:v>
      </x:c>
      <x:c r="I1224" s="0" t="s">
        <x:v>67</x:v>
      </x:c>
      <x:c r="J1224" s="0" t="s">
        <x:v>68</x:v>
      </x:c>
      <x:c r="K1224" s="0" t="s">
        <x:v>60</x:v>
      </x:c>
      <x:c r="L1224" s="0" t="s">
        <x:v>60</x:v>
      </x:c>
      <x:c r="M1224" s="0" t="s">
        <x:v>61</x:v>
      </x:c>
      <x:c r="N1224" s="0">
        <x:v>113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85</x:v>
      </x:c>
      <x:c r="H1225" s="0" t="s">
        <x:v>86</x:v>
      </x:c>
      <x:c r="I1225" s="0" t="s">
        <x:v>67</x:v>
      </x:c>
      <x:c r="J1225" s="0" t="s">
        <x:v>68</x:v>
      </x:c>
      <x:c r="K1225" s="0" t="s">
        <x:v>62</x:v>
      </x:c>
      <x:c r="L1225" s="0" t="s">
        <x:v>62</x:v>
      </x:c>
      <x:c r="M1225" s="0" t="s">
        <x:v>61</x:v>
      </x:c>
      <x:c r="N1225" s="0">
        <x:v>123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87</x:v>
      </x:c>
      <x:c r="H1226" s="0" t="s">
        <x:v>88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17619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87</x:v>
      </x:c>
      <x:c r="H1227" s="0" t="s">
        <x:v>88</x:v>
      </x:c>
      <x:c r="I1227" s="0" t="s">
        <x:v>58</x:v>
      </x:c>
      <x:c r="J1227" s="0" t="s">
        <x:v>59</x:v>
      </x:c>
      <x:c r="K1227" s="0" t="s">
        <x:v>62</x:v>
      </x:c>
      <x:c r="L1227" s="0" t="s">
        <x:v>62</x:v>
      </x:c>
      <x:c r="M1227" s="0" t="s">
        <x:v>61</x:v>
      </x:c>
      <x:c r="N1227" s="0">
        <x:v>21290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87</x:v>
      </x:c>
      <x:c r="H1228" s="0" t="s">
        <x:v>88</x:v>
      </x:c>
      <x:c r="I1228" s="0" t="s">
        <x:v>63</x:v>
      </x:c>
      <x:c r="J1228" s="0" t="s">
        <x:v>64</x:v>
      </x:c>
      <x:c r="K1228" s="0" t="s">
        <x:v>60</x:v>
      </x:c>
      <x:c r="L1228" s="0" t="s">
        <x:v>60</x:v>
      </x:c>
      <x:c r="M1228" s="0" t="s">
        <x:v>61</x:v>
      </x:c>
      <x:c r="N1228" s="0">
        <x:v>16045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62</x:v>
      </x:c>
      <x:c r="L1229" s="0" t="s">
        <x:v>62</x:v>
      </x:c>
      <x:c r="M1229" s="0" t="s">
        <x:v>61</x:v>
      </x:c>
      <x:c r="N1229" s="0">
        <x:v>19521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60</x:v>
      </x:c>
      <x:c r="L1230" s="0" t="s">
        <x:v>60</x:v>
      </x:c>
      <x:c r="M1230" s="0" t="s">
        <x:v>61</x:v>
      </x:c>
      <x:c r="N1230" s="0">
        <x:v>672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87</x:v>
      </x:c>
      <x:c r="H1231" s="0" t="s">
        <x:v>88</x:v>
      </x:c>
      <x:c r="I1231" s="0" t="s">
        <x:v>65</x:v>
      </x:c>
      <x:c r="J1231" s="0" t="s">
        <x:v>66</x:v>
      </x:c>
      <x:c r="K1231" s="0" t="s">
        <x:v>62</x:v>
      </x:c>
      <x:c r="L1231" s="0" t="s">
        <x:v>62</x:v>
      </x:c>
      <x:c r="M1231" s="0" t="s">
        <x:v>61</x:v>
      </x:c>
      <x:c r="N1231" s="0">
        <x:v>472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87</x:v>
      </x:c>
      <x:c r="H1232" s="0" t="s">
        <x:v>88</x:v>
      </x:c>
      <x:c r="I1232" s="0" t="s">
        <x:v>67</x:v>
      </x:c>
      <x:c r="J1232" s="0" t="s">
        <x:v>68</x:v>
      </x:c>
      <x:c r="K1232" s="0" t="s">
        <x:v>60</x:v>
      </x:c>
      <x:c r="L1232" s="0" t="s">
        <x:v>60</x:v>
      </x:c>
      <x:c r="M1232" s="0" t="s">
        <x:v>61</x:v>
      </x:c>
      <x:c r="N1232" s="0">
        <x:v>902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87</x:v>
      </x:c>
      <x:c r="H1233" s="0" t="s">
        <x:v>88</x:v>
      </x:c>
      <x:c r="I1233" s="0" t="s">
        <x:v>67</x:v>
      </x:c>
      <x:c r="J1233" s="0" t="s">
        <x:v>68</x:v>
      </x:c>
      <x:c r="K1233" s="0" t="s">
        <x:v>62</x:v>
      </x:c>
      <x:c r="L1233" s="0" t="s">
        <x:v>62</x:v>
      </x:c>
      <x:c r="M1233" s="0" t="s">
        <x:v>61</x:v>
      </x:c>
      <x:c r="N1233" s="0">
        <x:v>1297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190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56</x:v>
      </x:c>
      <x:c r="H1235" s="0" t="s">
        <x:v>57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157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56</x:v>
      </x:c>
      <x:c r="H1237" s="0" t="s">
        <x:v>57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133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56</x:v>
      </x:c>
      <x:c r="H1238" s="0" t="s">
        <x:v>57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56</x:v>
      </x:c>
      <x:c r="H1239" s="0" t="s">
        <x:v>57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12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56</x:v>
      </x:c>
      <x:c r="H1240" s="0" t="s">
        <x:v>57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12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56</x:v>
      </x:c>
      <x:c r="H1241" s="0" t="s">
        <x:v>57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20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69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643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69</x:v>
      </x:c>
      <x:c r="H1243" s="0" t="s">
        <x:v>70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602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69</x:v>
      </x:c>
      <x:c r="H1245" s="0" t="s">
        <x:v>70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516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69</x:v>
      </x:c>
      <x:c r="H1246" s="0" t="s">
        <x:v>70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69</x:v>
      </x:c>
      <x:c r="H1247" s="0" t="s">
        <x:v>70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49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69</x:v>
      </x:c>
      <x:c r="H1248" s="0" t="s">
        <x:v>70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69</x:v>
      </x:c>
      <x:c r="H1249" s="0" t="s">
        <x:v>70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37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71</x:v>
      </x:c>
      <x:c r="H1250" s="0" t="s">
        <x:v>72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251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71</x:v>
      </x:c>
      <x:c r="H1251" s="0" t="s">
        <x:v>72</x:v>
      </x:c>
      <x:c r="I1251" s="0" t="s">
        <x:v>58</x:v>
      </x:c>
      <x:c r="J1251" s="0" t="s">
        <x:v>59</x:v>
      </x:c>
      <x:c r="K1251" s="0" t="s">
        <x:v>62</x:v>
      </x:c>
      <x:c r="L1251" s="0" t="s">
        <x:v>62</x:v>
      </x:c>
      <x:c r="M1251" s="0" t="s">
        <x:v>61</x:v>
      </x:c>
      <x:c r="N1251" s="0">
        <x:v>309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71</x:v>
      </x:c>
      <x:c r="H1252" s="0" t="s">
        <x:v>72</x:v>
      </x:c>
      <x:c r="I1252" s="0" t="s">
        <x:v>63</x:v>
      </x:c>
      <x:c r="J1252" s="0" t="s">
        <x:v>64</x:v>
      </x:c>
      <x:c r="K1252" s="0" t="s">
        <x:v>60</x:v>
      </x:c>
      <x:c r="L1252" s="0" t="s">
        <x:v>60</x:v>
      </x:c>
      <x:c r="M1252" s="0" t="s">
        <x:v>61</x:v>
      </x:c>
      <x:c r="N1252" s="0">
        <x:v>189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62</x:v>
      </x:c>
      <x:c r="L1253" s="0" t="s">
        <x:v>62</x:v>
      </x:c>
      <x:c r="M1253" s="0" t="s">
        <x:v>61</x:v>
      </x:c>
      <x:c r="N1253" s="0">
        <x:v>223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71</x:v>
      </x:c>
      <x:c r="H1254" s="0" t="s">
        <x:v>72</x:v>
      </x:c>
      <x:c r="I1254" s="0" t="s">
        <x:v>65</x:v>
      </x:c>
      <x:c r="J1254" s="0" t="s">
        <x:v>66</x:v>
      </x:c>
      <x:c r="K1254" s="0" t="s">
        <x:v>60</x:v>
      </x:c>
      <x:c r="L1254" s="0" t="s">
        <x:v>60</x:v>
      </x:c>
      <x:c r="M1254" s="0" t="s">
        <x:v>61</x:v>
      </x:c>
      <x:c r="N1254" s="0">
        <x:v>29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71</x:v>
      </x:c>
      <x:c r="H1255" s="0" t="s">
        <x:v>72</x:v>
      </x:c>
      <x:c r="I1255" s="0" t="s">
        <x:v>65</x:v>
      </x:c>
      <x:c r="J1255" s="0" t="s">
        <x:v>66</x:v>
      </x:c>
      <x:c r="K1255" s="0" t="s">
        <x:v>62</x:v>
      </x:c>
      <x:c r="L1255" s="0" t="s">
        <x:v>62</x:v>
      </x:c>
      <x:c r="M1255" s="0" t="s">
        <x:v>61</x:v>
      </x:c>
      <x:c r="N1255" s="0">
        <x:v>29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71</x:v>
      </x:c>
      <x:c r="H1256" s="0" t="s">
        <x:v>72</x:v>
      </x:c>
      <x:c r="I1256" s="0" t="s">
        <x:v>67</x:v>
      </x:c>
      <x:c r="J1256" s="0" t="s">
        <x:v>68</x:v>
      </x:c>
      <x:c r="K1256" s="0" t="s">
        <x:v>60</x:v>
      </x:c>
      <x:c r="L1256" s="0" t="s">
        <x:v>60</x:v>
      </x:c>
      <x:c r="M1256" s="0" t="s">
        <x:v>61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71</x:v>
      </x:c>
      <x:c r="H1257" s="0" t="s">
        <x:v>72</x:v>
      </x:c>
      <x:c r="I1257" s="0" t="s">
        <x:v>67</x:v>
      </x:c>
      <x:c r="J1257" s="0" t="s">
        <x:v>68</x:v>
      </x:c>
      <x:c r="K1257" s="0" t="s">
        <x:v>62</x:v>
      </x:c>
      <x:c r="L1257" s="0" t="s">
        <x:v>62</x:v>
      </x:c>
      <x:c r="M1257" s="0" t="s">
        <x:v>61</x:v>
      </x:c>
      <x:c r="N1257" s="0">
        <x:v>57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73</x:v>
      </x:c>
      <x:c r="H1258" s="0" t="s">
        <x:v>74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1801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58</x:v>
      </x:c>
      <x:c r="J1259" s="0" t="s">
        <x:v>59</x:v>
      </x:c>
      <x:c r="K1259" s="0" t="s">
        <x:v>62</x:v>
      </x:c>
      <x:c r="L1259" s="0" t="s">
        <x:v>62</x:v>
      </x:c>
      <x:c r="M1259" s="0" t="s">
        <x:v>61</x:v>
      </x:c>
      <x:c r="N1259" s="0">
        <x:v>2110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60</x:v>
      </x:c>
      <x:c r="L1260" s="0" t="s">
        <x:v>60</x:v>
      </x:c>
      <x:c r="M1260" s="0" t="s">
        <x:v>61</x:v>
      </x:c>
      <x:c r="N1260" s="0">
        <x:v>1497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62</x:v>
      </x:c>
      <x:c r="L1261" s="0" t="s">
        <x:v>62</x:v>
      </x:c>
      <x:c r="M1261" s="0" t="s">
        <x:v>61</x:v>
      </x:c>
      <x:c r="N1261" s="0">
        <x:v>1834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60</x:v>
      </x:c>
      <x:c r="L1262" s="0" t="s">
        <x:v>60</x:v>
      </x:c>
      <x:c r="M1262" s="0" t="s">
        <x:v>61</x:v>
      </x:c>
      <x:c r="N1262" s="0">
        <x:v>182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73</x:v>
      </x:c>
      <x:c r="H1263" s="0" t="s">
        <x:v>74</x:v>
      </x:c>
      <x:c r="I1263" s="0" t="s">
        <x:v>65</x:v>
      </x:c>
      <x:c r="J1263" s="0" t="s">
        <x:v>66</x:v>
      </x:c>
      <x:c r="K1263" s="0" t="s">
        <x:v>62</x:v>
      </x:c>
      <x:c r="L1263" s="0" t="s">
        <x:v>62</x:v>
      </x:c>
      <x:c r="M1263" s="0" t="s">
        <x:v>61</x:v>
      </x:c>
      <x:c r="N1263" s="0">
        <x:v>124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73</x:v>
      </x:c>
      <x:c r="H1264" s="0" t="s">
        <x:v>74</x:v>
      </x:c>
      <x:c r="I1264" s="0" t="s">
        <x:v>67</x:v>
      </x:c>
      <x:c r="J1264" s="0" t="s">
        <x:v>68</x:v>
      </x:c>
      <x:c r="K1264" s="0" t="s">
        <x:v>60</x:v>
      </x:c>
      <x:c r="L1264" s="0" t="s">
        <x:v>60</x:v>
      </x:c>
      <x:c r="M1264" s="0" t="s">
        <x:v>61</x:v>
      </x:c>
      <x:c r="N1264" s="0">
        <x:v>122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73</x:v>
      </x:c>
      <x:c r="H1265" s="0" t="s">
        <x:v>74</x:v>
      </x:c>
      <x:c r="I1265" s="0" t="s">
        <x:v>67</x:v>
      </x:c>
      <x:c r="J1265" s="0" t="s">
        <x:v>68</x:v>
      </x:c>
      <x:c r="K1265" s="0" t="s">
        <x:v>62</x:v>
      </x:c>
      <x:c r="L1265" s="0" t="s">
        <x:v>62</x:v>
      </x:c>
      <x:c r="M1265" s="0" t="s">
        <x:v>61</x:v>
      </x:c>
      <x:c r="N1265" s="0">
        <x:v>152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75</x:v>
      </x:c>
      <x:c r="H1266" s="0" t="s">
        <x:v>76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2900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75</x:v>
      </x:c>
      <x:c r="H1267" s="0" t="s">
        <x:v>76</x:v>
      </x:c>
      <x:c r="I1267" s="0" t="s">
        <x:v>58</x:v>
      </x:c>
      <x:c r="J1267" s="0" t="s">
        <x:v>59</x:v>
      </x:c>
      <x:c r="K1267" s="0" t="s">
        <x:v>62</x:v>
      </x:c>
      <x:c r="L1267" s="0" t="s">
        <x:v>62</x:v>
      </x:c>
      <x:c r="M1267" s="0" t="s">
        <x:v>61</x:v>
      </x:c>
      <x:c r="N1267" s="0">
        <x:v>3654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75</x:v>
      </x:c>
      <x:c r="H1268" s="0" t="s">
        <x:v>76</x:v>
      </x:c>
      <x:c r="I1268" s="0" t="s">
        <x:v>63</x:v>
      </x:c>
      <x:c r="J1268" s="0" t="s">
        <x:v>64</x:v>
      </x:c>
      <x:c r="K1268" s="0" t="s">
        <x:v>60</x:v>
      </x:c>
      <x:c r="L1268" s="0" t="s">
        <x:v>60</x:v>
      </x:c>
      <x:c r="M1268" s="0" t="s">
        <x:v>61</x:v>
      </x:c>
      <x:c r="N1268" s="0">
        <x:v>2571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62</x:v>
      </x:c>
      <x:c r="L1269" s="0" t="s">
        <x:v>62</x:v>
      </x:c>
      <x:c r="M1269" s="0" t="s">
        <x:v>61</x:v>
      </x:c>
      <x:c r="N1269" s="0">
        <x:v>3339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75</x:v>
      </x:c>
      <x:c r="H1270" s="0" t="s">
        <x:v>76</x:v>
      </x:c>
      <x:c r="I1270" s="0" t="s">
        <x:v>65</x:v>
      </x:c>
      <x:c r="J1270" s="0" t="s">
        <x:v>66</x:v>
      </x:c>
      <x:c r="K1270" s="0" t="s">
        <x:v>60</x:v>
      </x:c>
      <x:c r="L1270" s="0" t="s">
        <x:v>60</x:v>
      </x:c>
      <x:c r="M1270" s="0" t="s">
        <x:v>61</x:v>
      </x:c>
      <x:c r="N1270" s="0">
        <x:v>260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75</x:v>
      </x:c>
      <x:c r="H1271" s="0" t="s">
        <x:v>76</x:v>
      </x:c>
      <x:c r="I1271" s="0" t="s">
        <x:v>65</x:v>
      </x:c>
      <x:c r="J1271" s="0" t="s">
        <x:v>66</x:v>
      </x:c>
      <x:c r="K1271" s="0" t="s">
        <x:v>62</x:v>
      </x:c>
      <x:c r="L1271" s="0" t="s">
        <x:v>62</x:v>
      </x:c>
      <x:c r="M1271" s="0" t="s">
        <x:v>61</x:v>
      </x:c>
      <x:c r="N1271" s="0">
        <x:v>200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75</x:v>
      </x:c>
      <x:c r="H1272" s="0" t="s">
        <x:v>76</x:v>
      </x:c>
      <x:c r="I1272" s="0" t="s">
        <x:v>67</x:v>
      </x:c>
      <x:c r="J1272" s="0" t="s">
        <x:v>68</x:v>
      </x:c>
      <x:c r="K1272" s="0" t="s">
        <x:v>60</x:v>
      </x:c>
      <x:c r="L1272" s="0" t="s">
        <x:v>60</x:v>
      </x:c>
      <x:c r="M1272" s="0" t="s">
        <x:v>61</x:v>
      </x:c>
      <x:c r="N1272" s="0">
        <x:v>69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62</x:v>
      </x:c>
      <x:c r="L1273" s="0" t="s">
        <x:v>62</x:v>
      </x:c>
      <x:c r="M1273" s="0" t="s">
        <x:v>61</x:v>
      </x:c>
      <x:c r="N1273" s="0">
        <x:v>115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77</x:v>
      </x:c>
      <x:c r="H1274" s="0" t="s">
        <x:v>78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34989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77</x:v>
      </x:c>
      <x:c r="H1275" s="0" t="s">
        <x:v>78</x:v>
      </x:c>
      <x:c r="I1275" s="0" t="s">
        <x:v>58</x:v>
      </x:c>
      <x:c r="J1275" s="0" t="s">
        <x:v>59</x:v>
      </x:c>
      <x:c r="K1275" s="0" t="s">
        <x:v>62</x:v>
      </x:c>
      <x:c r="L1275" s="0" t="s">
        <x:v>62</x:v>
      </x:c>
      <x:c r="M1275" s="0" t="s">
        <x:v>61</x:v>
      </x:c>
      <x:c r="N1275" s="0">
        <x:v>36923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60</x:v>
      </x:c>
      <x:c r="L1276" s="0" t="s">
        <x:v>60</x:v>
      </x:c>
      <x:c r="M1276" s="0" t="s">
        <x:v>61</x:v>
      </x:c>
      <x:c r="N1276" s="0">
        <x:v>27308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62</x:v>
      </x:c>
      <x:c r="L1277" s="0" t="s">
        <x:v>62</x:v>
      </x:c>
      <x:c r="M1277" s="0" t="s">
        <x:v>61</x:v>
      </x:c>
      <x:c r="N1277" s="0">
        <x:v>31714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60</x:v>
      </x:c>
      <x:c r="L1278" s="0" t="s">
        <x:v>60</x:v>
      </x:c>
      <x:c r="M1278" s="0" t="s">
        <x:v>61</x:v>
      </x:c>
      <x:c r="N1278" s="0">
        <x:v>5662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77</x:v>
      </x:c>
      <x:c r="H1279" s="0" t="s">
        <x:v>78</x:v>
      </x:c>
      <x:c r="I1279" s="0" t="s">
        <x:v>65</x:v>
      </x:c>
      <x:c r="J1279" s="0" t="s">
        <x:v>66</x:v>
      </x:c>
      <x:c r="K1279" s="0" t="s">
        <x:v>62</x:v>
      </x:c>
      <x:c r="L1279" s="0" t="s">
        <x:v>62</x:v>
      </x:c>
      <x:c r="M1279" s="0" t="s">
        <x:v>61</x:v>
      </x:c>
      <x:c r="N1279" s="0">
        <x:v>2129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77</x:v>
      </x:c>
      <x:c r="H1280" s="0" t="s">
        <x:v>78</x:v>
      </x:c>
      <x:c r="I1280" s="0" t="s">
        <x:v>67</x:v>
      </x:c>
      <x:c r="J1280" s="0" t="s">
        <x:v>68</x:v>
      </x:c>
      <x:c r="K1280" s="0" t="s">
        <x:v>60</x:v>
      </x:c>
      <x:c r="L1280" s="0" t="s">
        <x:v>60</x:v>
      </x:c>
      <x:c r="M1280" s="0" t="s">
        <x:v>61</x:v>
      </x:c>
      <x:c r="N1280" s="0">
        <x:v>2019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77</x:v>
      </x:c>
      <x:c r="H1281" s="0" t="s">
        <x:v>78</x:v>
      </x:c>
      <x:c r="I1281" s="0" t="s">
        <x:v>67</x:v>
      </x:c>
      <x:c r="J1281" s="0" t="s">
        <x:v>68</x:v>
      </x:c>
      <x:c r="K1281" s="0" t="s">
        <x:v>62</x:v>
      </x:c>
      <x:c r="L1281" s="0" t="s">
        <x:v>62</x:v>
      </x:c>
      <x:c r="M1281" s="0" t="s">
        <x:v>61</x:v>
      </x:c>
      <x:c r="N1281" s="0">
        <x:v>3080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79</x:v>
      </x:c>
      <x:c r="H1282" s="0" t="s">
        <x:v>80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417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79</x:v>
      </x:c>
      <x:c r="H1283" s="0" t="s">
        <x:v>80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611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79</x:v>
      </x:c>
      <x:c r="H1284" s="0" t="s">
        <x:v>80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569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49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79</x:v>
      </x:c>
      <x:c r="H1287" s="0" t="s">
        <x:v>80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28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79</x:v>
      </x:c>
      <x:c r="H1288" s="0" t="s">
        <x:v>80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79</x:v>
      </x:c>
      <x:c r="H1289" s="0" t="s">
        <x:v>80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81</x:v>
      </x:c>
      <x:c r="H1290" s="0" t="s">
        <x:v>82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197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81</x:v>
      </x:c>
      <x:c r="H1291" s="0" t="s">
        <x:v>82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219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81</x:v>
      </x:c>
      <x:c r="H1292" s="0" t="s">
        <x:v>82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141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81</x:v>
      </x:c>
      <x:c r="H1293" s="0" t="s">
        <x:v>82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187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81</x:v>
      </x:c>
      <x:c r="H1294" s="0" t="s">
        <x:v>82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44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81</x:v>
      </x:c>
      <x:c r="H1295" s="0" t="s">
        <x:v>82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19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81</x:v>
      </x:c>
      <x:c r="H1296" s="0" t="s">
        <x:v>82</x:v>
      </x:c>
      <x:c r="I1296" s="0" t="s">
        <x:v>67</x:v>
      </x:c>
      <x:c r="J1296" s="0" t="s">
        <x:v>68</x:v>
      </x:c>
      <x:c r="K1296" s="0" t="s">
        <x:v>60</x:v>
      </x:c>
      <x:c r="L1296" s="0" t="s">
        <x:v>60</x:v>
      </x:c>
      <x:c r="M1296" s="0" t="s">
        <x:v>61</x:v>
      </x:c>
      <x:c r="N1296" s="0">
        <x:v>12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81</x:v>
      </x:c>
      <x:c r="H1297" s="0" t="s">
        <x:v>82</x:v>
      </x:c>
      <x:c r="I1297" s="0" t="s">
        <x:v>67</x:v>
      </x:c>
      <x:c r="J1297" s="0" t="s">
        <x:v>68</x:v>
      </x:c>
      <x:c r="K1297" s="0" t="s">
        <x:v>62</x:v>
      </x:c>
      <x:c r="L1297" s="0" t="s">
        <x:v>62</x:v>
      </x:c>
      <x:c r="M1297" s="0" t="s">
        <x:v>61</x:v>
      </x:c>
      <x:c r="N1297" s="0">
        <x:v>13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83</x:v>
      </x:c>
      <x:c r="H1298" s="0" t="s">
        <x:v>84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616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83</x:v>
      </x:c>
      <x:c r="H1299" s="0" t="s">
        <x:v>84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802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83</x:v>
      </x:c>
      <x:c r="H1300" s="0" t="s">
        <x:v>84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486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83</x:v>
      </x:c>
      <x:c r="H1301" s="0" t="s">
        <x:v>84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696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83</x:v>
      </x:c>
      <x:c r="H1302" s="0" t="s">
        <x:v>84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89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83</x:v>
      </x:c>
      <x:c r="H1303" s="0" t="s">
        <x:v>84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83</x:v>
      </x:c>
      <x:c r="H1304" s="0" t="s">
        <x:v>84</x:v>
      </x:c>
      <x:c r="I1304" s="0" t="s">
        <x:v>67</x:v>
      </x:c>
      <x:c r="J1304" s="0" t="s">
        <x:v>68</x:v>
      </x:c>
      <x:c r="K1304" s="0" t="s">
        <x:v>60</x:v>
      </x:c>
      <x:c r="L1304" s="0" t="s">
        <x:v>60</x:v>
      </x:c>
      <x:c r="M1304" s="0" t="s">
        <x:v>61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83</x:v>
      </x:c>
      <x:c r="H1305" s="0" t="s">
        <x:v>84</x:v>
      </x:c>
      <x:c r="I1305" s="0" t="s">
        <x:v>67</x:v>
      </x:c>
      <x:c r="J1305" s="0" t="s">
        <x:v>68</x:v>
      </x:c>
      <x:c r="K1305" s="0" t="s">
        <x:v>62</x:v>
      </x:c>
      <x:c r="L1305" s="0" t="s">
        <x:v>62</x:v>
      </x:c>
      <x:c r="M1305" s="0" t="s">
        <x:v>61</x:v>
      </x:c>
      <x:c r="N1305" s="0">
        <x:v>56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85</x:v>
      </x:c>
      <x:c r="H1306" s="0" t="s">
        <x:v>86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3289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85</x:v>
      </x:c>
      <x:c r="H1307" s="0" t="s">
        <x:v>86</x:v>
      </x:c>
      <x:c r="I1307" s="0" t="s">
        <x:v>58</x:v>
      </x:c>
      <x:c r="J1307" s="0" t="s">
        <x:v>59</x:v>
      </x:c>
      <x:c r="K1307" s="0" t="s">
        <x:v>62</x:v>
      </x:c>
      <x:c r="L1307" s="0" t="s">
        <x:v>62</x:v>
      </x:c>
      <x:c r="M1307" s="0" t="s">
        <x:v>61</x:v>
      </x:c>
      <x:c r="N1307" s="0">
        <x:v>3113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85</x:v>
      </x:c>
      <x:c r="H1308" s="0" t="s">
        <x:v>86</x:v>
      </x:c>
      <x:c r="I1308" s="0" t="s">
        <x:v>63</x:v>
      </x:c>
      <x:c r="J1308" s="0" t="s">
        <x:v>64</x:v>
      </x:c>
      <x:c r="K1308" s="0" t="s">
        <x:v>60</x:v>
      </x:c>
      <x:c r="L1308" s="0" t="s">
        <x:v>60</x:v>
      </x:c>
      <x:c r="M1308" s="0" t="s">
        <x:v>61</x:v>
      </x:c>
      <x:c r="N1308" s="0">
        <x:v>2266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85</x:v>
      </x:c>
      <x:c r="H1309" s="0" t="s">
        <x:v>86</x:v>
      </x:c>
      <x:c r="I1309" s="0" t="s">
        <x:v>63</x:v>
      </x:c>
      <x:c r="J1309" s="0" t="s">
        <x:v>64</x:v>
      </x:c>
      <x:c r="K1309" s="0" t="s">
        <x:v>62</x:v>
      </x:c>
      <x:c r="L1309" s="0" t="s">
        <x:v>62</x:v>
      </x:c>
      <x:c r="M1309" s="0" t="s">
        <x:v>61</x:v>
      </x:c>
      <x:c r="N1309" s="0">
        <x:v>2387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85</x:v>
      </x:c>
      <x:c r="H1310" s="0" t="s">
        <x:v>86</x:v>
      </x:c>
      <x:c r="I1310" s="0" t="s">
        <x:v>65</x:v>
      </x:c>
      <x:c r="J1310" s="0" t="s">
        <x:v>66</x:v>
      </x:c>
      <x:c r="K1310" s="0" t="s">
        <x:v>60</x:v>
      </x:c>
      <x:c r="L1310" s="0" t="s">
        <x:v>60</x:v>
      </x:c>
      <x:c r="M1310" s="0" t="s">
        <x:v>61</x:v>
      </x:c>
      <x:c r="N1310" s="0">
        <x:v>537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85</x:v>
      </x:c>
      <x:c r="H1311" s="0" t="s">
        <x:v>86</x:v>
      </x:c>
      <x:c r="I1311" s="0" t="s">
        <x:v>65</x:v>
      </x:c>
      <x:c r="J1311" s="0" t="s">
        <x:v>66</x:v>
      </x:c>
      <x:c r="K1311" s="0" t="s">
        <x:v>62</x:v>
      </x:c>
      <x:c r="L1311" s="0" t="s">
        <x:v>62</x:v>
      </x:c>
      <x:c r="M1311" s="0" t="s">
        <x:v>61</x:v>
      </x:c>
      <x:c r="N1311" s="0">
        <x:v>187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85</x:v>
      </x:c>
      <x:c r="H1312" s="0" t="s">
        <x:v>86</x:v>
      </x:c>
      <x:c r="I1312" s="0" t="s">
        <x:v>67</x:v>
      </x:c>
      <x:c r="J1312" s="0" t="s">
        <x:v>68</x:v>
      </x:c>
      <x:c r="K1312" s="0" t="s">
        <x:v>60</x:v>
      </x:c>
      <x:c r="L1312" s="0" t="s">
        <x:v>60</x:v>
      </x:c>
      <x:c r="M1312" s="0" t="s">
        <x:v>61</x:v>
      </x:c>
      <x:c r="N1312" s="0">
        <x:v>486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85</x:v>
      </x:c>
      <x:c r="H1313" s="0" t="s">
        <x:v>86</x:v>
      </x:c>
      <x:c r="I1313" s="0" t="s">
        <x:v>67</x:v>
      </x:c>
      <x:c r="J1313" s="0" t="s">
        <x:v>68</x:v>
      </x:c>
      <x:c r="K1313" s="0" t="s">
        <x:v>62</x:v>
      </x:c>
      <x:c r="L1313" s="0" t="s">
        <x:v>62</x:v>
      </x:c>
      <x:c r="M1313" s="0" t="s">
        <x:v>61</x:v>
      </x:c>
      <x:c r="N1313" s="0">
        <x:v>539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87</x:v>
      </x:c>
      <x:c r="H1314" s="0" t="s">
        <x:v>88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45293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87</x:v>
      </x:c>
      <x:c r="H1315" s="0" t="s">
        <x:v>88</x:v>
      </x:c>
      <x:c r="I1315" s="0" t="s">
        <x:v>58</x:v>
      </x:c>
      <x:c r="J1315" s="0" t="s">
        <x:v>59</x:v>
      </x:c>
      <x:c r="K1315" s="0" t="s">
        <x:v>62</x:v>
      </x:c>
      <x:c r="L1315" s="0" t="s">
        <x:v>62</x:v>
      </x:c>
      <x:c r="M1315" s="0" t="s">
        <x:v>61</x:v>
      </x:c>
      <x:c r="N1315" s="0">
        <x:v>48508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115</x:v>
      </x:c>
      <x:c r="F1316" s="0" t="s">
        <x:v>116</x:v>
      </x:c>
      <x:c r="G1316" s="0" t="s">
        <x:v>87</x:v>
      </x:c>
      <x:c r="H1316" s="0" t="s">
        <x:v>88</x:v>
      </x:c>
      <x:c r="I1316" s="0" t="s">
        <x:v>63</x:v>
      </x:c>
      <x:c r="J1316" s="0" t="s">
        <x:v>64</x:v>
      </x:c>
      <x:c r="K1316" s="0" t="s">
        <x:v>60</x:v>
      </x:c>
      <x:c r="L1316" s="0" t="s">
        <x:v>60</x:v>
      </x:c>
      <x:c r="M1316" s="0" t="s">
        <x:v>61</x:v>
      </x:c>
      <x:c r="N1316" s="0">
        <x:v>35460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115</x:v>
      </x:c>
      <x:c r="F1317" s="0" t="s">
        <x:v>116</x:v>
      </x:c>
      <x:c r="G1317" s="0" t="s">
        <x:v>87</x:v>
      </x:c>
      <x:c r="H1317" s="0" t="s">
        <x:v>88</x:v>
      </x:c>
      <x:c r="I1317" s="0" t="s">
        <x:v>63</x:v>
      </x:c>
      <x:c r="J1317" s="0" t="s">
        <x:v>64</x:v>
      </x:c>
      <x:c r="K1317" s="0" t="s">
        <x:v>62</x:v>
      </x:c>
      <x:c r="L1317" s="0" t="s">
        <x:v>62</x:v>
      </x:c>
      <x:c r="M1317" s="0" t="s">
        <x:v>61</x:v>
      </x:c>
      <x:c r="N1317" s="0">
        <x:v>41598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115</x:v>
      </x:c>
      <x:c r="F1318" s="0" t="s">
        <x:v>116</x:v>
      </x:c>
      <x:c r="G1318" s="0" t="s">
        <x:v>87</x:v>
      </x:c>
      <x:c r="H1318" s="0" t="s">
        <x:v>88</x:v>
      </x:c>
      <x:c r="I1318" s="0" t="s">
        <x:v>65</x:v>
      </x:c>
      <x:c r="J1318" s="0" t="s">
        <x:v>66</x:v>
      </x:c>
      <x:c r="K1318" s="0" t="s">
        <x:v>60</x:v>
      </x:c>
      <x:c r="L1318" s="0" t="s">
        <x:v>60</x:v>
      </x:c>
      <x:c r="M1318" s="0" t="s">
        <x:v>61</x:v>
      </x:c>
      <x:c r="N1318" s="0">
        <x:v>6998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115</x:v>
      </x:c>
      <x:c r="F1319" s="0" t="s">
        <x:v>116</x:v>
      </x:c>
      <x:c r="G1319" s="0" t="s">
        <x:v>87</x:v>
      </x:c>
      <x:c r="H1319" s="0" t="s">
        <x:v>88</x:v>
      </x:c>
      <x:c r="I1319" s="0" t="s">
        <x:v>65</x:v>
      </x:c>
      <x:c r="J1319" s="0" t="s">
        <x:v>66</x:v>
      </x:c>
      <x:c r="K1319" s="0" t="s">
        <x:v>62</x:v>
      </x:c>
      <x:c r="L1319" s="0" t="s">
        <x:v>62</x:v>
      </x:c>
      <x:c r="M1319" s="0" t="s">
        <x:v>61</x:v>
      </x:c>
      <x:c r="N1319" s="0">
        <x:v>2827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115</x:v>
      </x:c>
      <x:c r="F1320" s="0" t="s">
        <x:v>116</x:v>
      </x:c>
      <x:c r="G1320" s="0" t="s">
        <x:v>87</x:v>
      </x:c>
      <x:c r="H1320" s="0" t="s">
        <x:v>88</x:v>
      </x:c>
      <x:c r="I1320" s="0" t="s">
        <x:v>67</x:v>
      </x:c>
      <x:c r="J1320" s="0" t="s">
        <x:v>68</x:v>
      </x:c>
      <x:c r="K1320" s="0" t="s">
        <x:v>60</x:v>
      </x:c>
      <x:c r="L1320" s="0" t="s">
        <x:v>60</x:v>
      </x:c>
      <x:c r="M1320" s="0" t="s">
        <x:v>61</x:v>
      </x:c>
      <x:c r="N1320" s="0">
        <x:v>2835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115</x:v>
      </x:c>
      <x:c r="F1321" s="0" t="s">
        <x:v>116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62</x:v>
      </x:c>
      <x:c r="L1321" s="0" t="s">
        <x:v>62</x:v>
      </x:c>
      <x:c r="M1321" s="0" t="s">
        <x:v>61</x:v>
      </x:c>
      <x:c r="N1321" s="0">
        <x:v>4083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153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147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119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42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56</x:v>
      </x:c>
      <x:c r="H1328" s="0" t="s">
        <x:v>57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56</x:v>
      </x:c>
      <x:c r="H1329" s="0" t="s">
        <x:v>57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69</x:v>
      </x:c>
      <x:c r="H1330" s="0" t="s">
        <x:v>70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627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69</x:v>
      </x:c>
      <x:c r="H1331" s="0" t="s">
        <x:v>70</x:v>
      </x:c>
      <x:c r="I1331" s="0" t="s">
        <x:v>58</x:v>
      </x:c>
      <x:c r="J1331" s="0" t="s">
        <x:v>59</x:v>
      </x:c>
      <x:c r="K1331" s="0" t="s">
        <x:v>62</x:v>
      </x:c>
      <x:c r="L1331" s="0" t="s">
        <x:v>62</x:v>
      </x:c>
      <x:c r="M1331" s="0" t="s">
        <x:v>61</x:v>
      </x:c>
      <x:c r="N1331" s="0">
        <x:v>645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60</x:v>
      </x:c>
      <x:c r="L1332" s="0" t="s">
        <x:v>60</x:v>
      </x:c>
      <x:c r="M1332" s="0" t="s">
        <x:v>61</x:v>
      </x:c>
      <x:c r="N1332" s="0">
        <x:v>379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62</x:v>
      </x:c>
      <x:c r="L1333" s="0" t="s">
        <x:v>62</x:v>
      </x:c>
      <x:c r="M1333" s="0" t="s">
        <x:v>61</x:v>
      </x:c>
      <x:c r="N1333" s="0">
        <x:v>485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69</x:v>
      </x:c>
      <x:c r="H1334" s="0" t="s">
        <x:v>70</x:v>
      </x:c>
      <x:c r="I1334" s="0" t="s">
        <x:v>65</x:v>
      </x:c>
      <x:c r="J1334" s="0" t="s">
        <x:v>66</x:v>
      </x:c>
      <x:c r="K1334" s="0" t="s">
        <x:v>60</x:v>
      </x:c>
      <x:c r="L1334" s="0" t="s">
        <x:v>60</x:v>
      </x:c>
      <x:c r="M1334" s="0" t="s">
        <x:v>61</x:v>
      </x:c>
      <x:c r="N1334" s="0">
        <x:v>224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69</x:v>
      </x:c>
      <x:c r="H1335" s="0" t="s">
        <x:v>70</x:v>
      </x:c>
      <x:c r="I1335" s="0" t="s">
        <x:v>65</x:v>
      </x:c>
      <x:c r="J1335" s="0" t="s">
        <x:v>66</x:v>
      </x:c>
      <x:c r="K1335" s="0" t="s">
        <x:v>62</x:v>
      </x:c>
      <x:c r="L1335" s="0" t="s">
        <x:v>62</x:v>
      </x:c>
      <x:c r="M1335" s="0" t="s">
        <x:v>61</x:v>
      </x:c>
      <x:c r="N1335" s="0">
        <x:v>116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69</x:v>
      </x:c>
      <x:c r="H1336" s="0" t="s">
        <x:v>70</x:v>
      </x:c>
      <x:c r="I1336" s="0" t="s">
        <x:v>67</x:v>
      </x:c>
      <x:c r="J1336" s="0" t="s">
        <x:v>68</x:v>
      </x:c>
      <x:c r="K1336" s="0" t="s">
        <x:v>60</x:v>
      </x:c>
      <x:c r="L1336" s="0" t="s">
        <x:v>60</x:v>
      </x:c>
      <x:c r="M1336" s="0" t="s">
        <x:v>61</x:v>
      </x:c>
      <x:c r="N1336" s="0">
        <x:v>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69</x:v>
      </x:c>
      <x:c r="H1337" s="0" t="s">
        <x:v>70</x:v>
      </x:c>
      <x:c r="I1337" s="0" t="s">
        <x:v>67</x:v>
      </x:c>
      <x:c r="J1337" s="0" t="s">
        <x:v>68</x:v>
      </x:c>
      <x:c r="K1337" s="0" t="s">
        <x:v>62</x:v>
      </x:c>
      <x:c r="L1337" s="0" t="s">
        <x:v>62</x:v>
      </x:c>
      <x:c r="M1337" s="0" t="s">
        <x:v>61</x:v>
      </x:c>
      <x:c r="N1337" s="0">
        <x:v>44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71</x:v>
      </x:c>
      <x:c r="H1338" s="0" t="s">
        <x:v>72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203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71</x:v>
      </x:c>
      <x:c r="H1339" s="0" t="s">
        <x:v>72</x:v>
      </x:c>
      <x:c r="I1339" s="0" t="s">
        <x:v>58</x:v>
      </x:c>
      <x:c r="J1339" s="0" t="s">
        <x:v>59</x:v>
      </x:c>
      <x:c r="K1339" s="0" t="s">
        <x:v>62</x:v>
      </x:c>
      <x:c r="L1339" s="0" t="s">
        <x:v>62</x:v>
      </x:c>
      <x:c r="M1339" s="0" t="s">
        <x:v>61</x:v>
      </x:c>
      <x:c r="N1339" s="0">
        <x:v>203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71</x:v>
      </x:c>
      <x:c r="H1340" s="0" t="s">
        <x:v>72</x:v>
      </x:c>
      <x:c r="I1340" s="0" t="s">
        <x:v>63</x:v>
      </x:c>
      <x:c r="J1340" s="0" t="s">
        <x:v>64</x:v>
      </x:c>
      <x:c r="K1340" s="0" t="s">
        <x:v>60</x:v>
      </x:c>
      <x:c r="L1340" s="0" t="s">
        <x:v>60</x:v>
      </x:c>
      <x:c r="M1340" s="0" t="s">
        <x:v>61</x:v>
      </x:c>
      <x:c r="N1340" s="0">
        <x:v>119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62</x:v>
      </x:c>
      <x:c r="L1341" s="0" t="s">
        <x:v>62</x:v>
      </x:c>
      <x:c r="M1341" s="0" t="s">
        <x:v>61</x:v>
      </x:c>
      <x:c r="N1341" s="0">
        <x:v>131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71</x:v>
      </x:c>
      <x:c r="H1342" s="0" t="s">
        <x:v>72</x:v>
      </x:c>
      <x:c r="I1342" s="0" t="s">
        <x:v>65</x:v>
      </x:c>
      <x:c r="J1342" s="0" t="s">
        <x:v>66</x:v>
      </x:c>
      <x:c r="K1342" s="0" t="s">
        <x:v>60</x:v>
      </x:c>
      <x:c r="L1342" s="0" t="s">
        <x:v>60</x:v>
      </x:c>
      <x:c r="M1342" s="0" t="s">
        <x:v>61</x:v>
      </x:c>
      <x:c r="N1342" s="0">
        <x:v>65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71</x:v>
      </x:c>
      <x:c r="H1343" s="0" t="s">
        <x:v>72</x:v>
      </x:c>
      <x:c r="I1343" s="0" t="s">
        <x:v>65</x:v>
      </x:c>
      <x:c r="J1343" s="0" t="s">
        <x:v>66</x:v>
      </x:c>
      <x:c r="K1343" s="0" t="s">
        <x:v>62</x:v>
      </x:c>
      <x:c r="L1343" s="0" t="s">
        <x:v>62</x:v>
      </x:c>
      <x:c r="M1343" s="0" t="s">
        <x:v>61</x:v>
      </x:c>
      <x:c r="N1343" s="0">
        <x:v>38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71</x:v>
      </x:c>
      <x:c r="H1344" s="0" t="s">
        <x:v>72</x:v>
      </x:c>
      <x:c r="I1344" s="0" t="s">
        <x:v>67</x:v>
      </x:c>
      <x:c r="J1344" s="0" t="s">
        <x:v>68</x:v>
      </x:c>
      <x:c r="K1344" s="0" t="s">
        <x:v>60</x:v>
      </x:c>
      <x:c r="L1344" s="0" t="s">
        <x:v>60</x:v>
      </x:c>
      <x:c r="M1344" s="0" t="s">
        <x:v>61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71</x:v>
      </x:c>
      <x:c r="H1345" s="0" t="s">
        <x:v>72</x:v>
      </x:c>
      <x:c r="I1345" s="0" t="s">
        <x:v>67</x:v>
      </x:c>
      <x:c r="J1345" s="0" t="s">
        <x:v>68</x:v>
      </x:c>
      <x:c r="K1345" s="0" t="s">
        <x:v>62</x:v>
      </x:c>
      <x:c r="L1345" s="0" t="s">
        <x:v>62</x:v>
      </x:c>
      <x:c r="M1345" s="0" t="s">
        <x:v>61</x:v>
      </x:c>
      <x:c r="N1345" s="0">
        <x:v>34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73</x:v>
      </x:c>
      <x:c r="H1346" s="0" t="s">
        <x:v>74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1154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73</x:v>
      </x:c>
      <x:c r="H1347" s="0" t="s">
        <x:v>74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1055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73</x:v>
      </x:c>
      <x:c r="H1348" s="0" t="s">
        <x:v>74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800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73</x:v>
      </x:c>
      <x:c r="H1349" s="0" t="s">
        <x:v>74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888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73</x:v>
      </x:c>
      <x:c r="H1350" s="0" t="s">
        <x:v>74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318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73</x:v>
      </x:c>
      <x:c r="H1351" s="0" t="s">
        <x:v>74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125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73</x:v>
      </x:c>
      <x:c r="H1352" s="0" t="s">
        <x:v>74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36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73</x:v>
      </x:c>
      <x:c r="H1353" s="0" t="s">
        <x:v>74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42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75</x:v>
      </x:c>
      <x:c r="H1354" s="0" t="s">
        <x:v>76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497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75</x:v>
      </x:c>
      <x:c r="H1355" s="0" t="s">
        <x:v>76</x:v>
      </x:c>
      <x:c r="I1355" s="0" t="s">
        <x:v>58</x:v>
      </x:c>
      <x:c r="J1355" s="0" t="s">
        <x:v>59</x:v>
      </x:c>
      <x:c r="K1355" s="0" t="s">
        <x:v>62</x:v>
      </x:c>
      <x:c r="L1355" s="0" t="s">
        <x:v>62</x:v>
      </x:c>
      <x:c r="M1355" s="0" t="s">
        <x:v>61</x:v>
      </x:c>
      <x:c r="N1355" s="0">
        <x:v>453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60</x:v>
      </x:c>
      <x:c r="L1356" s="0" t="s">
        <x:v>60</x:v>
      </x:c>
      <x:c r="M1356" s="0" t="s">
        <x:v>61</x:v>
      </x:c>
      <x:c r="N1356" s="0">
        <x:v>334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75</x:v>
      </x:c>
      <x:c r="H1357" s="0" t="s">
        <x:v>76</x:v>
      </x:c>
      <x:c r="I1357" s="0" t="s">
        <x:v>63</x:v>
      </x:c>
      <x:c r="J1357" s="0" t="s">
        <x:v>64</x:v>
      </x:c>
      <x:c r="K1357" s="0" t="s">
        <x:v>62</x:v>
      </x:c>
      <x:c r="L1357" s="0" t="s">
        <x:v>62</x:v>
      </x:c>
      <x:c r="M1357" s="0" t="s">
        <x:v>61</x:v>
      </x:c>
      <x:c r="N1357" s="0">
        <x:v>340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75</x:v>
      </x:c>
      <x:c r="H1358" s="0" t="s">
        <x:v>76</x:v>
      </x:c>
      <x:c r="I1358" s="0" t="s">
        <x:v>65</x:v>
      </x:c>
      <x:c r="J1358" s="0" t="s">
        <x:v>66</x:v>
      </x:c>
      <x:c r="K1358" s="0" t="s">
        <x:v>60</x:v>
      </x:c>
      <x:c r="L1358" s="0" t="s">
        <x:v>60</x:v>
      </x:c>
      <x:c r="M1358" s="0" t="s">
        <x:v>61</x:v>
      </x:c>
      <x:c r="N1358" s="0">
        <x:v>156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75</x:v>
      </x:c>
      <x:c r="H1359" s="0" t="s">
        <x:v>76</x:v>
      </x:c>
      <x:c r="I1359" s="0" t="s">
        <x:v>65</x:v>
      </x:c>
      <x:c r="J1359" s="0" t="s">
        <x:v>66</x:v>
      </x:c>
      <x:c r="K1359" s="0" t="s">
        <x:v>62</x:v>
      </x:c>
      <x:c r="L1359" s="0" t="s">
        <x:v>62</x:v>
      </x:c>
      <x:c r="M1359" s="0" t="s">
        <x:v>61</x:v>
      </x:c>
      <x:c r="N1359" s="0">
        <x:v>93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75</x:v>
      </x:c>
      <x:c r="H1360" s="0" t="s">
        <x:v>76</x:v>
      </x:c>
      <x:c r="I1360" s="0" t="s">
        <x:v>67</x:v>
      </x:c>
      <x:c r="J1360" s="0" t="s">
        <x:v>68</x:v>
      </x:c>
      <x:c r="K1360" s="0" t="s">
        <x:v>60</x:v>
      </x:c>
      <x:c r="L1360" s="0" t="s">
        <x:v>60</x:v>
      </x:c>
      <x:c r="M1360" s="0" t="s">
        <x:v>61</x:v>
      </x:c>
      <x:c r="N1360" s="0">
        <x:v>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75</x:v>
      </x:c>
      <x:c r="H1361" s="0" t="s">
        <x:v>76</x:v>
      </x:c>
      <x:c r="I1361" s="0" t="s">
        <x:v>67</x:v>
      </x:c>
      <x:c r="J1361" s="0" t="s">
        <x:v>68</x:v>
      </x:c>
      <x:c r="K1361" s="0" t="s">
        <x:v>62</x:v>
      </x:c>
      <x:c r="L1361" s="0" t="s">
        <x:v>62</x:v>
      </x:c>
      <x:c r="M1361" s="0" t="s">
        <x:v>61</x:v>
      </x:c>
      <x:c r="N1361" s="0">
        <x:v>20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77</x:v>
      </x:c>
      <x:c r="H1362" s="0" t="s">
        <x:v>78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22000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77</x:v>
      </x:c>
      <x:c r="H1363" s="0" t="s">
        <x:v>78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19269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77</x:v>
      </x:c>
      <x:c r="H1364" s="0" t="s">
        <x:v>78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13473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16045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7731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2060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1164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79</x:v>
      </x:c>
      <x:c r="H1370" s="0" t="s">
        <x:v>80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513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79</x:v>
      </x:c>
      <x:c r="H1371" s="0" t="s">
        <x:v>80</x:v>
      </x:c>
      <x:c r="I1371" s="0" t="s">
        <x:v>58</x:v>
      </x:c>
      <x:c r="J1371" s="0" t="s">
        <x:v>59</x:v>
      </x:c>
      <x:c r="K1371" s="0" t="s">
        <x:v>62</x:v>
      </x:c>
      <x:c r="L1371" s="0" t="s">
        <x:v>62</x:v>
      </x:c>
      <x:c r="M1371" s="0" t="s">
        <x:v>61</x:v>
      </x:c>
      <x:c r="N1371" s="0">
        <x:v>484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79</x:v>
      </x:c>
      <x:c r="H1372" s="0" t="s">
        <x:v>80</x:v>
      </x:c>
      <x:c r="I1372" s="0" t="s">
        <x:v>63</x:v>
      </x:c>
      <x:c r="J1372" s="0" t="s">
        <x:v>64</x:v>
      </x:c>
      <x:c r="K1372" s="0" t="s">
        <x:v>60</x:v>
      </x:c>
      <x:c r="L1372" s="0" t="s">
        <x:v>60</x:v>
      </x:c>
      <x:c r="M1372" s="0" t="s">
        <x:v>61</x:v>
      </x:c>
      <x:c r="N1372" s="0">
        <x:v>371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79</x:v>
      </x:c>
      <x:c r="H1373" s="0" t="s">
        <x:v>80</x:v>
      </x:c>
      <x:c r="I1373" s="0" t="s">
        <x:v>63</x:v>
      </x:c>
      <x:c r="J1373" s="0" t="s">
        <x:v>64</x:v>
      </x:c>
      <x:c r="K1373" s="0" t="s">
        <x:v>62</x:v>
      </x:c>
      <x:c r="L1373" s="0" t="s">
        <x:v>62</x:v>
      </x:c>
      <x:c r="M1373" s="0" t="s">
        <x:v>61</x:v>
      </x:c>
      <x:c r="N1373" s="0">
        <x:v>411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79</x:v>
      </x:c>
      <x:c r="H1374" s="0" t="s">
        <x:v>80</x:v>
      </x:c>
      <x:c r="I1374" s="0" t="s">
        <x:v>65</x:v>
      </x:c>
      <x:c r="J1374" s="0" t="s">
        <x:v>66</x:v>
      </x:c>
      <x:c r="K1374" s="0" t="s">
        <x:v>60</x:v>
      </x:c>
      <x:c r="L1374" s="0" t="s">
        <x:v>60</x:v>
      </x:c>
      <x:c r="M1374" s="0" t="s">
        <x:v>61</x:v>
      </x:c>
      <x:c r="N1374" s="0">
        <x:v>134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79</x:v>
      </x:c>
      <x:c r="H1375" s="0" t="s">
        <x:v>80</x:v>
      </x:c>
      <x:c r="I1375" s="0" t="s">
        <x:v>65</x:v>
      </x:c>
      <x:c r="J1375" s="0" t="s">
        <x:v>66</x:v>
      </x:c>
      <x:c r="K1375" s="0" t="s">
        <x:v>62</x:v>
      </x:c>
      <x:c r="L1375" s="0" t="s">
        <x:v>62</x:v>
      </x:c>
      <x:c r="M1375" s="0" t="s">
        <x:v>61</x:v>
      </x:c>
      <x:c r="N1375" s="0">
        <x:v>45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79</x:v>
      </x:c>
      <x:c r="H1376" s="0" t="s">
        <x:v>80</x:v>
      </x:c>
      <x:c r="I1376" s="0" t="s">
        <x:v>67</x:v>
      </x:c>
      <x:c r="J1376" s="0" t="s">
        <x:v>68</x:v>
      </x:c>
      <x:c r="K1376" s="0" t="s">
        <x:v>60</x:v>
      </x:c>
      <x:c r="L1376" s="0" t="s">
        <x:v>60</x:v>
      </x:c>
      <x:c r="M1376" s="0" t="s">
        <x:v>61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62</x:v>
      </x:c>
      <x:c r="L1377" s="0" t="s">
        <x:v>62</x:v>
      </x:c>
      <x:c r="M1377" s="0" t="s">
        <x:v>61</x:v>
      </x:c>
      <x:c r="N1377" s="0">
        <x:v>28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81</x:v>
      </x:c>
      <x:c r="H1378" s="0" t="s">
        <x:v>82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170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81</x:v>
      </x:c>
      <x:c r="H1379" s="0" t="s">
        <x:v>82</x:v>
      </x:c>
      <x:c r="I1379" s="0" t="s">
        <x:v>58</x:v>
      </x:c>
      <x:c r="J1379" s="0" t="s">
        <x:v>59</x:v>
      </x:c>
      <x:c r="K1379" s="0" t="s">
        <x:v>62</x:v>
      </x:c>
      <x:c r="L1379" s="0" t="s">
        <x:v>62</x:v>
      </x:c>
      <x:c r="M1379" s="0" t="s">
        <x:v>61</x:v>
      </x:c>
      <x:c r="N1379" s="0">
        <x:v>167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60</x:v>
      </x:c>
      <x:c r="L1380" s="0" t="s">
        <x:v>60</x:v>
      </x:c>
      <x:c r="M1380" s="0" t="s">
        <x:v>61</x:v>
      </x:c>
      <x:c r="N1380" s="0">
        <x:v>105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81</x:v>
      </x:c>
      <x:c r="H1381" s="0" t="s">
        <x:v>82</x:v>
      </x:c>
      <x:c r="I1381" s="0" t="s">
        <x:v>63</x:v>
      </x:c>
      <x:c r="J1381" s="0" t="s">
        <x:v>64</x:v>
      </x:c>
      <x:c r="K1381" s="0" t="s">
        <x:v>62</x:v>
      </x:c>
      <x:c r="L1381" s="0" t="s">
        <x:v>62</x:v>
      </x:c>
      <x:c r="M1381" s="0" t="s">
        <x:v>61</x:v>
      </x:c>
      <x:c r="N1381" s="0">
        <x:v>124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81</x:v>
      </x:c>
      <x:c r="H1382" s="0" t="s">
        <x:v>82</x:v>
      </x:c>
      <x:c r="I1382" s="0" t="s">
        <x:v>65</x:v>
      </x:c>
      <x:c r="J1382" s="0" t="s">
        <x:v>66</x:v>
      </x:c>
      <x:c r="K1382" s="0" t="s">
        <x:v>60</x:v>
      </x:c>
      <x:c r="L1382" s="0" t="s">
        <x:v>60</x:v>
      </x:c>
      <x:c r="M1382" s="0" t="s">
        <x:v>61</x:v>
      </x:c>
      <x:c r="N1382" s="0">
        <x:v>56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81</x:v>
      </x:c>
      <x:c r="H1383" s="0" t="s">
        <x:v>82</x:v>
      </x:c>
      <x:c r="I1383" s="0" t="s">
        <x:v>65</x:v>
      </x:c>
      <x:c r="J1383" s="0" t="s">
        <x:v>66</x:v>
      </x:c>
      <x:c r="K1383" s="0" t="s">
        <x:v>62</x:v>
      </x:c>
      <x:c r="L1383" s="0" t="s">
        <x:v>62</x:v>
      </x:c>
      <x:c r="M1383" s="0" t="s">
        <x:v>61</x:v>
      </x:c>
      <x:c r="N1383" s="0">
        <x:v>33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81</x:v>
      </x:c>
      <x:c r="H1384" s="0" t="s">
        <x:v>82</x:v>
      </x:c>
      <x:c r="I1384" s="0" t="s">
        <x:v>67</x:v>
      </x:c>
      <x:c r="J1384" s="0" t="s">
        <x:v>68</x:v>
      </x:c>
      <x:c r="K1384" s="0" t="s">
        <x:v>60</x:v>
      </x:c>
      <x:c r="L1384" s="0" t="s">
        <x:v>60</x:v>
      </x:c>
      <x:c r="M1384" s="0" t="s">
        <x:v>61</x:v>
      </x:c>
      <x:c r="N1384" s="0">
        <x:v>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81</x:v>
      </x:c>
      <x:c r="H1385" s="0" t="s">
        <x:v>82</x:v>
      </x:c>
      <x:c r="I1385" s="0" t="s">
        <x:v>67</x:v>
      </x:c>
      <x:c r="J1385" s="0" t="s">
        <x:v>68</x:v>
      </x:c>
      <x:c r="K1385" s="0" t="s">
        <x:v>62</x:v>
      </x:c>
      <x:c r="L1385" s="0" t="s">
        <x:v>62</x:v>
      </x:c>
      <x:c r="M1385" s="0" t="s">
        <x:v>61</x:v>
      </x:c>
      <x:c r="N1385" s="0">
        <x:v>10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83</x:v>
      </x:c>
      <x:c r="H1386" s="0" t="s">
        <x:v>84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422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83</x:v>
      </x:c>
      <x:c r="H1387" s="0" t="s">
        <x:v>84</x:v>
      </x:c>
      <x:c r="I1387" s="0" t="s">
        <x:v>58</x:v>
      </x:c>
      <x:c r="J1387" s="0" t="s">
        <x:v>59</x:v>
      </x:c>
      <x:c r="K1387" s="0" t="s">
        <x:v>62</x:v>
      </x:c>
      <x:c r="L1387" s="0" t="s">
        <x:v>62</x:v>
      </x:c>
      <x:c r="M1387" s="0" t="s">
        <x:v>61</x:v>
      </x:c>
      <x:c r="N1387" s="0">
        <x:v>410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117</x:v>
      </x:c>
      <x:c r="F1388" s="0" t="s">
        <x:v>118</x:v>
      </x:c>
      <x:c r="G1388" s="0" t="s">
        <x:v>83</x:v>
      </x:c>
      <x:c r="H1388" s="0" t="s">
        <x:v>84</x:v>
      </x:c>
      <x:c r="I1388" s="0" t="s">
        <x:v>63</x:v>
      </x:c>
      <x:c r="J1388" s="0" t="s">
        <x:v>64</x:v>
      </x:c>
      <x:c r="K1388" s="0" t="s">
        <x:v>60</x:v>
      </x:c>
      <x:c r="L1388" s="0" t="s">
        <x:v>60</x:v>
      </x:c>
      <x:c r="M1388" s="0" t="s">
        <x:v>61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117</x:v>
      </x:c>
      <x:c r="F1389" s="0" t="s">
        <x:v>118</x:v>
      </x:c>
      <x:c r="G1389" s="0" t="s">
        <x:v>83</x:v>
      </x:c>
      <x:c r="H1389" s="0" t="s">
        <x:v>84</x:v>
      </x:c>
      <x:c r="I1389" s="0" t="s">
        <x:v>63</x:v>
      </x:c>
      <x:c r="J1389" s="0" t="s">
        <x:v>64</x:v>
      </x:c>
      <x:c r="K1389" s="0" t="s">
        <x:v>62</x:v>
      </x:c>
      <x:c r="L1389" s="0" t="s">
        <x:v>62</x:v>
      </x:c>
      <x:c r="M1389" s="0" t="s">
        <x:v>61</x:v>
      </x:c>
      <x:c r="N1389" s="0">
        <x:v>323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117</x:v>
      </x:c>
      <x:c r="F1390" s="0" t="s">
        <x:v>118</x:v>
      </x:c>
      <x:c r="G1390" s="0" t="s">
        <x:v>83</x:v>
      </x:c>
      <x:c r="H1390" s="0" t="s">
        <x:v>84</x:v>
      </x:c>
      <x:c r="I1390" s="0" t="s">
        <x:v>65</x:v>
      </x:c>
      <x:c r="J1390" s="0" t="s">
        <x:v>66</x:v>
      </x:c>
      <x:c r="K1390" s="0" t="s">
        <x:v>60</x:v>
      </x:c>
      <x:c r="L1390" s="0" t="s">
        <x:v>60</x:v>
      </x:c>
      <x:c r="M1390" s="0" t="s">
        <x:v>61</x:v>
      </x:c>
      <x:c r="N1390" s="0">
        <x:v>144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117</x:v>
      </x:c>
      <x:c r="F1391" s="0" t="s">
        <x:v>118</x:v>
      </x:c>
      <x:c r="G1391" s="0" t="s">
        <x:v>83</x:v>
      </x:c>
      <x:c r="H1391" s="0" t="s">
        <x:v>84</x:v>
      </x:c>
      <x:c r="I1391" s="0" t="s">
        <x:v>65</x:v>
      </x:c>
      <x:c r="J1391" s="0" t="s">
        <x:v>66</x:v>
      </x:c>
      <x:c r="K1391" s="0" t="s">
        <x:v>62</x:v>
      </x:c>
      <x:c r="L1391" s="0" t="s">
        <x:v>62</x:v>
      </x:c>
      <x:c r="M1391" s="0" t="s">
        <x:v>61</x:v>
      </x:c>
      <x:c r="N1391" s="0">
        <x:v>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117</x:v>
      </x:c>
      <x:c r="F1392" s="0" t="s">
        <x:v>118</x:v>
      </x:c>
      <x:c r="G1392" s="0" t="s">
        <x:v>83</x:v>
      </x:c>
      <x:c r="H1392" s="0" t="s">
        <x:v>84</x:v>
      </x:c>
      <x:c r="I1392" s="0" t="s">
        <x:v>67</x:v>
      </x:c>
      <x:c r="J1392" s="0" t="s">
        <x:v>68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117</x:v>
      </x:c>
      <x:c r="F1393" s="0" t="s">
        <x:v>118</x:v>
      </x:c>
      <x:c r="G1393" s="0" t="s">
        <x:v>83</x:v>
      </x:c>
      <x:c r="H1393" s="0" t="s">
        <x:v>84</x:v>
      </x:c>
      <x:c r="I1393" s="0" t="s">
        <x:v>67</x:v>
      </x:c>
      <x:c r="J1393" s="0" t="s">
        <x:v>68</x:v>
      </x:c>
      <x:c r="K1393" s="0" t="s">
        <x:v>62</x:v>
      </x:c>
      <x:c r="L1393" s="0" t="s">
        <x:v>62</x:v>
      </x:c>
      <x:c r="M1393" s="0" t="s">
        <x:v>61</x:v>
      </x:c>
      <x:c r="N1393" s="0">
        <x:v>14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117</x:v>
      </x:c>
      <x:c r="F1394" s="0" t="s">
        <x:v>118</x:v>
      </x:c>
      <x:c r="G1394" s="0" t="s">
        <x:v>85</x:v>
      </x:c>
      <x:c r="H1394" s="0" t="s">
        <x:v>86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2548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117</x:v>
      </x:c>
      <x:c r="F1395" s="0" t="s">
        <x:v>118</x:v>
      </x:c>
      <x:c r="G1395" s="0" t="s">
        <x:v>85</x:v>
      </x:c>
      <x:c r="H1395" s="0" t="s">
        <x:v>86</x:v>
      </x:c>
      <x:c r="I1395" s="0" t="s">
        <x:v>58</x:v>
      </x:c>
      <x:c r="J1395" s="0" t="s">
        <x:v>59</x:v>
      </x:c>
      <x:c r="K1395" s="0" t="s">
        <x:v>62</x:v>
      </x:c>
      <x:c r="L1395" s="0" t="s">
        <x:v>62</x:v>
      </x:c>
      <x:c r="M1395" s="0" t="s">
        <x:v>61</x:v>
      </x:c>
      <x:c r="N1395" s="0">
        <x:v>1978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117</x:v>
      </x:c>
      <x:c r="F1396" s="0" t="s">
        <x:v>118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60</x:v>
      </x:c>
      <x:c r="L1396" s="0" t="s">
        <x:v>60</x:v>
      </x:c>
      <x:c r="M1396" s="0" t="s">
        <x:v>61</x:v>
      </x:c>
      <x:c r="N1396" s="0">
        <x:v>1369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117</x:v>
      </x:c>
      <x:c r="F1397" s="0" t="s">
        <x:v>118</x:v>
      </x:c>
      <x:c r="G1397" s="0" t="s">
        <x:v>85</x:v>
      </x:c>
      <x:c r="H1397" s="0" t="s">
        <x:v>86</x:v>
      </x:c>
      <x:c r="I1397" s="0" t="s">
        <x:v>63</x:v>
      </x:c>
      <x:c r="J1397" s="0" t="s">
        <x:v>64</x:v>
      </x:c>
      <x:c r="K1397" s="0" t="s">
        <x:v>62</x:v>
      </x:c>
      <x:c r="L1397" s="0" t="s">
        <x:v>62</x:v>
      </x:c>
      <x:c r="M1397" s="0" t="s">
        <x:v>61</x:v>
      </x:c>
      <x:c r="N1397" s="0">
        <x:v>1459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117</x:v>
      </x:c>
      <x:c r="F1398" s="0" t="s">
        <x:v>118</x:v>
      </x:c>
      <x:c r="G1398" s="0" t="s">
        <x:v>85</x:v>
      </x:c>
      <x:c r="H1398" s="0" t="s">
        <x:v>86</x:v>
      </x:c>
      <x:c r="I1398" s="0" t="s">
        <x:v>65</x:v>
      </x:c>
      <x:c r="J1398" s="0" t="s">
        <x:v>66</x:v>
      </x:c>
      <x:c r="K1398" s="0" t="s">
        <x:v>60</x:v>
      </x:c>
      <x:c r="L1398" s="0" t="s">
        <x:v>60</x:v>
      </x:c>
      <x:c r="M1398" s="0" t="s">
        <x:v>61</x:v>
      </x:c>
      <x:c r="N1398" s="0">
        <x:v>944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117</x:v>
      </x:c>
      <x:c r="F1399" s="0" t="s">
        <x:v>118</x:v>
      </x:c>
      <x:c r="G1399" s="0" t="s">
        <x:v>85</x:v>
      </x:c>
      <x:c r="H1399" s="0" t="s">
        <x:v>86</x:v>
      </x:c>
      <x:c r="I1399" s="0" t="s">
        <x:v>65</x:v>
      </x:c>
      <x:c r="J1399" s="0" t="s">
        <x:v>66</x:v>
      </x:c>
      <x:c r="K1399" s="0" t="s">
        <x:v>62</x:v>
      </x:c>
      <x:c r="L1399" s="0" t="s">
        <x:v>62</x:v>
      </x:c>
      <x:c r="M1399" s="0" t="s">
        <x:v>61</x:v>
      </x:c>
      <x:c r="N1399" s="0">
        <x:v>260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117</x:v>
      </x:c>
      <x:c r="F1400" s="0" t="s">
        <x:v>118</x:v>
      </x:c>
      <x:c r="G1400" s="0" t="s">
        <x:v>85</x:v>
      </x:c>
      <x:c r="H1400" s="0" t="s">
        <x:v>86</x:v>
      </x:c>
      <x:c r="I1400" s="0" t="s">
        <x:v>67</x:v>
      </x:c>
      <x:c r="J1400" s="0" t="s">
        <x:v>68</x:v>
      </x:c>
      <x:c r="K1400" s="0" t="s">
        <x:v>60</x:v>
      </x:c>
      <x:c r="L1400" s="0" t="s">
        <x:v>60</x:v>
      </x:c>
      <x:c r="M1400" s="0" t="s">
        <x:v>61</x:v>
      </x:c>
      <x:c r="N1400" s="0">
        <x:v>235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117</x:v>
      </x:c>
      <x:c r="F1401" s="0" t="s">
        <x:v>118</x:v>
      </x:c>
      <x:c r="G1401" s="0" t="s">
        <x:v>85</x:v>
      </x:c>
      <x:c r="H1401" s="0" t="s">
        <x:v>86</x:v>
      </x:c>
      <x:c r="I1401" s="0" t="s">
        <x:v>67</x:v>
      </x:c>
      <x:c r="J1401" s="0" t="s">
        <x:v>68</x:v>
      </x:c>
      <x:c r="K1401" s="0" t="s">
        <x:v>62</x:v>
      </x:c>
      <x:c r="L1401" s="0" t="s">
        <x:v>62</x:v>
      </x:c>
      <x:c r="M1401" s="0" t="s">
        <x:v>61</x:v>
      </x:c>
      <x:c r="N1401" s="0">
        <x:v>259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117</x:v>
      </x:c>
      <x:c r="F1402" s="0" t="s">
        <x:v>118</x:v>
      </x:c>
      <x:c r="G1402" s="0" t="s">
        <x:v>87</x:v>
      </x:c>
      <x:c r="H1402" s="0" t="s">
        <x:v>88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28287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117</x:v>
      </x:c>
      <x:c r="F1403" s="0" t="s">
        <x:v>118</x:v>
      </x:c>
      <x:c r="G1403" s="0" t="s">
        <x:v>87</x:v>
      </x:c>
      <x:c r="H1403" s="0" t="s">
        <x:v>88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24811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117</x:v>
      </x:c>
      <x:c r="F1404" s="0" t="s">
        <x:v>118</x:v>
      </x:c>
      <x:c r="G1404" s="0" t="s">
        <x:v>87</x:v>
      </x:c>
      <x:c r="H1404" s="0" t="s">
        <x:v>88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17318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117</x:v>
      </x:c>
      <x:c r="F1405" s="0" t="s">
        <x:v>118</x:v>
      </x:c>
      <x:c r="G1405" s="0" t="s">
        <x:v>87</x:v>
      </x:c>
      <x:c r="H1405" s="0" t="s">
        <x:v>88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20325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117</x:v>
      </x:c>
      <x:c r="F1406" s="0" t="s">
        <x:v>118</x:v>
      </x:c>
      <x:c r="G1406" s="0" t="s">
        <x:v>87</x:v>
      </x:c>
      <x:c r="H1406" s="0" t="s">
        <x:v>88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9814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117</x:v>
      </x:c>
      <x:c r="F1407" s="0" t="s">
        <x:v>118</x:v>
      </x:c>
      <x:c r="G1407" s="0" t="s">
        <x:v>87</x:v>
      </x:c>
      <x:c r="H1407" s="0" t="s">
        <x:v>88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2860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117</x:v>
      </x:c>
      <x:c r="F1408" s="0" t="s">
        <x:v>118</x:v>
      </x:c>
      <x:c r="G1408" s="0" t="s">
        <x:v>87</x:v>
      </x:c>
      <x:c r="H1408" s="0" t="s">
        <x:v>88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1155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1626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56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294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56</x:v>
      </x:c>
      <x:c r="H1411" s="0" t="s">
        <x:v>57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300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56</x:v>
      </x:c>
      <x:c r="H1412" s="0" t="s">
        <x:v>57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252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56</x:v>
      </x:c>
      <x:c r="H1413" s="0" t="s">
        <x:v>57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273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56</x:v>
      </x:c>
      <x:c r="H1414" s="0" t="s">
        <x:v>57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56</x:v>
      </x:c>
      <x:c r="H1415" s="0" t="s">
        <x:v>57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14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56</x:v>
      </x:c>
      <x:c r="H1416" s="0" t="s">
        <x:v>57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11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56</x:v>
      </x:c>
      <x:c r="H1417" s="0" t="s">
        <x:v>57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13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69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1769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69</x:v>
      </x:c>
      <x:c r="H1419" s="0" t="s">
        <x:v>70</x:v>
      </x:c>
      <x:c r="I1419" s="0" t="s">
        <x:v>58</x:v>
      </x:c>
      <x:c r="J1419" s="0" t="s">
        <x:v>59</x:v>
      </x:c>
      <x:c r="K1419" s="0" t="s">
        <x:v>62</x:v>
      </x:c>
      <x:c r="L1419" s="0" t="s">
        <x:v>62</x:v>
      </x:c>
      <x:c r="M1419" s="0" t="s">
        <x:v>61</x:v>
      </x:c>
      <x:c r="N1419" s="0">
        <x:v>2085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60</x:v>
      </x:c>
      <x:c r="L1420" s="0" t="s">
        <x:v>60</x:v>
      </x:c>
      <x:c r="M1420" s="0" t="s">
        <x:v>61</x:v>
      </x:c>
      <x:c r="N1420" s="0">
        <x:v>1296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69</x:v>
      </x:c>
      <x:c r="H1421" s="0" t="s">
        <x:v>70</x:v>
      </x:c>
      <x:c r="I1421" s="0" t="s">
        <x:v>63</x:v>
      </x:c>
      <x:c r="J1421" s="0" t="s">
        <x:v>64</x:v>
      </x:c>
      <x:c r="K1421" s="0" t="s">
        <x:v>62</x:v>
      </x:c>
      <x:c r="L1421" s="0" t="s">
        <x:v>62</x:v>
      </x:c>
      <x:c r="M1421" s="0" t="s">
        <x:v>61</x:v>
      </x:c>
      <x:c r="N1421" s="0">
        <x:v>1632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69</x:v>
      </x:c>
      <x:c r="H1422" s="0" t="s">
        <x:v>70</x:v>
      </x:c>
      <x:c r="I1422" s="0" t="s">
        <x:v>65</x:v>
      </x:c>
      <x:c r="J1422" s="0" t="s">
        <x:v>66</x:v>
      </x:c>
      <x:c r="K1422" s="0" t="s">
        <x:v>60</x:v>
      </x:c>
      <x:c r="L1422" s="0" t="s">
        <x:v>60</x:v>
      </x:c>
      <x:c r="M1422" s="0" t="s">
        <x:v>61</x:v>
      </x:c>
      <x:c r="N1422" s="0">
        <x:v>288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69</x:v>
      </x:c>
      <x:c r="H1423" s="0" t="s">
        <x:v>70</x:v>
      </x:c>
      <x:c r="I1423" s="0" t="s">
        <x:v>65</x:v>
      </x:c>
      <x:c r="J1423" s="0" t="s">
        <x:v>66</x:v>
      </x:c>
      <x:c r="K1423" s="0" t="s">
        <x:v>62</x:v>
      </x:c>
      <x:c r="L1423" s="0" t="s">
        <x:v>62</x:v>
      </x:c>
      <x:c r="M1423" s="0" t="s">
        <x:v>61</x:v>
      </x:c>
      <x:c r="N1423" s="0">
        <x:v>178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69</x:v>
      </x:c>
      <x:c r="H1424" s="0" t="s">
        <x:v>70</x:v>
      </x:c>
      <x:c r="I1424" s="0" t="s">
        <x:v>67</x:v>
      </x:c>
      <x:c r="J1424" s="0" t="s">
        <x:v>68</x:v>
      </x:c>
      <x:c r="K1424" s="0" t="s">
        <x:v>60</x:v>
      </x:c>
      <x:c r="L1424" s="0" t="s">
        <x:v>60</x:v>
      </x:c>
      <x:c r="M1424" s="0" t="s">
        <x:v>61</x:v>
      </x:c>
      <x:c r="N1424" s="0">
        <x:v>185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69</x:v>
      </x:c>
      <x:c r="H1425" s="0" t="s">
        <x:v>70</x:v>
      </x:c>
      <x:c r="I1425" s="0" t="s">
        <x:v>67</x:v>
      </x:c>
      <x:c r="J1425" s="0" t="s">
        <x:v>68</x:v>
      </x:c>
      <x:c r="K1425" s="0" t="s">
        <x:v>62</x:v>
      </x:c>
      <x:c r="L1425" s="0" t="s">
        <x:v>62</x:v>
      </x:c>
      <x:c r="M1425" s="0" t="s">
        <x:v>61</x:v>
      </x:c>
      <x:c r="N1425" s="0">
        <x:v>275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71</x:v>
      </x:c>
      <x:c r="H1426" s="0" t="s">
        <x:v>72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415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71</x:v>
      </x:c>
      <x:c r="H1427" s="0" t="s">
        <x:v>72</x:v>
      </x:c>
      <x:c r="I1427" s="0" t="s">
        <x:v>58</x:v>
      </x:c>
      <x:c r="J1427" s="0" t="s">
        <x:v>59</x:v>
      </x:c>
      <x:c r="K1427" s="0" t="s">
        <x:v>62</x:v>
      </x:c>
      <x:c r="L1427" s="0" t="s">
        <x:v>62</x:v>
      </x:c>
      <x:c r="M1427" s="0" t="s">
        <x:v>61</x:v>
      </x:c>
      <x:c r="N1427" s="0">
        <x:v>595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71</x:v>
      </x:c>
      <x:c r="H1428" s="0" t="s">
        <x:v>72</x:v>
      </x:c>
      <x:c r="I1428" s="0" t="s">
        <x:v>63</x:v>
      </x:c>
      <x:c r="J1428" s="0" t="s">
        <x:v>64</x:v>
      </x:c>
      <x:c r="K1428" s="0" t="s">
        <x:v>60</x:v>
      </x:c>
      <x:c r="L1428" s="0" t="s">
        <x:v>60</x:v>
      </x:c>
      <x:c r="M1428" s="0" t="s">
        <x:v>61</x:v>
      </x:c>
      <x:c r="N1428" s="0">
        <x:v>329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71</x:v>
      </x:c>
      <x:c r="H1429" s="0" t="s">
        <x:v>72</x:v>
      </x:c>
      <x:c r="I1429" s="0" t="s">
        <x:v>63</x:v>
      </x:c>
      <x:c r="J1429" s="0" t="s">
        <x:v>64</x:v>
      </x:c>
      <x:c r="K1429" s="0" t="s">
        <x:v>62</x:v>
      </x:c>
      <x:c r="L1429" s="0" t="s">
        <x:v>62</x:v>
      </x:c>
      <x:c r="M1429" s="0" t="s">
        <x:v>61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71</x:v>
      </x:c>
      <x:c r="H1430" s="0" t="s">
        <x:v>72</x:v>
      </x:c>
      <x:c r="I1430" s="0" t="s">
        <x:v>65</x:v>
      </x:c>
      <x:c r="J1430" s="0" t="s">
        <x:v>66</x:v>
      </x:c>
      <x:c r="K1430" s="0" t="s">
        <x:v>60</x:v>
      </x:c>
      <x:c r="L1430" s="0" t="s">
        <x:v>60</x:v>
      </x:c>
      <x:c r="M1430" s="0" t="s">
        <x:v>61</x:v>
      </x:c>
      <x:c r="N1430" s="0">
        <x:v>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71</x:v>
      </x:c>
      <x:c r="H1431" s="0" t="s">
        <x:v>72</x:v>
      </x:c>
      <x:c r="I1431" s="0" t="s">
        <x:v>65</x:v>
      </x:c>
      <x:c r="J1431" s="0" t="s">
        <x:v>66</x:v>
      </x:c>
      <x:c r="K1431" s="0" t="s">
        <x:v>62</x:v>
      </x:c>
      <x:c r="L1431" s="0" t="s">
        <x:v>62</x:v>
      </x:c>
      <x:c r="M1431" s="0" t="s">
        <x:v>61</x:v>
      </x:c>
      <x:c r="N1431" s="0">
        <x:v>59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71</x:v>
      </x:c>
      <x:c r="H1432" s="0" t="s">
        <x:v>72</x:v>
      </x:c>
      <x:c r="I1432" s="0" t="s">
        <x:v>67</x:v>
      </x:c>
      <x:c r="J1432" s="0" t="s">
        <x:v>68</x:v>
      </x:c>
      <x:c r="K1432" s="0" t="s">
        <x:v>60</x:v>
      </x:c>
      <x:c r="L1432" s="0" t="s">
        <x:v>60</x:v>
      </x:c>
      <x:c r="M1432" s="0" t="s">
        <x:v>61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71</x:v>
      </x:c>
      <x:c r="H1433" s="0" t="s">
        <x:v>72</x:v>
      </x:c>
      <x:c r="I1433" s="0" t="s">
        <x:v>67</x:v>
      </x:c>
      <x:c r="J1433" s="0" t="s">
        <x:v>68</x:v>
      </x:c>
      <x:c r="K1433" s="0" t="s">
        <x:v>62</x:v>
      </x:c>
      <x:c r="L1433" s="0" t="s">
        <x:v>62</x:v>
      </x:c>
      <x:c r="M1433" s="0" t="s">
        <x:v>61</x:v>
      </x:c>
      <x:c r="N1433" s="0">
        <x:v>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73</x:v>
      </x:c>
      <x:c r="H1434" s="0" t="s">
        <x:v>74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2415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73</x:v>
      </x:c>
      <x:c r="H1435" s="0" t="s">
        <x:v>74</x:v>
      </x:c>
      <x:c r="I1435" s="0" t="s">
        <x:v>58</x:v>
      </x:c>
      <x:c r="J1435" s="0" t="s">
        <x:v>59</x:v>
      </x:c>
      <x:c r="K1435" s="0" t="s">
        <x:v>62</x:v>
      </x:c>
      <x:c r="L1435" s="0" t="s">
        <x:v>62</x:v>
      </x:c>
      <x:c r="M1435" s="0" t="s">
        <x:v>61</x:v>
      </x:c>
      <x:c r="N1435" s="0">
        <x:v>2938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73</x:v>
      </x:c>
      <x:c r="H1436" s="0" t="s">
        <x:v>74</x:v>
      </x:c>
      <x:c r="I1436" s="0" t="s">
        <x:v>63</x:v>
      </x:c>
      <x:c r="J1436" s="0" t="s">
        <x:v>64</x:v>
      </x:c>
      <x:c r="K1436" s="0" t="s">
        <x:v>60</x:v>
      </x:c>
      <x:c r="L1436" s="0" t="s">
        <x:v>60</x:v>
      </x:c>
      <x:c r="M1436" s="0" t="s">
        <x:v>61</x:v>
      </x:c>
      <x:c r="N1436" s="0">
        <x:v>2072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62</x:v>
      </x:c>
      <x:c r="L1437" s="0" t="s">
        <x:v>62</x:v>
      </x:c>
      <x:c r="M1437" s="0" t="s">
        <x:v>61</x:v>
      </x:c>
      <x:c r="N1437" s="0">
        <x:v>2623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60</x:v>
      </x:c>
      <x:c r="L1438" s="0" t="s">
        <x:v>60</x:v>
      </x:c>
      <x:c r="M1438" s="0" t="s">
        <x:v>61</x:v>
      </x:c>
      <x:c r="N1438" s="0">
        <x:v>266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73</x:v>
      </x:c>
      <x:c r="H1439" s="0" t="s">
        <x:v>74</x:v>
      </x:c>
      <x:c r="I1439" s="0" t="s">
        <x:v>65</x:v>
      </x:c>
      <x:c r="J1439" s="0" t="s">
        <x:v>66</x:v>
      </x:c>
      <x:c r="K1439" s="0" t="s">
        <x:v>62</x:v>
      </x:c>
      <x:c r="L1439" s="0" t="s">
        <x:v>62</x:v>
      </x:c>
      <x:c r="M1439" s="0" t="s">
        <x:v>61</x:v>
      </x:c>
      <x:c r="N1439" s="0">
        <x:v>194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73</x:v>
      </x:c>
      <x:c r="H1440" s="0" t="s">
        <x:v>74</x:v>
      </x:c>
      <x:c r="I1440" s="0" t="s">
        <x:v>67</x:v>
      </x:c>
      <x:c r="J1440" s="0" t="s">
        <x:v>68</x:v>
      </x:c>
      <x:c r="K1440" s="0" t="s">
        <x:v>60</x:v>
      </x:c>
      <x:c r="L1440" s="0" t="s">
        <x:v>60</x:v>
      </x:c>
      <x:c r="M1440" s="0" t="s">
        <x:v>61</x:v>
      </x:c>
      <x:c r="N1440" s="0">
        <x:v>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73</x:v>
      </x:c>
      <x:c r="H1441" s="0" t="s">
        <x:v>74</x:v>
      </x:c>
      <x:c r="I1441" s="0" t="s">
        <x:v>67</x:v>
      </x:c>
      <x:c r="J1441" s="0" t="s">
        <x:v>68</x:v>
      </x:c>
      <x:c r="K1441" s="0" t="s">
        <x:v>62</x:v>
      </x:c>
      <x:c r="L1441" s="0" t="s">
        <x:v>62</x:v>
      </x:c>
      <x:c r="M1441" s="0" t="s">
        <x:v>61</x:v>
      </x:c>
      <x:c r="N1441" s="0">
        <x:v>121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75</x:v>
      </x:c>
      <x:c r="H1442" s="0" t="s">
        <x:v>76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718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75</x:v>
      </x:c>
      <x:c r="H1443" s="0" t="s">
        <x:v>76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902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75</x:v>
      </x:c>
      <x:c r="H1444" s="0" t="s">
        <x:v>76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580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786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118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75</x:v>
      </x:c>
      <x:c r="H1447" s="0" t="s">
        <x:v>76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90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75</x:v>
      </x:c>
      <x:c r="H1448" s="0" t="s">
        <x:v>76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75</x:v>
      </x:c>
      <x:c r="H1449" s="0" t="s">
        <x:v>76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26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77</x:v>
      </x:c>
      <x:c r="H1450" s="0" t="s">
        <x:v>78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3104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77</x:v>
      </x:c>
      <x:c r="H1451" s="0" t="s">
        <x:v>78</x:v>
      </x:c>
      <x:c r="I1451" s="0" t="s">
        <x:v>58</x:v>
      </x:c>
      <x:c r="J1451" s="0" t="s">
        <x:v>59</x:v>
      </x:c>
      <x:c r="K1451" s="0" t="s">
        <x:v>62</x:v>
      </x:c>
      <x:c r="L1451" s="0" t="s">
        <x:v>62</x:v>
      </x:c>
      <x:c r="M1451" s="0" t="s">
        <x:v>61</x:v>
      </x:c>
      <x:c r="N1451" s="0">
        <x:v>3336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77</x:v>
      </x:c>
      <x:c r="H1452" s="0" t="s">
        <x:v>78</x:v>
      </x:c>
      <x:c r="I1452" s="0" t="s">
        <x:v>63</x:v>
      </x:c>
      <x:c r="J1452" s="0" t="s">
        <x:v>64</x:v>
      </x:c>
      <x:c r="K1452" s="0" t="s">
        <x:v>60</x:v>
      </x:c>
      <x:c r="L1452" s="0" t="s">
        <x:v>60</x:v>
      </x:c>
      <x:c r="M1452" s="0" t="s">
        <x:v>61</x:v>
      </x:c>
      <x:c r="N1452" s="0">
        <x:v>2417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77</x:v>
      </x:c>
      <x:c r="H1453" s="0" t="s">
        <x:v>78</x:v>
      </x:c>
      <x:c r="I1453" s="0" t="s">
        <x:v>63</x:v>
      </x:c>
      <x:c r="J1453" s="0" t="s">
        <x:v>64</x:v>
      </x:c>
      <x:c r="K1453" s="0" t="s">
        <x:v>62</x:v>
      </x:c>
      <x:c r="L1453" s="0" t="s">
        <x:v>62</x:v>
      </x:c>
      <x:c r="M1453" s="0" t="s">
        <x:v>61</x:v>
      </x:c>
      <x:c r="N1453" s="0">
        <x:v>2923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77</x:v>
      </x:c>
      <x:c r="H1454" s="0" t="s">
        <x:v>78</x:v>
      </x:c>
      <x:c r="I1454" s="0" t="s">
        <x:v>65</x:v>
      </x:c>
      <x:c r="J1454" s="0" t="s">
        <x:v>66</x:v>
      </x:c>
      <x:c r="K1454" s="0" t="s">
        <x:v>60</x:v>
      </x:c>
      <x:c r="L1454" s="0" t="s">
        <x:v>60</x:v>
      </x:c>
      <x:c r="M1454" s="0" t="s">
        <x:v>61</x:v>
      </x:c>
      <x:c r="N1454" s="0">
        <x:v>562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62</x:v>
      </x:c>
      <x:c r="L1455" s="0" t="s">
        <x:v>62</x:v>
      </x:c>
      <x:c r="M1455" s="0" t="s">
        <x:v>61</x:v>
      </x:c>
      <x:c r="N1455" s="0">
        <x:v>218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60</x:v>
      </x:c>
      <x:c r="L1456" s="0" t="s">
        <x:v>60</x:v>
      </x:c>
      <x:c r="M1456" s="0" t="s">
        <x:v>61</x:v>
      </x:c>
      <x:c r="N1456" s="0">
        <x:v>125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62</x:v>
      </x:c>
      <x:c r="L1457" s="0" t="s">
        <x:v>62</x:v>
      </x:c>
      <x:c r="M1457" s="0" t="s">
        <x:v>61</x:v>
      </x:c>
      <x:c r="N1457" s="0">
        <x:v>195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79</x:v>
      </x:c>
      <x:c r="H1458" s="0" t="s">
        <x:v>80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247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79</x:v>
      </x:c>
      <x:c r="H1459" s="0" t="s">
        <x:v>80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294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79</x:v>
      </x:c>
      <x:c r="H1460" s="0" t="s">
        <x:v>80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216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79</x:v>
      </x:c>
      <x:c r="H1461" s="0" t="s">
        <x:v>80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268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79</x:v>
      </x:c>
      <x:c r="H1462" s="0" t="s">
        <x:v>80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79</x:v>
      </x:c>
      <x:c r="H1463" s="0" t="s">
        <x:v>80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79</x:v>
      </x:c>
      <x:c r="H1464" s="0" t="s">
        <x:v>80</x:v>
      </x:c>
      <x:c r="I1464" s="0" t="s">
        <x:v>67</x:v>
      </x:c>
      <x:c r="J1464" s="0" t="s">
        <x:v>68</x:v>
      </x:c>
      <x:c r="K1464" s="0" t="s">
        <x:v>60</x:v>
      </x:c>
      <x:c r="L1464" s="0" t="s">
        <x:v>60</x:v>
      </x:c>
      <x:c r="M1464" s="0" t="s">
        <x:v>61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119</x:v>
      </x:c>
      <x:c r="F1465" s="0" t="s">
        <x:v>120</x:v>
      </x:c>
      <x:c r="G1465" s="0" t="s">
        <x:v>79</x:v>
      </x:c>
      <x:c r="H1465" s="0" t="s">
        <x:v>80</x:v>
      </x:c>
      <x:c r="I1465" s="0" t="s">
        <x:v>67</x:v>
      </x:c>
      <x:c r="J1465" s="0" t="s">
        <x:v>68</x:v>
      </x:c>
      <x:c r="K1465" s="0" t="s">
        <x:v>62</x:v>
      </x:c>
      <x:c r="L1465" s="0" t="s">
        <x:v>62</x:v>
      </x:c>
      <x:c r="M1465" s="0" t="s">
        <x:v>61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119</x:v>
      </x:c>
      <x:c r="F1466" s="0" t="s">
        <x:v>120</x:v>
      </x:c>
      <x:c r="G1466" s="0" t="s">
        <x:v>81</x:v>
      </x:c>
      <x:c r="H1466" s="0" t="s">
        <x:v>82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376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119</x:v>
      </x:c>
      <x:c r="F1467" s="0" t="s">
        <x:v>120</x:v>
      </x:c>
      <x:c r="G1467" s="0" t="s">
        <x:v>81</x:v>
      </x:c>
      <x:c r="H1467" s="0" t="s">
        <x:v>82</x:v>
      </x:c>
      <x:c r="I1467" s="0" t="s">
        <x:v>58</x:v>
      </x:c>
      <x:c r="J1467" s="0" t="s">
        <x:v>59</x:v>
      </x:c>
      <x:c r="K1467" s="0" t="s">
        <x:v>62</x:v>
      </x:c>
      <x:c r="L1467" s="0" t="s">
        <x:v>62</x:v>
      </x:c>
      <x:c r="M1467" s="0" t="s">
        <x:v>61</x:v>
      </x:c>
      <x:c r="N1467" s="0">
        <x:v>514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119</x:v>
      </x:c>
      <x:c r="F1468" s="0" t="s">
        <x:v>120</x:v>
      </x:c>
      <x:c r="G1468" s="0" t="s">
        <x:v>81</x:v>
      </x:c>
      <x:c r="H1468" s="0" t="s">
        <x:v>82</x:v>
      </x:c>
      <x:c r="I1468" s="0" t="s">
        <x:v>63</x:v>
      </x:c>
      <x:c r="J1468" s="0" t="s">
        <x:v>64</x:v>
      </x:c>
      <x:c r="K1468" s="0" t="s">
        <x:v>60</x:v>
      </x:c>
      <x:c r="L1468" s="0" t="s">
        <x:v>60</x:v>
      </x:c>
      <x:c r="M1468" s="0" t="s">
        <x:v>61</x:v>
      </x:c>
      <x:c r="N1468" s="0">
        <x:v>306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119</x:v>
      </x:c>
      <x:c r="F1469" s="0" t="s">
        <x:v>120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62</x:v>
      </x:c>
      <x:c r="L1469" s="0" t="s">
        <x:v>62</x:v>
      </x:c>
      <x:c r="M1469" s="0" t="s">
        <x:v>61</x:v>
      </x:c>
      <x:c r="N1469" s="0">
        <x:v>439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119</x:v>
      </x:c>
      <x:c r="F1470" s="0" t="s">
        <x:v>120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60</x:v>
      </x:c>
      <x:c r="L1470" s="0" t="s">
        <x:v>60</x:v>
      </x:c>
      <x:c r="M1470" s="0" t="s">
        <x:v>61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119</x:v>
      </x:c>
      <x:c r="F1471" s="0" t="s">
        <x:v>120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62</x:v>
      </x:c>
      <x:c r="L1471" s="0" t="s">
        <x:v>62</x:v>
      </x:c>
      <x:c r="M1471" s="0" t="s">
        <x:v>61</x:v>
      </x:c>
      <x:c r="N1471" s="0">
        <x:v>47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119</x:v>
      </x:c>
      <x:c r="F1472" s="0" t="s">
        <x:v>120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60</x:v>
      </x:c>
      <x:c r="L1472" s="0" t="s">
        <x:v>60</x:v>
      </x:c>
      <x:c r="M1472" s="0" t="s">
        <x:v>61</x:v>
      </x:c>
      <x:c r="N1472" s="0">
        <x:v>16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119</x:v>
      </x:c>
      <x:c r="F1473" s="0" t="s">
        <x:v>120</x:v>
      </x:c>
      <x:c r="G1473" s="0" t="s">
        <x:v>81</x:v>
      </x:c>
      <x:c r="H1473" s="0" t="s">
        <x:v>82</x:v>
      </x:c>
      <x:c r="I1473" s="0" t="s">
        <x:v>67</x:v>
      </x:c>
      <x:c r="J1473" s="0" t="s">
        <x:v>68</x:v>
      </x:c>
      <x:c r="K1473" s="0" t="s">
        <x:v>62</x:v>
      </x:c>
      <x:c r="L1473" s="0" t="s">
        <x:v>62</x:v>
      </x:c>
      <x:c r="M1473" s="0" t="s">
        <x:v>61</x:v>
      </x:c>
      <x:c r="N1473" s="0">
        <x:v>28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119</x:v>
      </x:c>
      <x:c r="F1474" s="0" t="s">
        <x:v>120</x:v>
      </x:c>
      <x:c r="G1474" s="0" t="s">
        <x:v>83</x:v>
      </x:c>
      <x:c r="H1474" s="0" t="s">
        <x:v>84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9128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119</x:v>
      </x:c>
      <x:c r="F1475" s="0" t="s">
        <x:v>120</x:v>
      </x:c>
      <x:c r="G1475" s="0" t="s">
        <x:v>83</x:v>
      </x:c>
      <x:c r="H1475" s="0" t="s">
        <x:v>84</x:v>
      </x:c>
      <x:c r="I1475" s="0" t="s">
        <x:v>58</x:v>
      </x:c>
      <x:c r="J1475" s="0" t="s">
        <x:v>59</x:v>
      </x:c>
      <x:c r="K1475" s="0" t="s">
        <x:v>62</x:v>
      </x:c>
      <x:c r="L1475" s="0" t="s">
        <x:v>62</x:v>
      </x:c>
      <x:c r="M1475" s="0" t="s">
        <x:v>61</x:v>
      </x:c>
      <x:c r="N1475" s="0">
        <x:v>10368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119</x:v>
      </x:c>
      <x:c r="F1476" s="0" t="s">
        <x:v>120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60</x:v>
      </x:c>
      <x:c r="L1476" s="0" t="s">
        <x:v>60</x:v>
      </x:c>
      <x:c r="M1476" s="0" t="s">
        <x:v>61</x:v>
      </x:c>
      <x:c r="N1476" s="0">
        <x:v>7824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119</x:v>
      </x:c>
      <x:c r="F1477" s="0" t="s">
        <x:v>120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62</x:v>
      </x:c>
      <x:c r="L1477" s="0" t="s">
        <x:v>62</x:v>
      </x:c>
      <x:c r="M1477" s="0" t="s">
        <x:v>61</x:v>
      </x:c>
      <x:c r="N1477" s="0">
        <x:v>9202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119</x:v>
      </x:c>
      <x:c r="F1478" s="0" t="s">
        <x:v>120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60</x:v>
      </x:c>
      <x:c r="L1478" s="0" t="s">
        <x:v>60</x:v>
      </x:c>
      <x:c r="M1478" s="0" t="s">
        <x:v>61</x:v>
      </x:c>
      <x:c r="N1478" s="0">
        <x:v>1027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119</x:v>
      </x:c>
      <x:c r="F1479" s="0" t="s">
        <x:v>120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62</x:v>
      </x:c>
      <x:c r="L1479" s="0" t="s">
        <x:v>62</x:v>
      </x:c>
      <x:c r="M1479" s="0" t="s">
        <x:v>61</x:v>
      </x:c>
      <x:c r="N1479" s="0">
        <x:v>704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119</x:v>
      </x:c>
      <x:c r="F1480" s="0" t="s">
        <x:v>120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119</x:v>
      </x:c>
      <x:c r="F1481" s="0" t="s">
        <x:v>120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62</x:v>
      </x:c>
      <x:c r="L1481" s="0" t="s">
        <x:v>62</x:v>
      </x:c>
      <x:c r="M1481" s="0" t="s">
        <x:v>61</x:v>
      </x:c>
      <x:c r="N1481" s="0">
        <x:v>462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119</x:v>
      </x:c>
      <x:c r="F1482" s="0" t="s">
        <x:v>120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2101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119</x:v>
      </x:c>
      <x:c r="F1483" s="0" t="s">
        <x:v>120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2084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119</x:v>
      </x:c>
      <x:c r="F1484" s="0" t="s">
        <x:v>120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1674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119</x:v>
      </x:c>
      <x:c r="F1485" s="0" t="s">
        <x:v>120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1718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119</x:v>
      </x:c>
      <x:c r="F1486" s="0" t="s">
        <x:v>120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119</x:v>
      </x:c>
      <x:c r="F1487" s="0" t="s">
        <x:v>120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156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119</x:v>
      </x:c>
      <x:c r="F1488" s="0" t="s">
        <x:v>120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119</x:v>
      </x:c>
      <x:c r="F1489" s="0" t="s">
        <x:v>120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119</x:v>
      </x:c>
      <x:c r="F1490" s="0" t="s">
        <x:v>120</x:v>
      </x:c>
      <x:c r="G1490" s="0" t="s">
        <x:v>87</x:v>
      </x:c>
      <x:c r="H1490" s="0" t="s">
        <x:v>88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20567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119</x:v>
      </x:c>
      <x:c r="F1491" s="0" t="s">
        <x:v>120</x:v>
      </x:c>
      <x:c r="G1491" s="0" t="s">
        <x:v>87</x:v>
      </x:c>
      <x:c r="H1491" s="0" t="s">
        <x:v>88</x:v>
      </x:c>
      <x:c r="I1491" s="0" t="s">
        <x:v>58</x:v>
      </x:c>
      <x:c r="J1491" s="0" t="s">
        <x:v>59</x:v>
      </x:c>
      <x:c r="K1491" s="0" t="s">
        <x:v>62</x:v>
      </x:c>
      <x:c r="L1491" s="0" t="s">
        <x:v>62</x:v>
      </x:c>
      <x:c r="M1491" s="0" t="s">
        <x:v>61</x:v>
      </x:c>
      <x:c r="N1491" s="0">
        <x:v>23416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119</x:v>
      </x:c>
      <x:c r="F1492" s="0" t="s">
        <x:v>120</x:v>
      </x:c>
      <x:c r="G1492" s="0" t="s">
        <x:v>87</x:v>
      </x:c>
      <x:c r="H1492" s="0" t="s">
        <x:v>88</x:v>
      </x:c>
      <x:c r="I1492" s="0" t="s">
        <x:v>63</x:v>
      </x:c>
      <x:c r="J1492" s="0" t="s">
        <x:v>64</x:v>
      </x:c>
      <x:c r="K1492" s="0" t="s">
        <x:v>60</x:v>
      </x:c>
      <x:c r="L1492" s="0" t="s">
        <x:v>60</x:v>
      </x:c>
      <x:c r="M1492" s="0" t="s">
        <x:v>61</x:v>
      </x:c>
      <x:c r="N1492" s="0">
        <x:v>16966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119</x:v>
      </x:c>
      <x:c r="F1493" s="0" t="s">
        <x:v>120</x:v>
      </x:c>
      <x:c r="G1493" s="0" t="s">
        <x:v>87</x:v>
      </x:c>
      <x:c r="H1493" s="0" t="s">
        <x:v>88</x:v>
      </x:c>
      <x:c r="I1493" s="0" t="s">
        <x:v>63</x:v>
      </x:c>
      <x:c r="J1493" s="0" t="s">
        <x:v>64</x:v>
      </x:c>
      <x:c r="K1493" s="0" t="s">
        <x:v>62</x:v>
      </x:c>
      <x:c r="L1493" s="0" t="s">
        <x:v>62</x:v>
      </x:c>
      <x:c r="M1493" s="0" t="s">
        <x:v>61</x:v>
      </x:c>
      <x:c r="N1493" s="0">
        <x:v>20338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119</x:v>
      </x:c>
      <x:c r="F1494" s="0" t="s">
        <x:v>120</x:v>
      </x:c>
      <x:c r="G1494" s="0" t="s">
        <x:v>87</x:v>
      </x:c>
      <x:c r="H1494" s="0" t="s">
        <x:v>88</x:v>
      </x:c>
      <x:c r="I1494" s="0" t="s">
        <x:v>65</x:v>
      </x:c>
      <x:c r="J1494" s="0" t="s">
        <x:v>66</x:v>
      </x:c>
      <x:c r="K1494" s="0" t="s">
        <x:v>60</x:v>
      </x:c>
      <x:c r="L1494" s="0" t="s">
        <x:v>60</x:v>
      </x:c>
      <x:c r="M1494" s="0" t="s">
        <x:v>61</x:v>
      </x:c>
      <x:c r="N1494" s="0">
        <x:v>2682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119</x:v>
      </x:c>
      <x:c r="F1495" s="0" t="s">
        <x:v>120</x:v>
      </x:c>
      <x:c r="G1495" s="0" t="s">
        <x:v>87</x:v>
      </x:c>
      <x:c r="H1495" s="0" t="s">
        <x:v>88</x:v>
      </x:c>
      <x:c r="I1495" s="0" t="s">
        <x:v>65</x:v>
      </x:c>
      <x:c r="J1495" s="0" t="s">
        <x:v>66</x:v>
      </x:c>
      <x:c r="K1495" s="0" t="s">
        <x:v>62</x:v>
      </x:c>
      <x:c r="L1495" s="0" t="s">
        <x:v>62</x:v>
      </x:c>
      <x:c r="M1495" s="0" t="s">
        <x:v>61</x:v>
      </x:c>
      <x:c r="N1495" s="0">
        <x:v>1675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119</x:v>
      </x:c>
      <x:c r="F1496" s="0" t="s">
        <x:v>120</x:v>
      </x:c>
      <x:c r="G1496" s="0" t="s">
        <x:v>87</x:v>
      </x:c>
      <x:c r="H1496" s="0" t="s">
        <x:v>88</x:v>
      </x:c>
      <x:c r="I1496" s="0" t="s">
        <x:v>67</x:v>
      </x:c>
      <x:c r="J1496" s="0" t="s">
        <x:v>68</x:v>
      </x:c>
      <x:c r="K1496" s="0" t="s">
        <x:v>60</x:v>
      </x:c>
      <x:c r="L1496" s="0" t="s">
        <x:v>60</x:v>
      </x:c>
      <x:c r="M1496" s="0" t="s">
        <x:v>61</x:v>
      </x:c>
      <x:c r="N1496" s="0">
        <x:v>919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119</x:v>
      </x:c>
      <x:c r="F1497" s="0" t="s">
        <x:v>120</x:v>
      </x:c>
      <x:c r="G1497" s="0" t="s">
        <x:v>87</x:v>
      </x:c>
      <x:c r="H1497" s="0" t="s">
        <x:v>88</x:v>
      </x:c>
      <x:c r="I1497" s="0" t="s">
        <x:v>67</x:v>
      </x:c>
      <x:c r="J1497" s="0" t="s">
        <x:v>68</x:v>
      </x:c>
      <x:c r="K1497" s="0" t="s">
        <x:v>62</x:v>
      </x:c>
      <x:c r="L1497" s="0" t="s">
        <x:v>62</x:v>
      </x:c>
      <x:c r="M1497" s="0" t="s">
        <x:v>61</x:v>
      </x:c>
      <x:c r="N1497" s="0">
        <x:v>1403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56</x:v>
      </x:c>
      <x:c r="H1498" s="0" t="s">
        <x:v>57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4708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56</x:v>
      </x:c>
      <x:c r="H1499" s="0" t="s">
        <x:v>57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7777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56</x:v>
      </x:c>
      <x:c r="H1500" s="0" t="s">
        <x:v>57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4421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56</x:v>
      </x:c>
      <x:c r="H1501" s="0" t="s">
        <x:v>57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7372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56</x:v>
      </x:c>
      <x:c r="H1502" s="0" t="s">
        <x:v>57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221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56</x:v>
      </x:c>
      <x:c r="H1503" s="0" t="s">
        <x:v>57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260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56</x:v>
      </x:c>
      <x:c r="H1504" s="0" t="s">
        <x:v>57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66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56</x:v>
      </x:c>
      <x:c r="H1505" s="0" t="s">
        <x:v>57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145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69</x:v>
      </x:c>
      <x:c r="H1506" s="0" t="s">
        <x:v>70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766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69</x:v>
      </x:c>
      <x:c r="H1507" s="0" t="s">
        <x:v>70</x:v>
      </x:c>
      <x:c r="I1507" s="0" t="s">
        <x:v>58</x:v>
      </x:c>
      <x:c r="J1507" s="0" t="s">
        <x:v>59</x:v>
      </x:c>
      <x:c r="K1507" s="0" t="s">
        <x:v>62</x:v>
      </x:c>
      <x:c r="L1507" s="0" t="s">
        <x:v>62</x:v>
      </x:c>
      <x:c r="M1507" s="0" t="s">
        <x:v>61</x:v>
      </x:c>
      <x:c r="N1507" s="0">
        <x:v>996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60</x:v>
      </x:c>
      <x:c r="L1508" s="0" t="s">
        <x:v>60</x:v>
      </x:c>
      <x:c r="M1508" s="0" t="s">
        <x:v>61</x:v>
      </x:c>
      <x:c r="N1508" s="0">
        <x:v>685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69</x:v>
      </x:c>
      <x:c r="H1509" s="0" t="s">
        <x:v>70</x:v>
      </x:c>
      <x:c r="I1509" s="0" t="s">
        <x:v>63</x:v>
      </x:c>
      <x:c r="J1509" s="0" t="s">
        <x:v>64</x:v>
      </x:c>
      <x:c r="K1509" s="0" t="s">
        <x:v>62</x:v>
      </x:c>
      <x:c r="L1509" s="0" t="s">
        <x:v>62</x:v>
      </x:c>
      <x:c r="M1509" s="0" t="s">
        <x:v>61</x:v>
      </x:c>
      <x:c r="N1509" s="0">
        <x:v>889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69</x:v>
      </x:c>
      <x:c r="H1510" s="0" t="s">
        <x:v>70</x:v>
      </x:c>
      <x:c r="I1510" s="0" t="s">
        <x:v>65</x:v>
      </x:c>
      <x:c r="J1510" s="0" t="s">
        <x:v>66</x:v>
      </x:c>
      <x:c r="K1510" s="0" t="s">
        <x:v>60</x:v>
      </x:c>
      <x:c r="L1510" s="0" t="s">
        <x:v>60</x:v>
      </x:c>
      <x:c r="M1510" s="0" t="s">
        <x:v>61</x:v>
      </x:c>
      <x:c r="N1510" s="0">
        <x:v>65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69</x:v>
      </x:c>
      <x:c r="H1511" s="0" t="s">
        <x:v>70</x:v>
      </x:c>
      <x:c r="I1511" s="0" t="s">
        <x:v>65</x:v>
      </x:c>
      <x:c r="J1511" s="0" t="s">
        <x:v>66</x:v>
      </x:c>
      <x:c r="K1511" s="0" t="s">
        <x:v>62</x:v>
      </x:c>
      <x:c r="L1511" s="0" t="s">
        <x:v>62</x:v>
      </x:c>
      <x:c r="M1511" s="0" t="s">
        <x:v>61</x:v>
      </x:c>
      <x:c r="N1511" s="0">
        <x:v>81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69</x:v>
      </x:c>
      <x:c r="H1512" s="0" t="s">
        <x:v>70</x:v>
      </x:c>
      <x:c r="I1512" s="0" t="s">
        <x:v>67</x:v>
      </x:c>
      <x:c r="J1512" s="0" t="s">
        <x:v>68</x:v>
      </x:c>
      <x:c r="K1512" s="0" t="s">
        <x:v>60</x:v>
      </x:c>
      <x:c r="L1512" s="0" t="s">
        <x:v>60</x:v>
      </x:c>
      <x:c r="M1512" s="0" t="s">
        <x:v>61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69</x:v>
      </x:c>
      <x:c r="H1513" s="0" t="s">
        <x:v>70</x:v>
      </x:c>
      <x:c r="I1513" s="0" t="s">
        <x:v>67</x:v>
      </x:c>
      <x:c r="J1513" s="0" t="s">
        <x:v>68</x:v>
      </x:c>
      <x:c r="K1513" s="0" t="s">
        <x:v>62</x:v>
      </x:c>
      <x:c r="L1513" s="0" t="s">
        <x:v>62</x:v>
      </x:c>
      <x:c r="M1513" s="0" t="s">
        <x:v>61</x:v>
      </x:c>
      <x:c r="N1513" s="0">
        <x:v>26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71</x:v>
      </x:c>
      <x:c r="H1514" s="0" t="s">
        <x:v>72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1229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71</x:v>
      </x:c>
      <x:c r="H1515" s="0" t="s">
        <x:v>72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1473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1086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71</x:v>
      </x:c>
      <x:c r="H1517" s="0" t="s">
        <x:v>72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1317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71</x:v>
      </x:c>
      <x:c r="H1518" s="0" t="s">
        <x:v>72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107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71</x:v>
      </x:c>
      <x:c r="H1519" s="0" t="s">
        <x:v>72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71</x:v>
      </x:c>
      <x:c r="H1520" s="0" t="s">
        <x:v>72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36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71</x:v>
      </x:c>
      <x:c r="H1521" s="0" t="s">
        <x:v>72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70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73</x:v>
      </x:c>
      <x:c r="H1522" s="0" t="s">
        <x:v>74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5938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73</x:v>
      </x:c>
      <x:c r="H1523" s="0" t="s">
        <x:v>74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7892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5530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73</x:v>
      </x:c>
      <x:c r="H1525" s="0" t="s">
        <x:v>74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7383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73</x:v>
      </x:c>
      <x:c r="H1526" s="0" t="s">
        <x:v>74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73</x:v>
      </x:c>
      <x:c r="H1527" s="0" t="s">
        <x:v>74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340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73</x:v>
      </x:c>
      <x:c r="H1528" s="0" t="s">
        <x:v>74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75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169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75</x:v>
      </x:c>
      <x:c r="H1530" s="0" t="s">
        <x:v>76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1135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75</x:v>
      </x:c>
      <x:c r="H1531" s="0" t="s">
        <x:v>76</x:v>
      </x:c>
      <x:c r="I1531" s="0" t="s">
        <x:v>58</x:v>
      </x:c>
      <x:c r="J1531" s="0" t="s">
        <x:v>59</x:v>
      </x:c>
      <x:c r="K1531" s="0" t="s">
        <x:v>62</x:v>
      </x:c>
      <x:c r="L1531" s="0" t="s">
        <x:v>62</x:v>
      </x:c>
      <x:c r="M1531" s="0" t="s">
        <x:v>61</x:v>
      </x:c>
      <x:c r="N1531" s="0">
        <x:v>1519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75</x:v>
      </x:c>
      <x:c r="H1532" s="0" t="s">
        <x:v>76</x:v>
      </x:c>
      <x:c r="I1532" s="0" t="s">
        <x:v>63</x:v>
      </x:c>
      <x:c r="J1532" s="0" t="s">
        <x:v>64</x:v>
      </x:c>
      <x:c r="K1532" s="0" t="s">
        <x:v>60</x:v>
      </x:c>
      <x:c r="L1532" s="0" t="s">
        <x:v>60</x:v>
      </x:c>
      <x:c r="M1532" s="0" t="s">
        <x:v>61</x:v>
      </x:c>
      <x:c r="N1532" s="0">
        <x:v>1055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75</x:v>
      </x:c>
      <x:c r="H1533" s="0" t="s">
        <x:v>76</x:v>
      </x:c>
      <x:c r="I1533" s="0" t="s">
        <x:v>63</x:v>
      </x:c>
      <x:c r="J1533" s="0" t="s">
        <x:v>64</x:v>
      </x:c>
      <x:c r="K1533" s="0" t="s">
        <x:v>62</x:v>
      </x:c>
      <x:c r="L1533" s="0" t="s">
        <x:v>62</x:v>
      </x:c>
      <x:c r="M1533" s="0" t="s">
        <x:v>61</x:v>
      </x:c>
      <x:c r="N1533" s="0">
        <x:v>1399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75</x:v>
      </x:c>
      <x:c r="H1534" s="0" t="s">
        <x:v>76</x:v>
      </x:c>
      <x:c r="I1534" s="0" t="s">
        <x:v>65</x:v>
      </x:c>
      <x:c r="J1534" s="0" t="s">
        <x:v>66</x:v>
      </x:c>
      <x:c r="K1534" s="0" t="s">
        <x:v>60</x:v>
      </x:c>
      <x:c r="L1534" s="0" t="s">
        <x:v>60</x:v>
      </x:c>
      <x:c r="M1534" s="0" t="s">
        <x:v>61</x:v>
      </x:c>
      <x:c r="N1534" s="0">
        <x:v>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75</x:v>
      </x:c>
      <x:c r="H1535" s="0" t="s">
        <x:v>76</x:v>
      </x:c>
      <x:c r="I1535" s="0" t="s">
        <x:v>65</x:v>
      </x:c>
      <x:c r="J1535" s="0" t="s">
        <x:v>66</x:v>
      </x:c>
      <x:c r="K1535" s="0" t="s">
        <x:v>62</x:v>
      </x:c>
      <x:c r="L1535" s="0" t="s">
        <x:v>62</x:v>
      </x:c>
      <x:c r="M1535" s="0" t="s">
        <x:v>61</x:v>
      </x:c>
      <x:c r="N1535" s="0">
        <x:v>99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75</x:v>
      </x:c>
      <x:c r="H1536" s="0" t="s">
        <x:v>76</x:v>
      </x:c>
      <x:c r="I1536" s="0" t="s">
        <x:v>67</x:v>
      </x:c>
      <x:c r="J1536" s="0" t="s">
        <x:v>68</x:v>
      </x:c>
      <x:c r="K1536" s="0" t="s">
        <x:v>60</x:v>
      </x:c>
      <x:c r="L1536" s="0" t="s">
        <x:v>60</x:v>
      </x:c>
      <x:c r="M1536" s="0" t="s">
        <x:v>61</x:v>
      </x:c>
      <x:c r="N1536" s="0">
        <x:v>11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75</x:v>
      </x:c>
      <x:c r="H1537" s="0" t="s">
        <x:v>76</x:v>
      </x:c>
      <x:c r="I1537" s="0" t="s">
        <x:v>67</x:v>
      </x:c>
      <x:c r="J1537" s="0" t="s">
        <x:v>68</x:v>
      </x:c>
      <x:c r="K1537" s="0" t="s">
        <x:v>62</x:v>
      </x:c>
      <x:c r="L1537" s="0" t="s">
        <x:v>62</x:v>
      </x:c>
      <x:c r="M1537" s="0" t="s">
        <x:v>61</x:v>
      </x:c>
      <x:c r="N1537" s="0">
        <x:v>21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77</x:v>
      </x:c>
      <x:c r="H1538" s="0" t="s">
        <x:v>78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854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77</x:v>
      </x:c>
      <x:c r="H1539" s="0" t="s">
        <x:v>78</x:v>
      </x:c>
      <x:c r="I1539" s="0" t="s">
        <x:v>58</x:v>
      </x:c>
      <x:c r="J1539" s="0" t="s">
        <x:v>59</x:v>
      </x:c>
      <x:c r="K1539" s="0" t="s">
        <x:v>62</x:v>
      </x:c>
      <x:c r="L1539" s="0" t="s">
        <x:v>62</x:v>
      </x:c>
      <x:c r="M1539" s="0" t="s">
        <x:v>61</x:v>
      </x:c>
      <x:c r="N1539" s="0">
        <x:v>1153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60</x:v>
      </x:c>
      <x:c r="L1540" s="0" t="s">
        <x:v>60</x:v>
      </x:c>
      <x:c r="M1540" s="0" t="s">
        <x:v>61</x:v>
      </x:c>
      <x:c r="N1540" s="0">
        <x:v>799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77</x:v>
      </x:c>
      <x:c r="H1541" s="0" t="s">
        <x:v>78</x:v>
      </x:c>
      <x:c r="I1541" s="0" t="s">
        <x:v>63</x:v>
      </x:c>
      <x:c r="J1541" s="0" t="s">
        <x:v>64</x:v>
      </x:c>
      <x:c r="K1541" s="0" t="s">
        <x:v>62</x:v>
      </x:c>
      <x:c r="L1541" s="0" t="s">
        <x:v>62</x:v>
      </x:c>
      <x:c r="M1541" s="0" t="s">
        <x:v>61</x:v>
      </x:c>
      <x:c r="N1541" s="0">
        <x:v>1096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121</x:v>
      </x:c>
      <x:c r="F1542" s="0" t="s">
        <x:v>122</x:v>
      </x:c>
      <x:c r="G1542" s="0" t="s">
        <x:v>77</x:v>
      </x:c>
      <x:c r="H1542" s="0" t="s">
        <x:v>78</x:v>
      </x:c>
      <x:c r="I1542" s="0" t="s">
        <x:v>65</x:v>
      </x:c>
      <x:c r="J1542" s="0" t="s">
        <x:v>66</x:v>
      </x:c>
      <x:c r="K1542" s="0" t="s">
        <x:v>60</x:v>
      </x:c>
      <x:c r="L1542" s="0" t="s">
        <x:v>60</x:v>
      </x:c>
      <x:c r="M1542" s="0" t="s">
        <x:v>61</x:v>
      </x:c>
      <x:c r="N1542" s="0">
        <x:v>44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121</x:v>
      </x:c>
      <x:c r="F1543" s="0" t="s">
        <x:v>122</x:v>
      </x:c>
      <x:c r="G1543" s="0" t="s">
        <x:v>77</x:v>
      </x:c>
      <x:c r="H1543" s="0" t="s">
        <x:v>78</x:v>
      </x:c>
      <x:c r="I1543" s="0" t="s">
        <x:v>65</x:v>
      </x:c>
      <x:c r="J1543" s="0" t="s">
        <x:v>66</x:v>
      </x:c>
      <x:c r="K1543" s="0" t="s">
        <x:v>62</x:v>
      </x:c>
      <x:c r="L1543" s="0" t="s">
        <x:v>62</x:v>
      </x:c>
      <x:c r="M1543" s="0" t="s">
        <x:v>61</x:v>
      </x:c>
      <x:c r="N1543" s="0">
        <x:v>34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121</x:v>
      </x:c>
      <x:c r="F1544" s="0" t="s">
        <x:v>122</x:v>
      </x:c>
      <x:c r="G1544" s="0" t="s">
        <x:v>77</x:v>
      </x:c>
      <x:c r="H1544" s="0" t="s">
        <x:v>78</x:v>
      </x:c>
      <x:c r="I1544" s="0" t="s">
        <x:v>67</x:v>
      </x:c>
      <x:c r="J1544" s="0" t="s">
        <x:v>68</x:v>
      </x:c>
      <x:c r="K1544" s="0" t="s">
        <x:v>60</x:v>
      </x:c>
      <x:c r="L1544" s="0" t="s">
        <x:v>60</x:v>
      </x:c>
      <x:c r="M1544" s="0" t="s">
        <x:v>61</x:v>
      </x:c>
      <x:c r="N1544" s="0">
        <x:v>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121</x:v>
      </x:c>
      <x:c r="F1545" s="0" t="s">
        <x:v>122</x:v>
      </x:c>
      <x:c r="G1545" s="0" t="s">
        <x:v>77</x:v>
      </x:c>
      <x:c r="H1545" s="0" t="s">
        <x:v>78</x:v>
      </x:c>
      <x:c r="I1545" s="0" t="s">
        <x:v>67</x:v>
      </x:c>
      <x:c r="J1545" s="0" t="s">
        <x:v>68</x:v>
      </x:c>
      <x:c r="K1545" s="0" t="s">
        <x:v>62</x:v>
      </x:c>
      <x:c r="L1545" s="0" t="s">
        <x:v>62</x:v>
      </x:c>
      <x:c r="M1545" s="0" t="s">
        <x:v>61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121</x:v>
      </x:c>
      <x:c r="F1546" s="0" t="s">
        <x:v>122</x:v>
      </x:c>
      <x:c r="G1546" s="0" t="s">
        <x:v>79</x:v>
      </x:c>
      <x:c r="H1546" s="0" t="s">
        <x:v>80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684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121</x:v>
      </x:c>
      <x:c r="F1547" s="0" t="s">
        <x:v>122</x:v>
      </x:c>
      <x:c r="G1547" s="0" t="s">
        <x:v>79</x:v>
      </x:c>
      <x:c r="H1547" s="0" t="s">
        <x:v>80</x:v>
      </x:c>
      <x:c r="I1547" s="0" t="s">
        <x:v>58</x:v>
      </x:c>
      <x:c r="J1547" s="0" t="s">
        <x:v>59</x:v>
      </x:c>
      <x:c r="K1547" s="0" t="s">
        <x:v>62</x:v>
      </x:c>
      <x:c r="L1547" s="0" t="s">
        <x:v>62</x:v>
      </x:c>
      <x:c r="M1547" s="0" t="s">
        <x:v>61</x:v>
      </x:c>
      <x:c r="N1547" s="0">
        <x:v>1164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121</x:v>
      </x:c>
      <x:c r="F1548" s="0" t="s">
        <x:v>122</x:v>
      </x:c>
      <x:c r="G1548" s="0" t="s">
        <x:v>79</x:v>
      </x:c>
      <x:c r="H1548" s="0" t="s">
        <x:v>80</x:v>
      </x:c>
      <x:c r="I1548" s="0" t="s">
        <x:v>63</x:v>
      </x:c>
      <x:c r="J1548" s="0" t="s">
        <x:v>64</x:v>
      </x:c>
      <x:c r="K1548" s="0" t="s">
        <x:v>60</x:v>
      </x:c>
      <x:c r="L1548" s="0" t="s">
        <x:v>60</x:v>
      </x:c>
      <x:c r="M1548" s="0" t="s">
        <x:v>61</x:v>
      </x:c>
      <x:c r="N1548" s="0">
        <x:v>635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121</x:v>
      </x:c>
      <x:c r="F1549" s="0" t="s">
        <x:v>122</x:v>
      </x:c>
      <x:c r="G1549" s="0" t="s">
        <x:v>79</x:v>
      </x:c>
      <x:c r="H1549" s="0" t="s">
        <x:v>80</x:v>
      </x:c>
      <x:c r="I1549" s="0" t="s">
        <x:v>63</x:v>
      </x:c>
      <x:c r="J1549" s="0" t="s">
        <x:v>64</x:v>
      </x:c>
      <x:c r="K1549" s="0" t="s">
        <x:v>62</x:v>
      </x:c>
      <x:c r="L1549" s="0" t="s">
        <x:v>62</x:v>
      </x:c>
      <x:c r="M1549" s="0" t="s">
        <x:v>61</x:v>
      </x:c>
      <x:c r="N1549" s="0">
        <x:v>1075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121</x:v>
      </x:c>
      <x:c r="F1550" s="0" t="s">
        <x:v>122</x:v>
      </x:c>
      <x:c r="G1550" s="0" t="s">
        <x:v>79</x:v>
      </x:c>
      <x:c r="H1550" s="0" t="s">
        <x:v>80</x:v>
      </x:c>
      <x:c r="I1550" s="0" t="s">
        <x:v>65</x:v>
      </x:c>
      <x:c r="J1550" s="0" t="s">
        <x:v>66</x:v>
      </x:c>
      <x:c r="K1550" s="0" t="s">
        <x:v>60</x:v>
      </x:c>
      <x:c r="L1550" s="0" t="s">
        <x:v>60</x:v>
      </x:c>
      <x:c r="M1550" s="0" t="s">
        <x:v>61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121</x:v>
      </x:c>
      <x:c r="F1551" s="0" t="s">
        <x:v>122</x:v>
      </x:c>
      <x:c r="G1551" s="0" t="s">
        <x:v>79</x:v>
      </x:c>
      <x:c r="H1551" s="0" t="s">
        <x:v>80</x:v>
      </x:c>
      <x:c r="I1551" s="0" t="s">
        <x:v>65</x:v>
      </x:c>
      <x:c r="J1551" s="0" t="s">
        <x:v>66</x:v>
      </x:c>
      <x:c r="K1551" s="0" t="s">
        <x:v>62</x:v>
      </x:c>
      <x:c r="L1551" s="0" t="s">
        <x:v>62</x:v>
      </x:c>
      <x:c r="M1551" s="0" t="s">
        <x:v>61</x:v>
      </x:c>
      <x:c r="N1551" s="0">
        <x:v>68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121</x:v>
      </x:c>
      <x:c r="F1552" s="0" t="s">
        <x:v>122</x:v>
      </x:c>
      <x:c r="G1552" s="0" t="s">
        <x:v>79</x:v>
      </x:c>
      <x:c r="H1552" s="0" t="s">
        <x:v>80</x:v>
      </x:c>
      <x:c r="I1552" s="0" t="s">
        <x:v>67</x:v>
      </x:c>
      <x:c r="J1552" s="0" t="s">
        <x:v>68</x:v>
      </x:c>
      <x:c r="K1552" s="0" t="s">
        <x:v>60</x:v>
      </x:c>
      <x:c r="L1552" s="0" t="s">
        <x:v>60</x:v>
      </x:c>
      <x:c r="M1552" s="0" t="s">
        <x:v>61</x:v>
      </x:c>
      <x:c r="N1552" s="0">
        <x:v>11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121</x:v>
      </x:c>
      <x:c r="F1553" s="0" t="s">
        <x:v>122</x:v>
      </x:c>
      <x:c r="G1553" s="0" t="s">
        <x:v>79</x:v>
      </x:c>
      <x:c r="H1553" s="0" t="s">
        <x:v>80</x:v>
      </x:c>
      <x:c r="I1553" s="0" t="s">
        <x:v>67</x:v>
      </x:c>
      <x:c r="J1553" s="0" t="s">
        <x:v>68</x:v>
      </x:c>
      <x:c r="K1553" s="0" t="s">
        <x:v>62</x:v>
      </x:c>
      <x:c r="L1553" s="0" t="s">
        <x:v>62</x:v>
      </x:c>
      <x:c r="M1553" s="0" t="s">
        <x:v>61</x:v>
      </x:c>
      <x:c r="N1553" s="0">
        <x:v>21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121</x:v>
      </x:c>
      <x:c r="F1554" s="0" t="s">
        <x:v>122</x:v>
      </x:c>
      <x:c r="G1554" s="0" t="s">
        <x:v>81</x:v>
      </x:c>
      <x:c r="H1554" s="0" t="s">
        <x:v>82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13507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121</x:v>
      </x:c>
      <x:c r="F1555" s="0" t="s">
        <x:v>122</x:v>
      </x:c>
      <x:c r="G1555" s="0" t="s">
        <x:v>81</x:v>
      </x:c>
      <x:c r="H1555" s="0" t="s">
        <x:v>82</x:v>
      </x:c>
      <x:c r="I1555" s="0" t="s">
        <x:v>58</x:v>
      </x:c>
      <x:c r="J1555" s="0" t="s">
        <x:v>59</x:v>
      </x:c>
      <x:c r="K1555" s="0" t="s">
        <x:v>62</x:v>
      </x:c>
      <x:c r="L1555" s="0" t="s">
        <x:v>62</x:v>
      </x:c>
      <x:c r="M1555" s="0" t="s">
        <x:v>61</x:v>
      </x:c>
      <x:c r="N1555" s="0">
        <x:v>21270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121</x:v>
      </x:c>
      <x:c r="F1556" s="0" t="s">
        <x:v>122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60</x:v>
      </x:c>
      <x:c r="L1556" s="0" t="s">
        <x:v>60</x:v>
      </x:c>
      <x:c r="M1556" s="0" t="s">
        <x:v>61</x:v>
      </x:c>
      <x:c r="N1556" s="0">
        <x:v>12588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121</x:v>
      </x:c>
      <x:c r="F1557" s="0" t="s">
        <x:v>122</x:v>
      </x:c>
      <x:c r="G1557" s="0" t="s">
        <x:v>81</x:v>
      </x:c>
      <x:c r="H1557" s="0" t="s">
        <x:v>82</x:v>
      </x:c>
      <x:c r="I1557" s="0" t="s">
        <x:v>63</x:v>
      </x:c>
      <x:c r="J1557" s="0" t="s">
        <x:v>64</x:v>
      </x:c>
      <x:c r="K1557" s="0" t="s">
        <x:v>62</x:v>
      </x:c>
      <x:c r="L1557" s="0" t="s">
        <x:v>62</x:v>
      </x:c>
      <x:c r="M1557" s="0" t="s">
        <x:v>61</x:v>
      </x:c>
      <x:c r="N1557" s="0">
        <x:v>19829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121</x:v>
      </x:c>
      <x:c r="F1558" s="0" t="s">
        <x:v>122</x:v>
      </x:c>
      <x:c r="G1558" s="0" t="s">
        <x:v>81</x:v>
      </x:c>
      <x:c r="H1558" s="0" t="s">
        <x:v>82</x:v>
      </x:c>
      <x:c r="I1558" s="0" t="s">
        <x:v>65</x:v>
      </x:c>
      <x:c r="J1558" s="0" t="s">
        <x:v>66</x:v>
      </x:c>
      <x:c r="K1558" s="0" t="s">
        <x:v>60</x:v>
      </x:c>
      <x:c r="L1558" s="0" t="s">
        <x:v>60</x:v>
      </x:c>
      <x:c r="M1558" s="0" t="s">
        <x:v>61</x:v>
      </x:c>
      <x:c r="N1558" s="0">
        <x:v>715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121</x:v>
      </x:c>
      <x:c r="F1559" s="0" t="s">
        <x:v>122</x:v>
      </x:c>
      <x:c r="G1559" s="0" t="s">
        <x:v>81</x:v>
      </x:c>
      <x:c r="H1559" s="0" t="s">
        <x:v>82</x:v>
      </x:c>
      <x:c r="I1559" s="0" t="s">
        <x:v>65</x:v>
      </x:c>
      <x:c r="J1559" s="0" t="s">
        <x:v>66</x:v>
      </x:c>
      <x:c r="K1559" s="0" t="s">
        <x:v>62</x:v>
      </x:c>
      <x:c r="L1559" s="0" t="s">
        <x:v>62</x:v>
      </x:c>
      <x:c r="M1559" s="0" t="s">
        <x:v>61</x:v>
      </x:c>
      <x:c r="N1559" s="0">
        <x:v>951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121</x:v>
      </x:c>
      <x:c r="F1560" s="0" t="s">
        <x:v>122</x:v>
      </x:c>
      <x:c r="G1560" s="0" t="s">
        <x:v>81</x:v>
      </x:c>
      <x:c r="H1560" s="0" t="s">
        <x:v>82</x:v>
      </x:c>
      <x:c r="I1560" s="0" t="s">
        <x:v>67</x:v>
      </x:c>
      <x:c r="J1560" s="0" t="s">
        <x:v>68</x:v>
      </x:c>
      <x:c r="K1560" s="0" t="s">
        <x:v>60</x:v>
      </x:c>
      <x:c r="L1560" s="0" t="s">
        <x:v>60</x:v>
      </x:c>
      <x:c r="M1560" s="0" t="s">
        <x:v>61</x:v>
      </x:c>
      <x:c r="N1560" s="0">
        <x:v>204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121</x:v>
      </x:c>
      <x:c r="F1561" s="0" t="s">
        <x:v>122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62</x:v>
      </x:c>
      <x:c r="L1561" s="0" t="s">
        <x:v>62</x:v>
      </x:c>
      <x:c r="M1561" s="0" t="s">
        <x:v>61</x:v>
      </x:c>
      <x:c r="N1561" s="0">
        <x:v>490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121</x:v>
      </x:c>
      <x:c r="F1562" s="0" t="s">
        <x:v>122</x:v>
      </x:c>
      <x:c r="G1562" s="0" t="s">
        <x:v>83</x:v>
      </x:c>
      <x:c r="H1562" s="0" t="s">
        <x:v>84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1273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121</x:v>
      </x:c>
      <x:c r="F1563" s="0" t="s">
        <x:v>122</x:v>
      </x:c>
      <x:c r="G1563" s="0" t="s">
        <x:v>83</x:v>
      </x:c>
      <x:c r="H1563" s="0" t="s">
        <x:v>84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1665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121</x:v>
      </x:c>
      <x:c r="F1564" s="0" t="s">
        <x:v>122</x:v>
      </x:c>
      <x:c r="G1564" s="0" t="s">
        <x:v>83</x:v>
      </x:c>
      <x:c r="H1564" s="0" t="s">
        <x:v>84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1198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121</x:v>
      </x:c>
      <x:c r="F1565" s="0" t="s">
        <x:v>122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1535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121</x:v>
      </x:c>
      <x:c r="F1566" s="0" t="s">
        <x:v>122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64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121</x:v>
      </x:c>
      <x:c r="F1567" s="0" t="s">
        <x:v>122</x:v>
      </x:c>
      <x:c r="G1567" s="0" t="s">
        <x:v>83</x:v>
      </x:c>
      <x:c r="H1567" s="0" t="s">
        <x:v>84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88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121</x:v>
      </x:c>
      <x:c r="F1568" s="0" t="s">
        <x:v>122</x:v>
      </x:c>
      <x:c r="G1568" s="0" t="s">
        <x:v>83</x:v>
      </x:c>
      <x:c r="H1568" s="0" t="s">
        <x:v>84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121</x:v>
      </x:c>
      <x:c r="F1569" s="0" t="s">
        <x:v>122</x:v>
      </x:c>
      <x:c r="G1569" s="0" t="s">
        <x:v>83</x:v>
      </x:c>
      <x:c r="H1569" s="0" t="s">
        <x:v>84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121</x:v>
      </x:c>
      <x:c r="F1570" s="0" t="s">
        <x:v>122</x:v>
      </x:c>
      <x:c r="G1570" s="0" t="s">
        <x:v>85</x:v>
      </x:c>
      <x:c r="H1570" s="0" t="s">
        <x:v>86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1724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121</x:v>
      </x:c>
      <x:c r="F1571" s="0" t="s">
        <x:v>122</x:v>
      </x:c>
      <x:c r="G1571" s="0" t="s">
        <x:v>85</x:v>
      </x:c>
      <x:c r="H1571" s="0" t="s">
        <x:v>86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2192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121</x:v>
      </x:c>
      <x:c r="F1572" s="0" t="s">
        <x:v>122</x:v>
      </x:c>
      <x:c r="G1572" s="0" t="s">
        <x:v>85</x:v>
      </x:c>
      <x:c r="H1572" s="0" t="s">
        <x:v>86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1568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121</x:v>
      </x:c>
      <x:c r="F1573" s="0" t="s">
        <x:v>122</x:v>
      </x:c>
      <x:c r="G1573" s="0" t="s">
        <x:v>85</x:v>
      </x:c>
      <x:c r="H1573" s="0" t="s">
        <x:v>86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1981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121</x:v>
      </x:c>
      <x:c r="F1574" s="0" t="s">
        <x:v>122</x:v>
      </x:c>
      <x:c r="G1574" s="0" t="s">
        <x:v>85</x:v>
      </x:c>
      <x:c r="H1574" s="0" t="s">
        <x:v>86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121</x:v>
      </x:c>
      <x:c r="F1575" s="0" t="s">
        <x:v>122</x:v>
      </x:c>
      <x:c r="G1575" s="0" t="s">
        <x:v>85</x:v>
      </x:c>
      <x:c r="H1575" s="0" t="s">
        <x:v>86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121</x:v>
      </x:c>
      <x:c r="F1576" s="0" t="s">
        <x:v>122</x:v>
      </x:c>
      <x:c r="G1576" s="0" t="s">
        <x:v>85</x:v>
      </x:c>
      <x:c r="H1576" s="0" t="s">
        <x:v>86</x:v>
      </x:c>
      <x:c r="I1576" s="0" t="s">
        <x:v>67</x:v>
      </x:c>
      <x:c r="J1576" s="0" t="s">
        <x:v>68</x:v>
      </x:c>
      <x:c r="K1576" s="0" t="s">
        <x:v>60</x:v>
      </x:c>
      <x:c r="L1576" s="0" t="s">
        <x:v>60</x:v>
      </x:c>
      <x:c r="M1576" s="0" t="s">
        <x:v>61</x:v>
      </x:c>
      <x:c r="N1576" s="0">
        <x:v>45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121</x:v>
      </x:c>
      <x:c r="F1577" s="0" t="s">
        <x:v>122</x:v>
      </x:c>
      <x:c r="G1577" s="0" t="s">
        <x:v>85</x:v>
      </x:c>
      <x:c r="H1577" s="0" t="s">
        <x:v>86</x:v>
      </x:c>
      <x:c r="I1577" s="0" t="s">
        <x:v>67</x:v>
      </x:c>
      <x:c r="J1577" s="0" t="s">
        <x:v>68</x:v>
      </x:c>
      <x:c r="K1577" s="0" t="s">
        <x:v>62</x:v>
      </x:c>
      <x:c r="L1577" s="0" t="s">
        <x:v>62</x:v>
      </x:c>
      <x:c r="M1577" s="0" t="s">
        <x:v>61</x:v>
      </x:c>
      <x:c r="N1577" s="0">
        <x:v>99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121</x:v>
      </x:c>
      <x:c r="F1578" s="0" t="s">
        <x:v>122</x:v>
      </x:c>
      <x:c r="G1578" s="0" t="s">
        <x:v>87</x:v>
      </x:c>
      <x:c r="H1578" s="0" t="s">
        <x:v>88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31818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121</x:v>
      </x:c>
      <x:c r="F1579" s="0" t="s">
        <x:v>122</x:v>
      </x:c>
      <x:c r="G1579" s="0" t="s">
        <x:v>87</x:v>
      </x:c>
      <x:c r="H1579" s="0" t="s">
        <x:v>88</x:v>
      </x:c>
      <x:c r="I1579" s="0" t="s">
        <x:v>58</x:v>
      </x:c>
      <x:c r="J1579" s="0" t="s">
        <x:v>59</x:v>
      </x:c>
      <x:c r="K1579" s="0" t="s">
        <x:v>62</x:v>
      </x:c>
      <x:c r="L1579" s="0" t="s">
        <x:v>62</x:v>
      </x:c>
      <x:c r="M1579" s="0" t="s">
        <x:v>61</x:v>
      </x:c>
      <x:c r="N1579" s="0">
        <x:v>47101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121</x:v>
      </x:c>
      <x:c r="F1580" s="0" t="s">
        <x:v>122</x:v>
      </x:c>
      <x:c r="G1580" s="0" t="s">
        <x:v>87</x:v>
      </x:c>
      <x:c r="H1580" s="0" t="s">
        <x:v>88</x:v>
      </x:c>
      <x:c r="I1580" s="0" t="s">
        <x:v>63</x:v>
      </x:c>
      <x:c r="J1580" s="0" t="s">
        <x:v>64</x:v>
      </x:c>
      <x:c r="K1580" s="0" t="s">
        <x:v>60</x:v>
      </x:c>
      <x:c r="L1580" s="0" t="s">
        <x:v>60</x:v>
      </x:c>
      <x:c r="M1580" s="0" t="s">
        <x:v>61</x:v>
      </x:c>
      <x:c r="N1580" s="0">
        <x:v>29565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121</x:v>
      </x:c>
      <x:c r="F1581" s="0" t="s">
        <x:v>122</x:v>
      </x:c>
      <x:c r="G1581" s="0" t="s">
        <x:v>87</x:v>
      </x:c>
      <x:c r="H1581" s="0" t="s">
        <x:v>88</x:v>
      </x:c>
      <x:c r="I1581" s="0" t="s">
        <x:v>63</x:v>
      </x:c>
      <x:c r="J1581" s="0" t="s">
        <x:v>64</x:v>
      </x:c>
      <x:c r="K1581" s="0" t="s">
        <x:v>62</x:v>
      </x:c>
      <x:c r="L1581" s="0" t="s">
        <x:v>62</x:v>
      </x:c>
      <x:c r="M1581" s="0" t="s">
        <x:v>61</x:v>
      </x:c>
      <x:c r="N1581" s="0">
        <x:v>43876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121</x:v>
      </x:c>
      <x:c r="F1582" s="0" t="s">
        <x:v>122</x:v>
      </x:c>
      <x:c r="G1582" s="0" t="s">
        <x:v>87</x:v>
      </x:c>
      <x:c r="H1582" s="0" t="s">
        <x:v>88</x:v>
      </x:c>
      <x:c r="I1582" s="0" t="s">
        <x:v>65</x:v>
      </x:c>
      <x:c r="J1582" s="0" t="s">
        <x:v>66</x:v>
      </x:c>
      <x:c r="K1582" s="0" t="s">
        <x:v>60</x:v>
      </x:c>
      <x:c r="L1582" s="0" t="s">
        <x:v>60</x:v>
      </x:c>
      <x:c r="M1582" s="0" t="s">
        <x:v>61</x:v>
      </x:c>
      <x:c r="N1582" s="0">
        <x:v>1767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121</x:v>
      </x:c>
      <x:c r="F1583" s="0" t="s">
        <x:v>122</x:v>
      </x:c>
      <x:c r="G1583" s="0" t="s">
        <x:v>87</x:v>
      </x:c>
      <x:c r="H1583" s="0" t="s">
        <x:v>88</x:v>
      </x:c>
      <x:c r="I1583" s="0" t="s">
        <x:v>65</x:v>
      </x:c>
      <x:c r="J1583" s="0" t="s">
        <x:v>66</x:v>
      </x:c>
      <x:c r="K1583" s="0" t="s">
        <x:v>62</x:v>
      </x:c>
      <x:c r="L1583" s="0" t="s">
        <x:v>62</x:v>
      </x:c>
      <x:c r="M1583" s="0" t="s">
        <x:v>61</x:v>
      </x:c>
      <x:c r="N1583" s="0">
        <x:v>2119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121</x:v>
      </x:c>
      <x:c r="F1584" s="0" t="s">
        <x:v>122</x:v>
      </x:c>
      <x:c r="G1584" s="0" t="s">
        <x:v>87</x:v>
      </x:c>
      <x:c r="H1584" s="0" t="s">
        <x:v>88</x:v>
      </x:c>
      <x:c r="I1584" s="0" t="s">
        <x:v>67</x:v>
      </x:c>
      <x:c r="J1584" s="0" t="s">
        <x:v>68</x:v>
      </x:c>
      <x:c r="K1584" s="0" t="s">
        <x:v>60</x:v>
      </x:c>
      <x:c r="L1584" s="0" t="s">
        <x:v>60</x:v>
      </x:c>
      <x:c r="M1584" s="0" t="s">
        <x:v>61</x:v>
      </x:c>
      <x:c r="N1584" s="0">
        <x:v>486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121</x:v>
      </x:c>
      <x:c r="F1585" s="0" t="s">
        <x:v>122</x:v>
      </x:c>
      <x:c r="G1585" s="0" t="s">
        <x:v>87</x:v>
      </x:c>
      <x:c r="H1585" s="0" t="s">
        <x:v>88</x:v>
      </x:c>
      <x:c r="I1585" s="0" t="s">
        <x:v>67</x:v>
      </x:c>
      <x:c r="J1585" s="0" t="s">
        <x:v>68</x:v>
      </x:c>
      <x:c r="K1585" s="0" t="s">
        <x:v>62</x:v>
      </x:c>
      <x:c r="L1585" s="0" t="s">
        <x:v>62</x:v>
      </x:c>
      <x:c r="M1585" s="0" t="s">
        <x:v>61</x:v>
      </x:c>
      <x:c r="N1585" s="0">
        <x:v>1106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404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515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359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458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26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56</x:v>
      </x:c>
      <x:c r="H1592" s="0" t="s">
        <x:v>57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16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56</x:v>
      </x:c>
      <x:c r="H1593" s="0" t="s">
        <x:v>57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69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505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69</x:v>
      </x:c>
      <x:c r="H1595" s="0" t="s">
        <x:v>70</x:v>
      </x:c>
      <x:c r="I1595" s="0" t="s">
        <x:v>58</x:v>
      </x:c>
      <x:c r="J1595" s="0" t="s">
        <x:v>59</x:v>
      </x:c>
      <x:c r="K1595" s="0" t="s">
        <x:v>62</x:v>
      </x:c>
      <x:c r="L1595" s="0" t="s">
        <x:v>62</x:v>
      </x:c>
      <x:c r="M1595" s="0" t="s">
        <x:v>61</x:v>
      </x:c>
      <x:c r="N1595" s="0">
        <x:v>724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60</x:v>
      </x:c>
      <x:c r="L1596" s="0" t="s">
        <x:v>60</x:v>
      </x:c>
      <x:c r="M1596" s="0" t="s">
        <x:v>61</x:v>
      </x:c>
      <x:c r="N1596" s="0">
        <x:v>405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62</x:v>
      </x:c>
      <x:c r="L1597" s="0" t="s">
        <x:v>62</x:v>
      </x:c>
      <x:c r="M1597" s="0" t="s">
        <x:v>61</x:v>
      </x:c>
      <x:c r="N1597" s="0">
        <x:v>636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69</x:v>
      </x:c>
      <x:c r="H1598" s="0" t="s">
        <x:v>70</x:v>
      </x:c>
      <x:c r="I1598" s="0" t="s">
        <x:v>65</x:v>
      </x:c>
      <x:c r="J1598" s="0" t="s">
        <x:v>66</x:v>
      </x:c>
      <x:c r="K1598" s="0" t="s">
        <x:v>60</x:v>
      </x:c>
      <x:c r="L1598" s="0" t="s">
        <x:v>60</x:v>
      </x:c>
      <x:c r="M1598" s="0" t="s">
        <x:v>61</x:v>
      </x:c>
      <x:c r="N1598" s="0">
        <x:v>76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69</x:v>
      </x:c>
      <x:c r="H1599" s="0" t="s">
        <x:v>70</x:v>
      </x:c>
      <x:c r="I1599" s="0" t="s">
        <x:v>65</x:v>
      </x:c>
      <x:c r="J1599" s="0" t="s">
        <x:v>66</x:v>
      </x:c>
      <x:c r="K1599" s="0" t="s">
        <x:v>62</x:v>
      </x:c>
      <x:c r="L1599" s="0" t="s">
        <x:v>62</x:v>
      </x:c>
      <x:c r="M1599" s="0" t="s">
        <x:v>61</x:v>
      </x:c>
      <x:c r="N1599" s="0">
        <x:v>61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69</x:v>
      </x:c>
      <x:c r="H1600" s="0" t="s">
        <x:v>70</x:v>
      </x:c>
      <x:c r="I1600" s="0" t="s">
        <x:v>67</x:v>
      </x:c>
      <x:c r="J1600" s="0" t="s">
        <x:v>68</x:v>
      </x:c>
      <x:c r="K1600" s="0" t="s">
        <x:v>60</x:v>
      </x:c>
      <x:c r="L1600" s="0" t="s">
        <x:v>60</x:v>
      </x:c>
      <x:c r="M1600" s="0" t="s">
        <x:v>61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69</x:v>
      </x:c>
      <x:c r="H1601" s="0" t="s">
        <x:v>70</x:v>
      </x:c>
      <x:c r="I1601" s="0" t="s">
        <x:v>67</x:v>
      </x:c>
      <x:c r="J1601" s="0" t="s">
        <x:v>68</x:v>
      </x:c>
      <x:c r="K1601" s="0" t="s">
        <x:v>62</x:v>
      </x:c>
      <x:c r="L1601" s="0" t="s">
        <x:v>62</x:v>
      </x:c>
      <x:c r="M1601" s="0" t="s">
        <x:v>61</x:v>
      </x:c>
      <x:c r="N1601" s="0">
        <x:v>27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71</x:v>
      </x:c>
      <x:c r="H1602" s="0" t="s">
        <x:v>72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699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71</x:v>
      </x:c>
      <x:c r="H1603" s="0" t="s">
        <x:v>72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1028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71</x:v>
      </x:c>
      <x:c r="H1604" s="0" t="s">
        <x:v>72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565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867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71</x:v>
      </x:c>
      <x:c r="H1606" s="0" t="s">
        <x:v>72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71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71</x:v>
      </x:c>
      <x:c r="H1607" s="0" t="s">
        <x:v>72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62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71</x:v>
      </x:c>
      <x:c r="H1608" s="0" t="s">
        <x:v>72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63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71</x:v>
      </x:c>
      <x:c r="H1609" s="0" t="s">
        <x:v>72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99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73</x:v>
      </x:c>
      <x:c r="H1610" s="0" t="s">
        <x:v>74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2313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73</x:v>
      </x:c>
      <x:c r="H1611" s="0" t="s">
        <x:v>74</x:v>
      </x:c>
      <x:c r="I1611" s="0" t="s">
        <x:v>58</x:v>
      </x:c>
      <x:c r="J1611" s="0" t="s">
        <x:v>59</x:v>
      </x:c>
      <x:c r="K1611" s="0" t="s">
        <x:v>62</x:v>
      </x:c>
      <x:c r="L1611" s="0" t="s">
        <x:v>62</x:v>
      </x:c>
      <x:c r="M1611" s="0" t="s">
        <x:v>61</x:v>
      </x:c>
      <x:c r="N1611" s="0">
        <x:v>3152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73</x:v>
      </x:c>
      <x:c r="H1612" s="0" t="s">
        <x:v>74</x:v>
      </x:c>
      <x:c r="I1612" s="0" t="s">
        <x:v>63</x:v>
      </x:c>
      <x:c r="J1612" s="0" t="s">
        <x:v>64</x:v>
      </x:c>
      <x:c r="K1612" s="0" t="s">
        <x:v>60</x:v>
      </x:c>
      <x:c r="L1612" s="0" t="s">
        <x:v>60</x:v>
      </x:c>
      <x:c r="M1612" s="0" t="s">
        <x:v>61</x:v>
      </x:c>
      <x:c r="N1612" s="0">
        <x:v>2060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62</x:v>
      </x:c>
      <x:c r="L1613" s="0" t="s">
        <x:v>62</x:v>
      </x:c>
      <x:c r="M1613" s="0" t="s">
        <x:v>61</x:v>
      </x:c>
      <x:c r="N1613" s="0">
        <x:v>2877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60</x:v>
      </x:c>
      <x:c r="L1614" s="0" t="s">
        <x:v>60</x:v>
      </x:c>
      <x:c r="M1614" s="0" t="s">
        <x:v>61</x:v>
      </x:c>
      <x:c r="N1614" s="0">
        <x:v>185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62</x:v>
      </x:c>
      <x:c r="L1615" s="0" t="s">
        <x:v>62</x:v>
      </x:c>
      <x:c r="M1615" s="0" t="s">
        <x:v>61</x:v>
      </x:c>
      <x:c r="N1615" s="0">
        <x:v>178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60</x:v>
      </x:c>
      <x:c r="L1616" s="0" t="s">
        <x:v>60</x:v>
      </x:c>
      <x:c r="M1616" s="0" t="s">
        <x:v>61</x:v>
      </x:c>
      <x:c r="N1616" s="0">
        <x:v>68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73</x:v>
      </x:c>
      <x:c r="H1617" s="0" t="s">
        <x:v>74</x:v>
      </x:c>
      <x:c r="I1617" s="0" t="s">
        <x:v>67</x:v>
      </x:c>
      <x:c r="J1617" s="0" t="s">
        <x:v>68</x:v>
      </x:c>
      <x:c r="K1617" s="0" t="s">
        <x:v>62</x:v>
      </x:c>
      <x:c r="L1617" s="0" t="s">
        <x:v>62</x:v>
      </x:c>
      <x:c r="M1617" s="0" t="s">
        <x:v>61</x:v>
      </x:c>
      <x:c r="N1617" s="0">
        <x:v>97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75</x:v>
      </x:c>
      <x:c r="H1618" s="0" t="s">
        <x:v>76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472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123</x:v>
      </x:c>
      <x:c r="F1619" s="0" t="s">
        <x:v>124</x:v>
      </x:c>
      <x:c r="G1619" s="0" t="s">
        <x:v>75</x:v>
      </x:c>
      <x:c r="H1619" s="0" t="s">
        <x:v>76</x:v>
      </x:c>
      <x:c r="I1619" s="0" t="s">
        <x:v>58</x:v>
      </x:c>
      <x:c r="J1619" s="0" t="s">
        <x:v>59</x:v>
      </x:c>
      <x:c r="K1619" s="0" t="s">
        <x:v>62</x:v>
      </x:c>
      <x:c r="L1619" s="0" t="s">
        <x:v>62</x:v>
      </x:c>
      <x:c r="M1619" s="0" t="s">
        <x:v>61</x:v>
      </x:c>
      <x:c r="N1619" s="0">
        <x:v>645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123</x:v>
      </x:c>
      <x:c r="F1620" s="0" t="s">
        <x:v>124</x:v>
      </x:c>
      <x:c r="G1620" s="0" t="s">
        <x:v>75</x:v>
      </x:c>
      <x:c r="H1620" s="0" t="s">
        <x:v>76</x:v>
      </x:c>
      <x:c r="I1620" s="0" t="s">
        <x:v>63</x:v>
      </x:c>
      <x:c r="J1620" s="0" t="s">
        <x:v>64</x:v>
      </x:c>
      <x:c r="K1620" s="0" t="s">
        <x:v>60</x:v>
      </x:c>
      <x:c r="L1620" s="0" t="s">
        <x:v>60</x:v>
      </x:c>
      <x:c r="M1620" s="0" t="s">
        <x:v>61</x:v>
      </x:c>
      <x:c r="N1620" s="0">
        <x:v>409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123</x:v>
      </x:c>
      <x:c r="F1621" s="0" t="s">
        <x:v>124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62</x:v>
      </x:c>
      <x:c r="L1621" s="0" t="s">
        <x:v>62</x:v>
      </x:c>
      <x:c r="M1621" s="0" t="s">
        <x:v>61</x:v>
      </x:c>
      <x:c r="N1621" s="0">
        <x:v>580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123</x:v>
      </x:c>
      <x:c r="F1622" s="0" t="s">
        <x:v>124</x:v>
      </x:c>
      <x:c r="G1622" s="0" t="s">
        <x:v>75</x:v>
      </x:c>
      <x:c r="H1622" s="0" t="s">
        <x:v>76</x:v>
      </x:c>
      <x:c r="I1622" s="0" t="s">
        <x:v>65</x:v>
      </x:c>
      <x:c r="J1622" s="0" t="s">
        <x:v>66</x:v>
      </x:c>
      <x:c r="K1622" s="0" t="s">
        <x:v>60</x:v>
      </x:c>
      <x:c r="L1622" s="0" t="s">
        <x:v>60</x:v>
      </x:c>
      <x:c r="M1622" s="0" t="s">
        <x:v>61</x:v>
      </x:c>
      <x:c r="N1622" s="0">
        <x:v>49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123</x:v>
      </x:c>
      <x:c r="F1623" s="0" t="s">
        <x:v>124</x:v>
      </x:c>
      <x:c r="G1623" s="0" t="s">
        <x:v>75</x:v>
      </x:c>
      <x:c r="H1623" s="0" t="s">
        <x:v>76</x:v>
      </x:c>
      <x:c r="I1623" s="0" t="s">
        <x:v>65</x:v>
      </x:c>
      <x:c r="J1623" s="0" t="s">
        <x:v>66</x:v>
      </x:c>
      <x:c r="K1623" s="0" t="s">
        <x:v>62</x:v>
      </x:c>
      <x:c r="L1623" s="0" t="s">
        <x:v>62</x:v>
      </x:c>
      <x:c r="M1623" s="0" t="s">
        <x:v>61</x:v>
      </x:c>
      <x:c r="N1623" s="0">
        <x:v>44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123</x:v>
      </x:c>
      <x:c r="F1624" s="0" t="s">
        <x:v>124</x:v>
      </x:c>
      <x:c r="G1624" s="0" t="s">
        <x:v>75</x:v>
      </x:c>
      <x:c r="H1624" s="0" t="s">
        <x:v>76</x:v>
      </x:c>
      <x:c r="I1624" s="0" t="s">
        <x:v>67</x:v>
      </x:c>
      <x:c r="J1624" s="0" t="s">
        <x:v>68</x:v>
      </x:c>
      <x:c r="K1624" s="0" t="s">
        <x:v>60</x:v>
      </x:c>
      <x:c r="L1624" s="0" t="s">
        <x:v>60</x:v>
      </x:c>
      <x:c r="M1624" s="0" t="s">
        <x:v>61</x:v>
      </x:c>
      <x:c r="N1624" s="0">
        <x:v>14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123</x:v>
      </x:c>
      <x:c r="F1625" s="0" t="s">
        <x:v>124</x:v>
      </x:c>
      <x:c r="G1625" s="0" t="s">
        <x:v>75</x:v>
      </x:c>
      <x:c r="H1625" s="0" t="s">
        <x:v>76</x:v>
      </x:c>
      <x:c r="I1625" s="0" t="s">
        <x:v>67</x:v>
      </x:c>
      <x:c r="J1625" s="0" t="s">
        <x:v>68</x:v>
      </x:c>
      <x:c r="K1625" s="0" t="s">
        <x:v>62</x:v>
      </x:c>
      <x:c r="L1625" s="0" t="s">
        <x:v>62</x:v>
      </x:c>
      <x:c r="M1625" s="0" t="s">
        <x:v>61</x:v>
      </x:c>
      <x:c r="N1625" s="0">
        <x:v>21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123</x:v>
      </x:c>
      <x:c r="F1626" s="0" t="s">
        <x:v>124</x:v>
      </x:c>
      <x:c r="G1626" s="0" t="s">
        <x:v>77</x:v>
      </x:c>
      <x:c r="H1626" s="0" t="s">
        <x:v>78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793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123</x:v>
      </x:c>
      <x:c r="F1627" s="0" t="s">
        <x:v>124</x:v>
      </x:c>
      <x:c r="G1627" s="0" t="s">
        <x:v>77</x:v>
      </x:c>
      <x:c r="H1627" s="0" t="s">
        <x:v>78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1092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123</x:v>
      </x:c>
      <x:c r="F1628" s="0" t="s">
        <x:v>124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717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123</x:v>
      </x:c>
      <x:c r="F1629" s="0" t="s">
        <x:v>124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1030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123</x:v>
      </x:c>
      <x:c r="F1630" s="0" t="s">
        <x:v>124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123</x:v>
      </x:c>
      <x:c r="F1631" s="0" t="s">
        <x:v>124</x:v>
      </x:c>
      <x:c r="G1631" s="0" t="s">
        <x:v>77</x:v>
      </x:c>
      <x:c r="H1631" s="0" t="s">
        <x:v>78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34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123</x:v>
      </x:c>
      <x:c r="F1632" s="0" t="s">
        <x:v>124</x:v>
      </x:c>
      <x:c r="G1632" s="0" t="s">
        <x:v>77</x:v>
      </x:c>
      <x:c r="H1632" s="0" t="s">
        <x:v>78</x:v>
      </x:c>
      <x:c r="I1632" s="0" t="s">
        <x:v>67</x:v>
      </x:c>
      <x:c r="J1632" s="0" t="s">
        <x:v>68</x:v>
      </x:c>
      <x:c r="K1632" s="0" t="s">
        <x:v>60</x:v>
      </x:c>
      <x:c r="L1632" s="0" t="s">
        <x:v>60</x:v>
      </x:c>
      <x:c r="M1632" s="0" t="s">
        <x:v>61</x:v>
      </x:c>
      <x:c r="N1632" s="0">
        <x:v>26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123</x:v>
      </x:c>
      <x:c r="F1633" s="0" t="s">
        <x:v>124</x:v>
      </x:c>
      <x:c r="G1633" s="0" t="s">
        <x:v>77</x:v>
      </x:c>
      <x:c r="H1633" s="0" t="s">
        <x:v>78</x:v>
      </x:c>
      <x:c r="I1633" s="0" t="s">
        <x:v>67</x:v>
      </x:c>
      <x:c r="J1633" s="0" t="s">
        <x:v>68</x:v>
      </x:c>
      <x:c r="K1633" s="0" t="s">
        <x:v>62</x:v>
      </x:c>
      <x:c r="L1633" s="0" t="s">
        <x:v>62</x:v>
      </x:c>
      <x:c r="M1633" s="0" t="s">
        <x:v>61</x:v>
      </x:c>
      <x:c r="N1633" s="0">
        <x:v>28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123</x:v>
      </x:c>
      <x:c r="F1634" s="0" t="s">
        <x:v>124</x:v>
      </x:c>
      <x:c r="G1634" s="0" t="s">
        <x:v>79</x:v>
      </x:c>
      <x:c r="H1634" s="0" t="s">
        <x:v>80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116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123</x:v>
      </x:c>
      <x:c r="F1635" s="0" t="s">
        <x:v>124</x:v>
      </x:c>
      <x:c r="G1635" s="0" t="s">
        <x:v>79</x:v>
      </x:c>
      <x:c r="H1635" s="0" t="s">
        <x:v>80</x:v>
      </x:c>
      <x:c r="I1635" s="0" t="s">
        <x:v>58</x:v>
      </x:c>
      <x:c r="J1635" s="0" t="s">
        <x:v>59</x:v>
      </x:c>
      <x:c r="K1635" s="0" t="s">
        <x:v>62</x:v>
      </x:c>
      <x:c r="L1635" s="0" t="s">
        <x:v>62</x:v>
      </x:c>
      <x:c r="M1635" s="0" t="s">
        <x:v>61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123</x:v>
      </x:c>
      <x:c r="F1636" s="0" t="s">
        <x:v>124</x:v>
      </x:c>
      <x:c r="G1636" s="0" t="s">
        <x:v>79</x:v>
      </x:c>
      <x:c r="H1636" s="0" t="s">
        <x:v>80</x:v>
      </x:c>
      <x:c r="I1636" s="0" t="s">
        <x:v>63</x:v>
      </x:c>
      <x:c r="J1636" s="0" t="s">
        <x:v>64</x:v>
      </x:c>
      <x:c r="K1636" s="0" t="s">
        <x:v>60</x:v>
      </x:c>
      <x:c r="L1636" s="0" t="s">
        <x:v>60</x:v>
      </x:c>
      <x:c r="M1636" s="0" t="s">
        <x:v>61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123</x:v>
      </x:c>
      <x:c r="F1637" s="0" t="s">
        <x:v>124</x:v>
      </x:c>
      <x:c r="G1637" s="0" t="s">
        <x:v>79</x:v>
      </x:c>
      <x:c r="H1637" s="0" t="s">
        <x:v>80</x:v>
      </x:c>
      <x:c r="I1637" s="0" t="s">
        <x:v>63</x:v>
      </x:c>
      <x:c r="J1637" s="0" t="s">
        <x:v>64</x:v>
      </x:c>
      <x:c r="K1637" s="0" t="s">
        <x:v>62</x:v>
      </x:c>
      <x:c r="L1637" s="0" t="s">
        <x:v>62</x:v>
      </x:c>
      <x:c r="M1637" s="0" t="s">
        <x:v>61</x:v>
      </x:c>
      <x:c r="N1637" s="0">
        <x:v>151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123</x:v>
      </x:c>
      <x:c r="F1638" s="0" t="s">
        <x:v>124</x:v>
      </x:c>
      <x:c r="G1638" s="0" t="s">
        <x:v>79</x:v>
      </x:c>
      <x:c r="H1638" s="0" t="s">
        <x:v>80</x:v>
      </x:c>
      <x:c r="I1638" s="0" t="s">
        <x:v>65</x:v>
      </x:c>
      <x:c r="J1638" s="0" t="s">
        <x:v>66</x:v>
      </x:c>
      <x:c r="K1638" s="0" t="s">
        <x:v>60</x:v>
      </x:c>
      <x:c r="L1638" s="0" t="s">
        <x:v>60</x:v>
      </x:c>
      <x:c r="M1638" s="0" t="s">
        <x:v>61</x:v>
      </x:c>
      <x:c r="N1638" s="0">
        <x:v>19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123</x:v>
      </x:c>
      <x:c r="F1639" s="0" t="s">
        <x:v>124</x:v>
      </x:c>
      <x:c r="G1639" s="0" t="s">
        <x:v>79</x:v>
      </x:c>
      <x:c r="H1639" s="0" t="s">
        <x:v>80</x:v>
      </x:c>
      <x:c r="I1639" s="0" t="s">
        <x:v>65</x:v>
      </x:c>
      <x:c r="J1639" s="0" t="s">
        <x:v>66</x:v>
      </x:c>
      <x:c r="K1639" s="0" t="s">
        <x:v>62</x:v>
      </x:c>
      <x:c r="L1639" s="0" t="s">
        <x:v>62</x:v>
      </x:c>
      <x:c r="M1639" s="0" t="s">
        <x:v>61</x:v>
      </x:c>
      <x:c r="N1639" s="0">
        <x:v>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123</x:v>
      </x:c>
      <x:c r="F1640" s="0" t="s">
        <x:v>124</x:v>
      </x:c>
      <x:c r="G1640" s="0" t="s">
        <x:v>79</x:v>
      </x:c>
      <x:c r="H1640" s="0" t="s">
        <x:v>80</x:v>
      </x:c>
      <x:c r="I1640" s="0" t="s">
        <x:v>67</x:v>
      </x:c>
      <x:c r="J1640" s="0" t="s">
        <x:v>68</x:v>
      </x:c>
      <x:c r="K1640" s="0" t="s">
        <x:v>60</x:v>
      </x:c>
      <x:c r="L1640" s="0" t="s">
        <x:v>60</x:v>
      </x:c>
      <x:c r="M1640" s="0" t="s">
        <x:v>61</x:v>
      </x:c>
      <x:c r="N1640" s="0">
        <x:v>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123</x:v>
      </x:c>
      <x:c r="F1641" s="0" t="s">
        <x:v>124</x:v>
      </x:c>
      <x:c r="G1641" s="0" t="s">
        <x:v>79</x:v>
      </x:c>
      <x:c r="H1641" s="0" t="s">
        <x:v>80</x:v>
      </x:c>
      <x:c r="I1641" s="0" t="s">
        <x:v>67</x:v>
      </x:c>
      <x:c r="J1641" s="0" t="s">
        <x:v>68</x:v>
      </x:c>
      <x:c r="K1641" s="0" t="s">
        <x:v>62</x:v>
      </x:c>
      <x:c r="L1641" s="0" t="s">
        <x:v>62</x:v>
      </x:c>
      <x:c r="M1641" s="0" t="s">
        <x:v>61</x:v>
      </x:c>
      <x:c r="N1641" s="0">
        <x:v>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123</x:v>
      </x:c>
      <x:c r="F1642" s="0" t="s">
        <x:v>124</x:v>
      </x:c>
      <x:c r="G1642" s="0" t="s">
        <x:v>81</x:v>
      </x:c>
      <x:c r="H1642" s="0" t="s">
        <x:v>82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532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123</x:v>
      </x:c>
      <x:c r="F1643" s="0" t="s">
        <x:v>124</x:v>
      </x:c>
      <x:c r="G1643" s="0" t="s">
        <x:v>81</x:v>
      </x:c>
      <x:c r="H1643" s="0" t="s">
        <x:v>82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704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123</x:v>
      </x:c>
      <x:c r="F1644" s="0" t="s">
        <x:v>124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454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123</x:v>
      </x:c>
      <x:c r="F1645" s="0" t="s">
        <x:v>124</x:v>
      </x:c>
      <x:c r="G1645" s="0" t="s">
        <x:v>81</x:v>
      </x:c>
      <x:c r="H1645" s="0" t="s">
        <x:v>82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605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123</x:v>
      </x:c>
      <x:c r="F1646" s="0" t="s">
        <x:v>124</x:v>
      </x:c>
      <x:c r="G1646" s="0" t="s">
        <x:v>81</x:v>
      </x:c>
      <x:c r="H1646" s="0" t="s">
        <x:v>82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123</x:v>
      </x:c>
      <x:c r="F1647" s="0" t="s">
        <x:v>124</x:v>
      </x:c>
      <x:c r="G1647" s="0" t="s">
        <x:v>81</x:v>
      </x:c>
      <x:c r="H1647" s="0" t="s">
        <x:v>82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69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123</x:v>
      </x:c>
      <x:c r="F1648" s="0" t="s">
        <x:v>124</x:v>
      </x:c>
      <x:c r="G1648" s="0" t="s">
        <x:v>81</x:v>
      </x:c>
      <x:c r="H1648" s="0" t="s">
        <x:v>82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123</x:v>
      </x:c>
      <x:c r="F1649" s="0" t="s">
        <x:v>124</x:v>
      </x:c>
      <x:c r="G1649" s="0" t="s">
        <x:v>81</x:v>
      </x:c>
      <x:c r="H1649" s="0" t="s">
        <x:v>82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123</x:v>
      </x:c>
      <x:c r="F1650" s="0" t="s">
        <x:v>124</x:v>
      </x:c>
      <x:c r="G1650" s="0" t="s">
        <x:v>83</x:v>
      </x:c>
      <x:c r="H1650" s="0" t="s">
        <x:v>84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7719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123</x:v>
      </x:c>
      <x:c r="F1651" s="0" t="s">
        <x:v>124</x:v>
      </x:c>
      <x:c r="G1651" s="0" t="s">
        <x:v>83</x:v>
      </x:c>
      <x:c r="H1651" s="0" t="s">
        <x:v>84</x:v>
      </x:c>
      <x:c r="I1651" s="0" t="s">
        <x:v>58</x:v>
      </x:c>
      <x:c r="J1651" s="0" t="s">
        <x:v>59</x:v>
      </x:c>
      <x:c r="K1651" s="0" t="s">
        <x:v>62</x:v>
      </x:c>
      <x:c r="L1651" s="0" t="s">
        <x:v>62</x:v>
      </x:c>
      <x:c r="M1651" s="0" t="s">
        <x:v>61</x:v>
      </x:c>
      <x:c r="N1651" s="0">
        <x:v>9785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123</x:v>
      </x:c>
      <x:c r="F1652" s="0" t="s">
        <x:v>124</x:v>
      </x:c>
      <x:c r="G1652" s="0" t="s">
        <x:v>83</x:v>
      </x:c>
      <x:c r="H1652" s="0" t="s">
        <x:v>84</x:v>
      </x:c>
      <x:c r="I1652" s="0" t="s">
        <x:v>63</x:v>
      </x:c>
      <x:c r="J1652" s="0" t="s">
        <x:v>64</x:v>
      </x:c>
      <x:c r="K1652" s="0" t="s">
        <x:v>60</x:v>
      </x:c>
      <x:c r="L1652" s="0" t="s">
        <x:v>60</x:v>
      </x:c>
      <x:c r="M1652" s="0" t="s">
        <x:v>61</x:v>
      </x:c>
      <x:c r="N1652" s="0">
        <x:v>6584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123</x:v>
      </x:c>
      <x:c r="F1653" s="0" t="s">
        <x:v>124</x:v>
      </x:c>
      <x:c r="G1653" s="0" t="s">
        <x:v>83</x:v>
      </x:c>
      <x:c r="H1653" s="0" t="s">
        <x:v>84</x:v>
      </x:c>
      <x:c r="I1653" s="0" t="s">
        <x:v>63</x:v>
      </x:c>
      <x:c r="J1653" s="0" t="s">
        <x:v>64</x:v>
      </x:c>
      <x:c r="K1653" s="0" t="s">
        <x:v>62</x:v>
      </x:c>
      <x:c r="L1653" s="0" t="s">
        <x:v>62</x:v>
      </x:c>
      <x:c r="M1653" s="0" t="s">
        <x:v>61</x:v>
      </x:c>
      <x:c r="N1653" s="0">
        <x:v>8793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123</x:v>
      </x:c>
      <x:c r="F1654" s="0" t="s">
        <x:v>124</x:v>
      </x:c>
      <x:c r="G1654" s="0" t="s">
        <x:v>83</x:v>
      </x:c>
      <x:c r="H1654" s="0" t="s">
        <x:v>84</x:v>
      </x:c>
      <x:c r="I1654" s="0" t="s">
        <x:v>65</x:v>
      </x:c>
      <x:c r="J1654" s="0" t="s">
        <x:v>66</x:v>
      </x:c>
      <x:c r="K1654" s="0" t="s">
        <x:v>60</x:v>
      </x:c>
      <x:c r="L1654" s="0" t="s">
        <x:v>60</x:v>
      </x:c>
      <x:c r="M1654" s="0" t="s">
        <x:v>61</x:v>
      </x:c>
      <x:c r="N1654" s="0">
        <x:v>980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123</x:v>
      </x:c>
      <x:c r="F1655" s="0" t="s">
        <x:v>124</x:v>
      </x:c>
      <x:c r="G1655" s="0" t="s">
        <x:v>83</x:v>
      </x:c>
      <x:c r="H1655" s="0" t="s">
        <x:v>84</x:v>
      </x:c>
      <x:c r="I1655" s="0" t="s">
        <x:v>65</x:v>
      </x:c>
      <x:c r="J1655" s="0" t="s">
        <x:v>66</x:v>
      </x:c>
      <x:c r="K1655" s="0" t="s">
        <x:v>62</x:v>
      </x:c>
      <x:c r="L1655" s="0" t="s">
        <x:v>62</x:v>
      </x:c>
      <x:c r="M1655" s="0" t="s">
        <x:v>61</x:v>
      </x:c>
      <x:c r="N1655" s="0">
        <x:v>719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123</x:v>
      </x:c>
      <x:c r="F1656" s="0" t="s">
        <x:v>124</x:v>
      </x:c>
      <x:c r="G1656" s="0" t="s">
        <x:v>83</x:v>
      </x:c>
      <x:c r="H1656" s="0" t="s">
        <x:v>84</x:v>
      </x:c>
      <x:c r="I1656" s="0" t="s">
        <x:v>67</x:v>
      </x:c>
      <x:c r="J1656" s="0" t="s">
        <x:v>68</x:v>
      </x:c>
      <x:c r="K1656" s="0" t="s">
        <x:v>60</x:v>
      </x:c>
      <x:c r="L1656" s="0" t="s">
        <x:v>60</x:v>
      </x:c>
      <x:c r="M1656" s="0" t="s">
        <x:v>61</x:v>
      </x:c>
      <x:c r="N1656" s="0">
        <x:v>155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123</x:v>
      </x:c>
      <x:c r="F1657" s="0" t="s">
        <x:v>124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62</x:v>
      </x:c>
      <x:c r="L1657" s="0" t="s">
        <x:v>62</x:v>
      </x:c>
      <x:c r="M1657" s="0" t="s">
        <x:v>61</x:v>
      </x:c>
      <x:c r="N1657" s="0">
        <x:v>273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123</x:v>
      </x:c>
      <x:c r="F1658" s="0" t="s">
        <x:v>124</x:v>
      </x:c>
      <x:c r="G1658" s="0" t="s">
        <x:v>85</x:v>
      </x:c>
      <x:c r="H1658" s="0" t="s">
        <x:v>86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978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123</x:v>
      </x:c>
      <x:c r="F1659" s="0" t="s">
        <x:v>124</x:v>
      </x:c>
      <x:c r="G1659" s="0" t="s">
        <x:v>85</x:v>
      </x:c>
      <x:c r="H1659" s="0" t="s">
        <x:v>86</x:v>
      </x:c>
      <x:c r="I1659" s="0" t="s">
        <x:v>58</x:v>
      </x:c>
      <x:c r="J1659" s="0" t="s">
        <x:v>59</x:v>
      </x:c>
      <x:c r="K1659" s="0" t="s">
        <x:v>62</x:v>
      </x:c>
      <x:c r="L1659" s="0" t="s">
        <x:v>62</x:v>
      </x:c>
      <x:c r="M1659" s="0" t="s">
        <x:v>61</x:v>
      </x:c>
      <x:c r="N1659" s="0">
        <x:v>1182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123</x:v>
      </x:c>
      <x:c r="F1660" s="0" t="s">
        <x:v>124</x:v>
      </x:c>
      <x:c r="G1660" s="0" t="s">
        <x:v>85</x:v>
      </x:c>
      <x:c r="H1660" s="0" t="s">
        <x:v>86</x:v>
      </x:c>
      <x:c r="I1660" s="0" t="s">
        <x:v>63</x:v>
      </x:c>
      <x:c r="J1660" s="0" t="s">
        <x:v>64</x:v>
      </x:c>
      <x:c r="K1660" s="0" t="s">
        <x:v>60</x:v>
      </x:c>
      <x:c r="L1660" s="0" t="s">
        <x:v>60</x:v>
      </x:c>
      <x:c r="M1660" s="0" t="s">
        <x:v>61</x:v>
      </x:c>
      <x:c r="N1660" s="0">
        <x:v>784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123</x:v>
      </x:c>
      <x:c r="F1661" s="0" t="s">
        <x:v>124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62</x:v>
      </x:c>
      <x:c r="L1661" s="0" t="s">
        <x:v>62</x:v>
      </x:c>
      <x:c r="M1661" s="0" t="s">
        <x:v>61</x:v>
      </x:c>
      <x:c r="N1661" s="0">
        <x:v>1024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123</x:v>
      </x:c>
      <x:c r="F1662" s="0" t="s">
        <x:v>124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60</x:v>
      </x:c>
      <x:c r="L1662" s="0" t="s">
        <x:v>60</x:v>
      </x:c>
      <x:c r="M1662" s="0" t="s">
        <x:v>61</x:v>
      </x:c>
      <x:c r="N1662" s="0">
        <x:v>118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123</x:v>
      </x:c>
      <x:c r="F1663" s="0" t="s">
        <x:v>124</x:v>
      </x:c>
      <x:c r="G1663" s="0" t="s">
        <x:v>85</x:v>
      </x:c>
      <x:c r="H1663" s="0" t="s">
        <x:v>86</x:v>
      </x:c>
      <x:c r="I1663" s="0" t="s">
        <x:v>65</x:v>
      </x:c>
      <x:c r="J1663" s="0" t="s">
        <x:v>66</x:v>
      </x:c>
      <x:c r="K1663" s="0" t="s">
        <x:v>62</x:v>
      </x:c>
      <x:c r="L1663" s="0" t="s">
        <x:v>62</x:v>
      </x:c>
      <x:c r="M1663" s="0" t="s">
        <x:v>61</x:v>
      </x:c>
      <x:c r="N1663" s="0">
        <x:v>85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123</x:v>
      </x:c>
      <x:c r="F1664" s="0" t="s">
        <x:v>124</x:v>
      </x:c>
      <x:c r="G1664" s="0" t="s">
        <x:v>85</x:v>
      </x:c>
      <x:c r="H1664" s="0" t="s">
        <x:v>86</x:v>
      </x:c>
      <x:c r="I1664" s="0" t="s">
        <x:v>67</x:v>
      </x:c>
      <x:c r="J1664" s="0" t="s">
        <x:v>68</x:v>
      </x:c>
      <x:c r="K1664" s="0" t="s">
        <x:v>60</x:v>
      </x:c>
      <x:c r="L1664" s="0" t="s">
        <x:v>60</x:v>
      </x:c>
      <x:c r="M1664" s="0" t="s">
        <x:v>61</x:v>
      </x:c>
      <x:c r="N1664" s="0">
        <x:v>76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123</x:v>
      </x:c>
      <x:c r="F1665" s="0" t="s">
        <x:v>124</x:v>
      </x:c>
      <x:c r="G1665" s="0" t="s">
        <x:v>85</x:v>
      </x:c>
      <x:c r="H1665" s="0" t="s">
        <x:v>86</x:v>
      </x:c>
      <x:c r="I1665" s="0" t="s">
        <x:v>67</x:v>
      </x:c>
      <x:c r="J1665" s="0" t="s">
        <x:v>68</x:v>
      </x:c>
      <x:c r="K1665" s="0" t="s">
        <x:v>62</x:v>
      </x:c>
      <x:c r="L1665" s="0" t="s">
        <x:v>62</x:v>
      </x:c>
      <x:c r="M1665" s="0" t="s">
        <x:v>61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123</x:v>
      </x:c>
      <x:c r="F1666" s="0" t="s">
        <x:v>124</x:v>
      </x:c>
      <x:c r="G1666" s="0" t="s">
        <x:v>87</x:v>
      </x:c>
      <x:c r="H1666" s="0" t="s">
        <x:v>88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14531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123</x:v>
      </x:c>
      <x:c r="F1667" s="0" t="s">
        <x:v>124</x:v>
      </x:c>
      <x:c r="G1667" s="0" t="s">
        <x:v>87</x:v>
      </x:c>
      <x:c r="H1667" s="0" t="s">
        <x:v>88</x:v>
      </x:c>
      <x:c r="I1667" s="0" t="s">
        <x:v>58</x:v>
      </x:c>
      <x:c r="J1667" s="0" t="s">
        <x:v>59</x:v>
      </x:c>
      <x:c r="K1667" s="0" t="s">
        <x:v>62</x:v>
      </x:c>
      <x:c r="L1667" s="0" t="s">
        <x:v>62</x:v>
      </x:c>
      <x:c r="M1667" s="0" t="s">
        <x:v>61</x:v>
      </x:c>
      <x:c r="N1667" s="0">
        <x:v>18989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123</x:v>
      </x:c>
      <x:c r="F1668" s="0" t="s">
        <x:v>124</x:v>
      </x:c>
      <x:c r="G1668" s="0" t="s">
        <x:v>87</x:v>
      </x:c>
      <x:c r="H1668" s="0" t="s">
        <x:v>88</x:v>
      </x:c>
      <x:c r="I1668" s="0" t="s">
        <x:v>63</x:v>
      </x:c>
      <x:c r="J1668" s="0" t="s">
        <x:v>64</x:v>
      </x:c>
      <x:c r="K1668" s="0" t="s">
        <x:v>60</x:v>
      </x:c>
      <x:c r="L1668" s="0" t="s">
        <x:v>60</x:v>
      </x:c>
      <x:c r="M1668" s="0" t="s">
        <x:v>61</x:v>
      </x:c>
      <x:c r="N1668" s="0">
        <x:v>12430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123</x:v>
      </x:c>
      <x:c r="F1669" s="0" t="s">
        <x:v>124</x:v>
      </x:c>
      <x:c r="G1669" s="0" t="s">
        <x:v>87</x:v>
      </x:c>
      <x:c r="H1669" s="0" t="s">
        <x:v>88</x:v>
      </x:c>
      <x:c r="I1669" s="0" t="s">
        <x:v>63</x:v>
      </x:c>
      <x:c r="J1669" s="0" t="s">
        <x:v>64</x:v>
      </x:c>
      <x:c r="K1669" s="0" t="s">
        <x:v>62</x:v>
      </x:c>
      <x:c r="L1669" s="0" t="s">
        <x:v>62</x:v>
      </x:c>
      <x:c r="M1669" s="0" t="s">
        <x:v>61</x:v>
      </x:c>
      <x:c r="N1669" s="0">
        <x:v>17021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123</x:v>
      </x:c>
      <x:c r="F1670" s="0" t="s">
        <x:v>124</x:v>
      </x:c>
      <x:c r="G1670" s="0" t="s">
        <x:v>87</x:v>
      </x:c>
      <x:c r="H1670" s="0" t="s">
        <x:v>88</x:v>
      </x:c>
      <x:c r="I1670" s="0" t="s">
        <x:v>65</x:v>
      </x:c>
      <x:c r="J1670" s="0" t="s">
        <x:v>66</x:v>
      </x:c>
      <x:c r="K1670" s="0" t="s">
        <x:v>60</x:v>
      </x:c>
      <x:c r="L1670" s="0" t="s">
        <x:v>60</x:v>
      </x:c>
      <x:c r="M1670" s="0" t="s">
        <x:v>61</x:v>
      </x:c>
      <x:c r="N1670" s="0">
        <x:v>1631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123</x:v>
      </x:c>
      <x:c r="F1671" s="0" t="s">
        <x:v>124</x:v>
      </x:c>
      <x:c r="G1671" s="0" t="s">
        <x:v>87</x:v>
      </x:c>
      <x:c r="H1671" s="0" t="s">
        <x:v>88</x:v>
      </x:c>
      <x:c r="I1671" s="0" t="s">
        <x:v>65</x:v>
      </x:c>
      <x:c r="J1671" s="0" t="s">
        <x:v>66</x:v>
      </x:c>
      <x:c r="K1671" s="0" t="s">
        <x:v>62</x:v>
      </x:c>
      <x:c r="L1671" s="0" t="s">
        <x:v>62</x:v>
      </x:c>
      <x:c r="M1671" s="0" t="s">
        <x:v>61</x:v>
      </x:c>
      <x:c r="N1671" s="0">
        <x:v>1286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123</x:v>
      </x:c>
      <x:c r="F1672" s="0" t="s">
        <x:v>124</x:v>
      </x:c>
      <x:c r="G1672" s="0" t="s">
        <x:v>87</x:v>
      </x:c>
      <x:c r="H1672" s="0" t="s">
        <x:v>88</x:v>
      </x:c>
      <x:c r="I1672" s="0" t="s">
        <x:v>67</x:v>
      </x:c>
      <x:c r="J1672" s="0" t="s">
        <x:v>68</x:v>
      </x:c>
      <x:c r="K1672" s="0" t="s">
        <x:v>60</x:v>
      </x:c>
      <x:c r="L1672" s="0" t="s">
        <x:v>60</x:v>
      </x:c>
      <x:c r="M1672" s="0" t="s">
        <x:v>61</x:v>
      </x:c>
      <x:c r="N1672" s="0">
        <x:v>470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123</x:v>
      </x:c>
      <x:c r="F1673" s="0" t="s">
        <x:v>124</x:v>
      </x:c>
      <x:c r="G1673" s="0" t="s">
        <x:v>87</x:v>
      </x:c>
      <x:c r="H1673" s="0" t="s">
        <x:v>88</x:v>
      </x:c>
      <x:c r="I1673" s="0" t="s">
        <x:v>67</x:v>
      </x:c>
      <x:c r="J1673" s="0" t="s">
        <x:v>68</x:v>
      </x:c>
      <x:c r="K1673" s="0" t="s">
        <x:v>62</x:v>
      </x:c>
      <x:c r="L1673" s="0" t="s">
        <x:v>62</x:v>
      </x:c>
      <x:c r="M1673" s="0" t="s">
        <x:v>61</x:v>
      </x:c>
      <x:c r="N1673" s="0">
        <x:v>682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56</x:v>
      </x:c>
      <x:c r="H1674" s="0" t="s">
        <x:v>57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1206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56</x:v>
      </x:c>
      <x:c r="H1675" s="0" t="s">
        <x:v>57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1286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56</x:v>
      </x:c>
      <x:c r="H1676" s="0" t="s">
        <x:v>57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1067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56</x:v>
      </x:c>
      <x:c r="H1677" s="0" t="s">
        <x:v>57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1169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56</x:v>
      </x:c>
      <x:c r="H1678" s="0" t="s">
        <x:v>57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115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56</x:v>
      </x:c>
      <x:c r="H1679" s="0" t="s">
        <x:v>57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90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56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24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56</x:v>
      </x:c>
      <x:c r="H1681" s="0" t="s">
        <x:v>57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27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69</x:v>
      </x:c>
      <x:c r="H1682" s="0" t="s">
        <x:v>70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2400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69</x:v>
      </x:c>
      <x:c r="H1683" s="0" t="s">
        <x:v>70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2872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1921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2482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447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69</x:v>
      </x:c>
      <x:c r="H1687" s="0" t="s">
        <x:v>70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354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69</x:v>
      </x:c>
      <x:c r="H1688" s="0" t="s">
        <x:v>70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69</x:v>
      </x:c>
      <x:c r="H1689" s="0" t="s">
        <x:v>70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71</x:v>
      </x:c>
      <x:c r="H1690" s="0" t="s">
        <x:v>72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2228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71</x:v>
      </x:c>
      <x:c r="H1691" s="0" t="s">
        <x:v>72</x:v>
      </x:c>
      <x:c r="I1691" s="0" t="s">
        <x:v>58</x:v>
      </x:c>
      <x:c r="J1691" s="0" t="s">
        <x:v>59</x:v>
      </x:c>
      <x:c r="K1691" s="0" t="s">
        <x:v>62</x:v>
      </x:c>
      <x:c r="L1691" s="0" t="s">
        <x:v>62</x:v>
      </x:c>
      <x:c r="M1691" s="0" t="s">
        <x:v>61</x:v>
      </x:c>
      <x:c r="N1691" s="0">
        <x:v>2294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60</x:v>
      </x:c>
      <x:c r="L1692" s="0" t="s">
        <x:v>60</x:v>
      </x:c>
      <x:c r="M1692" s="0" t="s">
        <x:v>61</x:v>
      </x:c>
      <x:c r="N1692" s="0">
        <x:v>1887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71</x:v>
      </x:c>
      <x:c r="H1693" s="0" t="s">
        <x:v>72</x:v>
      </x:c>
      <x:c r="I1693" s="0" t="s">
        <x:v>63</x:v>
      </x:c>
      <x:c r="J1693" s="0" t="s">
        <x:v>64</x:v>
      </x:c>
      <x:c r="K1693" s="0" t="s">
        <x:v>62</x:v>
      </x:c>
      <x:c r="L1693" s="0" t="s">
        <x:v>62</x:v>
      </x:c>
      <x:c r="M1693" s="0" t="s">
        <x:v>61</x:v>
      </x:c>
      <x:c r="N1693" s="0">
        <x:v>1995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71</x:v>
      </x:c>
      <x:c r="H1694" s="0" t="s">
        <x:v>72</x:v>
      </x:c>
      <x:c r="I1694" s="0" t="s">
        <x:v>65</x:v>
      </x:c>
      <x:c r="J1694" s="0" t="s">
        <x:v>66</x:v>
      </x:c>
      <x:c r="K1694" s="0" t="s">
        <x:v>60</x:v>
      </x:c>
      <x:c r="L1694" s="0" t="s">
        <x:v>60</x:v>
      </x:c>
      <x:c r="M1694" s="0" t="s">
        <x:v>61</x:v>
      </x:c>
      <x:c r="N1694" s="0">
        <x:v>282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62</x:v>
      </x:c>
      <x:c r="L1695" s="0" t="s">
        <x:v>62</x:v>
      </x:c>
      <x:c r="M1695" s="0" t="s">
        <x:v>61</x:v>
      </x:c>
      <x:c r="N1695" s="0">
        <x:v>216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125</x:v>
      </x:c>
      <x:c r="F1696" s="0" t="s">
        <x:v>126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60</x:v>
      </x:c>
      <x:c r="L1696" s="0" t="s">
        <x:v>60</x:v>
      </x:c>
      <x:c r="M1696" s="0" t="s">
        <x:v>61</x:v>
      </x:c>
      <x:c r="N1696" s="0">
        <x:v>59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125</x:v>
      </x:c>
      <x:c r="F1697" s="0" t="s">
        <x:v>126</x:v>
      </x:c>
      <x:c r="G1697" s="0" t="s">
        <x:v>71</x:v>
      </x:c>
      <x:c r="H1697" s="0" t="s">
        <x:v>72</x:v>
      </x:c>
      <x:c r="I1697" s="0" t="s">
        <x:v>67</x:v>
      </x:c>
      <x:c r="J1697" s="0" t="s">
        <x:v>68</x:v>
      </x:c>
      <x:c r="K1697" s="0" t="s">
        <x:v>62</x:v>
      </x:c>
      <x:c r="L1697" s="0" t="s">
        <x:v>62</x:v>
      </x:c>
      <x:c r="M1697" s="0" t="s">
        <x:v>61</x:v>
      </x:c>
      <x:c r="N1697" s="0">
        <x:v>83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125</x:v>
      </x:c>
      <x:c r="F1698" s="0" t="s">
        <x:v>126</x:v>
      </x:c>
      <x:c r="G1698" s="0" t="s">
        <x:v>73</x:v>
      </x:c>
      <x:c r="H1698" s="0" t="s">
        <x:v>74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12591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125</x:v>
      </x:c>
      <x:c r="F1699" s="0" t="s">
        <x:v>126</x:v>
      </x:c>
      <x:c r="G1699" s="0" t="s">
        <x:v>73</x:v>
      </x:c>
      <x:c r="H1699" s="0" t="s">
        <x:v>74</x:v>
      </x:c>
      <x:c r="I1699" s="0" t="s">
        <x:v>58</x:v>
      </x:c>
      <x:c r="J1699" s="0" t="s">
        <x:v>59</x:v>
      </x:c>
      <x:c r="K1699" s="0" t="s">
        <x:v>62</x:v>
      </x:c>
      <x:c r="L1699" s="0" t="s">
        <x:v>62</x:v>
      </x:c>
      <x:c r="M1699" s="0" t="s">
        <x:v>61</x:v>
      </x:c>
      <x:c r="N1699" s="0">
        <x:v>13361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125</x:v>
      </x:c>
      <x:c r="F1700" s="0" t="s">
        <x:v>126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60</x:v>
      </x:c>
      <x:c r="L1700" s="0" t="s">
        <x:v>60</x:v>
      </x:c>
      <x:c r="M1700" s="0" t="s">
        <x:v>61</x:v>
      </x:c>
      <x:c r="N1700" s="0">
        <x:v>11213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125</x:v>
      </x:c>
      <x:c r="F1701" s="0" t="s">
        <x:v>126</x:v>
      </x:c>
      <x:c r="G1701" s="0" t="s">
        <x:v>73</x:v>
      </x:c>
      <x:c r="H1701" s="0" t="s">
        <x:v>74</x:v>
      </x:c>
      <x:c r="I1701" s="0" t="s">
        <x:v>63</x:v>
      </x:c>
      <x:c r="J1701" s="0" t="s">
        <x:v>64</x:v>
      </x:c>
      <x:c r="K1701" s="0" t="s">
        <x:v>62</x:v>
      </x:c>
      <x:c r="L1701" s="0" t="s">
        <x:v>62</x:v>
      </x:c>
      <x:c r="M1701" s="0" t="s">
        <x:v>61</x:v>
      </x:c>
      <x:c r="N1701" s="0">
        <x:v>12117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125</x:v>
      </x:c>
      <x:c r="F1702" s="0" t="s">
        <x:v>126</x:v>
      </x:c>
      <x:c r="G1702" s="0" t="s">
        <x:v>73</x:v>
      </x:c>
      <x:c r="H1702" s="0" t="s">
        <x:v>74</x:v>
      </x:c>
      <x:c r="I1702" s="0" t="s">
        <x:v>65</x:v>
      </x:c>
      <x:c r="J1702" s="0" t="s">
        <x:v>66</x:v>
      </x:c>
      <x:c r="K1702" s="0" t="s">
        <x:v>60</x:v>
      </x:c>
      <x:c r="L1702" s="0" t="s">
        <x:v>60</x:v>
      </x:c>
      <x:c r="M1702" s="0" t="s">
        <x:v>61</x:v>
      </x:c>
      <x:c r="N1702" s="0">
        <x:v>1189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125</x:v>
      </x:c>
      <x:c r="F1703" s="0" t="s">
        <x:v>126</x:v>
      </x:c>
      <x:c r="G1703" s="0" t="s">
        <x:v>73</x:v>
      </x:c>
      <x:c r="H1703" s="0" t="s">
        <x:v>74</x:v>
      </x:c>
      <x:c r="I1703" s="0" t="s">
        <x:v>65</x:v>
      </x:c>
      <x:c r="J1703" s="0" t="s">
        <x:v>66</x:v>
      </x:c>
      <x:c r="K1703" s="0" t="s">
        <x:v>62</x:v>
      </x:c>
      <x:c r="L1703" s="0" t="s">
        <x:v>62</x:v>
      </x:c>
      <x:c r="M1703" s="0" t="s">
        <x:v>61</x:v>
      </x:c>
      <x:c r="N1703" s="0">
        <x:v>946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125</x:v>
      </x:c>
      <x:c r="F1704" s="0" t="s">
        <x:v>126</x:v>
      </x:c>
      <x:c r="G1704" s="0" t="s">
        <x:v>73</x:v>
      </x:c>
      <x:c r="H1704" s="0" t="s">
        <x:v>74</x:v>
      </x:c>
      <x:c r="I1704" s="0" t="s">
        <x:v>67</x:v>
      </x:c>
      <x:c r="J1704" s="0" t="s">
        <x:v>68</x:v>
      </x:c>
      <x:c r="K1704" s="0" t="s">
        <x:v>60</x:v>
      </x:c>
      <x:c r="L1704" s="0" t="s">
        <x:v>60</x:v>
      </x:c>
      <x:c r="M1704" s="0" t="s">
        <x:v>61</x:v>
      </x:c>
      <x:c r="N1704" s="0">
        <x:v>189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125</x:v>
      </x:c>
      <x:c r="F1705" s="0" t="s">
        <x:v>126</x:v>
      </x:c>
      <x:c r="G1705" s="0" t="s">
        <x:v>73</x:v>
      </x:c>
      <x:c r="H1705" s="0" t="s">
        <x:v>74</x:v>
      </x:c>
      <x:c r="I1705" s="0" t="s">
        <x:v>67</x:v>
      </x:c>
      <x:c r="J1705" s="0" t="s">
        <x:v>68</x:v>
      </x:c>
      <x:c r="K1705" s="0" t="s">
        <x:v>62</x:v>
      </x:c>
      <x:c r="L1705" s="0" t="s">
        <x:v>62</x:v>
      </x:c>
      <x:c r="M1705" s="0" t="s">
        <x:v>61</x:v>
      </x:c>
      <x:c r="N1705" s="0">
        <x:v>298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125</x:v>
      </x:c>
      <x:c r="F1706" s="0" t="s">
        <x:v>126</x:v>
      </x:c>
      <x:c r="G1706" s="0" t="s">
        <x:v>75</x:v>
      </x:c>
      <x:c r="H1706" s="0" t="s">
        <x:v>76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2788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125</x:v>
      </x:c>
      <x:c r="F1707" s="0" t="s">
        <x:v>126</x:v>
      </x:c>
      <x:c r="G1707" s="0" t="s">
        <x:v>75</x:v>
      </x:c>
      <x:c r="H1707" s="0" t="s">
        <x:v>76</x:v>
      </x:c>
      <x:c r="I1707" s="0" t="s">
        <x:v>58</x:v>
      </x:c>
      <x:c r="J1707" s="0" t="s">
        <x:v>59</x:v>
      </x:c>
      <x:c r="K1707" s="0" t="s">
        <x:v>62</x:v>
      </x:c>
      <x:c r="L1707" s="0" t="s">
        <x:v>62</x:v>
      </x:c>
      <x:c r="M1707" s="0" t="s">
        <x:v>61</x:v>
      </x:c>
      <x:c r="N1707" s="0">
        <x:v>2899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125</x:v>
      </x:c>
      <x:c r="F1708" s="0" t="s">
        <x:v>126</x:v>
      </x:c>
      <x:c r="G1708" s="0" t="s">
        <x:v>75</x:v>
      </x:c>
      <x:c r="H1708" s="0" t="s">
        <x:v>76</x:v>
      </x:c>
      <x:c r="I1708" s="0" t="s">
        <x:v>63</x:v>
      </x:c>
      <x:c r="J1708" s="0" t="s">
        <x:v>64</x:v>
      </x:c>
      <x:c r="K1708" s="0" t="s">
        <x:v>60</x:v>
      </x:c>
      <x:c r="L1708" s="0" t="s">
        <x:v>60</x:v>
      </x:c>
      <x:c r="M1708" s="0" t="s">
        <x:v>61</x:v>
      </x:c>
      <x:c r="N1708" s="0">
        <x:v>2419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125</x:v>
      </x:c>
      <x:c r="F1709" s="0" t="s">
        <x:v>126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62</x:v>
      </x:c>
      <x:c r="L1709" s="0" t="s">
        <x:v>62</x:v>
      </x:c>
      <x:c r="M1709" s="0" t="s">
        <x:v>61</x:v>
      </x:c>
      <x:c r="N1709" s="0">
        <x:v>2552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125</x:v>
      </x:c>
      <x:c r="F1710" s="0" t="s">
        <x:v>126</x:v>
      </x:c>
      <x:c r="G1710" s="0" t="s">
        <x:v>75</x:v>
      </x:c>
      <x:c r="H1710" s="0" t="s">
        <x:v>76</x:v>
      </x:c>
      <x:c r="I1710" s="0" t="s">
        <x:v>65</x:v>
      </x:c>
      <x:c r="J1710" s="0" t="s">
        <x:v>66</x:v>
      </x:c>
      <x:c r="K1710" s="0" t="s">
        <x:v>60</x:v>
      </x:c>
      <x:c r="L1710" s="0" t="s">
        <x:v>60</x:v>
      </x:c>
      <x:c r="M1710" s="0" t="s">
        <x:v>61</x:v>
      </x:c>
      <x:c r="N1710" s="0">
        <x:v>329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125</x:v>
      </x:c>
      <x:c r="F1711" s="0" t="s">
        <x:v>126</x:v>
      </x:c>
      <x:c r="G1711" s="0" t="s">
        <x:v>75</x:v>
      </x:c>
      <x:c r="H1711" s="0" t="s">
        <x:v>76</x:v>
      </x:c>
      <x:c r="I1711" s="0" t="s">
        <x:v>65</x:v>
      </x:c>
      <x:c r="J1711" s="0" t="s">
        <x:v>66</x:v>
      </x:c>
      <x:c r="K1711" s="0" t="s">
        <x:v>62</x:v>
      </x:c>
      <x:c r="L1711" s="0" t="s">
        <x:v>62</x:v>
      </x:c>
      <x:c r="M1711" s="0" t="s">
        <x:v>61</x:v>
      </x:c>
      <x:c r="N1711" s="0">
        <x:v>307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125</x:v>
      </x:c>
      <x:c r="F1712" s="0" t="s">
        <x:v>126</x:v>
      </x:c>
      <x:c r="G1712" s="0" t="s">
        <x:v>75</x:v>
      </x:c>
      <x:c r="H1712" s="0" t="s">
        <x:v>76</x:v>
      </x:c>
      <x:c r="I1712" s="0" t="s">
        <x:v>67</x:v>
      </x:c>
      <x:c r="J1712" s="0" t="s">
        <x:v>68</x:v>
      </x:c>
      <x:c r="K1712" s="0" t="s">
        <x:v>60</x:v>
      </x:c>
      <x:c r="L1712" s="0" t="s">
        <x:v>60</x:v>
      </x:c>
      <x:c r="M1712" s="0" t="s">
        <x:v>61</x:v>
      </x:c>
      <x:c r="N1712" s="0">
        <x:v>40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67</x:v>
      </x:c>
      <x:c r="J1713" s="0" t="s">
        <x:v>68</x:v>
      </x:c>
      <x:c r="K1713" s="0" t="s">
        <x:v>62</x:v>
      </x:c>
      <x:c r="L1713" s="0" t="s">
        <x:v>62</x:v>
      </x:c>
      <x:c r="M1713" s="0" t="s">
        <x:v>61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125</x:v>
      </x:c>
      <x:c r="F1714" s="0" t="s">
        <x:v>126</x:v>
      </x:c>
      <x:c r="G1714" s="0" t="s">
        <x:v>77</x:v>
      </x:c>
      <x:c r="H1714" s="0" t="s">
        <x:v>78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3923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125</x:v>
      </x:c>
      <x:c r="F1715" s="0" t="s">
        <x:v>126</x:v>
      </x:c>
      <x:c r="G1715" s="0" t="s">
        <x:v>77</x:v>
      </x:c>
      <x:c r="H1715" s="0" t="s">
        <x:v>78</x:v>
      </x:c>
      <x:c r="I1715" s="0" t="s">
        <x:v>58</x:v>
      </x:c>
      <x:c r="J1715" s="0" t="s">
        <x:v>59</x:v>
      </x:c>
      <x:c r="K1715" s="0" t="s">
        <x:v>62</x:v>
      </x:c>
      <x:c r="L1715" s="0" t="s">
        <x:v>62</x:v>
      </x:c>
      <x:c r="M1715" s="0" t="s">
        <x:v>61</x:v>
      </x:c>
      <x:c r="N1715" s="0">
        <x:v>3580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125</x:v>
      </x:c>
      <x:c r="F1716" s="0" t="s">
        <x:v>126</x:v>
      </x:c>
      <x:c r="G1716" s="0" t="s">
        <x:v>77</x:v>
      </x:c>
      <x:c r="H1716" s="0" t="s">
        <x:v>78</x:v>
      </x:c>
      <x:c r="I1716" s="0" t="s">
        <x:v>63</x:v>
      </x:c>
      <x:c r="J1716" s="0" t="s">
        <x:v>64</x:v>
      </x:c>
      <x:c r="K1716" s="0" t="s">
        <x:v>60</x:v>
      </x:c>
      <x:c r="L1716" s="0" t="s">
        <x:v>60</x:v>
      </x:c>
      <x:c r="M1716" s="0" t="s">
        <x:v>61</x:v>
      </x:c>
      <x:c r="N1716" s="0">
        <x:v>3489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125</x:v>
      </x:c>
      <x:c r="F1717" s="0" t="s">
        <x:v>126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62</x:v>
      </x:c>
      <x:c r="L1717" s="0" t="s">
        <x:v>62</x:v>
      </x:c>
      <x:c r="M1717" s="0" t="s">
        <x:v>61</x:v>
      </x:c>
      <x:c r="N1717" s="0">
        <x:v>3285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125</x:v>
      </x:c>
      <x:c r="F1718" s="0" t="s">
        <x:v>126</x:v>
      </x:c>
      <x:c r="G1718" s="0" t="s">
        <x:v>77</x:v>
      </x:c>
      <x:c r="H1718" s="0" t="s">
        <x:v>78</x:v>
      </x:c>
      <x:c r="I1718" s="0" t="s">
        <x:v>65</x:v>
      </x:c>
      <x:c r="J1718" s="0" t="s">
        <x:v>66</x:v>
      </x:c>
      <x:c r="K1718" s="0" t="s">
        <x:v>60</x:v>
      </x:c>
      <x:c r="L1718" s="0" t="s">
        <x:v>60</x:v>
      </x:c>
      <x:c r="M1718" s="0" t="s">
        <x:v>61</x:v>
      </x:c>
      <x:c r="N1718" s="0">
        <x:v>330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125</x:v>
      </x:c>
      <x:c r="F1719" s="0" t="s">
        <x:v>126</x:v>
      </x:c>
      <x:c r="G1719" s="0" t="s">
        <x:v>77</x:v>
      </x:c>
      <x:c r="H1719" s="0" t="s">
        <x:v>78</x:v>
      </x:c>
      <x:c r="I1719" s="0" t="s">
        <x:v>65</x:v>
      </x:c>
      <x:c r="J1719" s="0" t="s">
        <x:v>66</x:v>
      </x:c>
      <x:c r="K1719" s="0" t="s">
        <x:v>62</x:v>
      </x:c>
      <x:c r="L1719" s="0" t="s">
        <x:v>62</x:v>
      </x:c>
      <x:c r="M1719" s="0" t="s">
        <x:v>61</x:v>
      </x:c>
      <x:c r="N1719" s="0">
        <x:v>187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125</x:v>
      </x:c>
      <x:c r="F1720" s="0" t="s">
        <x:v>126</x:v>
      </x:c>
      <x:c r="G1720" s="0" t="s">
        <x:v>77</x:v>
      </x:c>
      <x:c r="H1720" s="0" t="s">
        <x:v>78</x:v>
      </x:c>
      <x:c r="I1720" s="0" t="s">
        <x:v>67</x:v>
      </x:c>
      <x:c r="J1720" s="0" t="s">
        <x:v>68</x:v>
      </x:c>
      <x:c r="K1720" s="0" t="s">
        <x:v>60</x:v>
      </x:c>
      <x:c r="L1720" s="0" t="s">
        <x:v>60</x:v>
      </x:c>
      <x:c r="M1720" s="0" t="s">
        <x:v>61</x:v>
      </x:c>
      <x:c r="N1720" s="0">
        <x:v>104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125</x:v>
      </x:c>
      <x:c r="F1721" s="0" t="s">
        <x:v>126</x:v>
      </x:c>
      <x:c r="G1721" s="0" t="s">
        <x:v>77</x:v>
      </x:c>
      <x:c r="H1721" s="0" t="s">
        <x:v>78</x:v>
      </x:c>
      <x:c r="I1721" s="0" t="s">
        <x:v>67</x:v>
      </x:c>
      <x:c r="J1721" s="0" t="s">
        <x:v>68</x:v>
      </x:c>
      <x:c r="K1721" s="0" t="s">
        <x:v>62</x:v>
      </x:c>
      <x:c r="L1721" s="0" t="s">
        <x:v>62</x:v>
      </x:c>
      <x:c r="M1721" s="0" t="s">
        <x:v>61</x:v>
      </x:c>
      <x:c r="N1721" s="0">
        <x:v>108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125</x:v>
      </x:c>
      <x:c r="F1722" s="0" t="s">
        <x:v>126</x:v>
      </x:c>
      <x:c r="G1722" s="0" t="s">
        <x:v>79</x:v>
      </x:c>
      <x:c r="H1722" s="0" t="s">
        <x:v>80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619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125</x:v>
      </x:c>
      <x:c r="F1723" s="0" t="s">
        <x:v>126</x:v>
      </x:c>
      <x:c r="G1723" s="0" t="s">
        <x:v>79</x:v>
      </x:c>
      <x:c r="H1723" s="0" t="s">
        <x:v>80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883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125</x:v>
      </x:c>
      <x:c r="F1724" s="0" t="s">
        <x:v>126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545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125</x:v>
      </x:c>
      <x:c r="F1725" s="0" t="s">
        <x:v>126</x:v>
      </x:c>
      <x:c r="G1725" s="0" t="s">
        <x:v>79</x:v>
      </x:c>
      <x:c r="H1725" s="0" t="s">
        <x:v>80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782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52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66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35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125</x:v>
      </x:c>
      <x:c r="F1730" s="0" t="s">
        <x:v>126</x:v>
      </x:c>
      <x:c r="G1730" s="0" t="s">
        <x:v>81</x:v>
      </x:c>
      <x:c r="H1730" s="0" t="s">
        <x:v>82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2274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125</x:v>
      </x:c>
      <x:c r="F1731" s="0" t="s">
        <x:v>126</x:v>
      </x:c>
      <x:c r="G1731" s="0" t="s">
        <x:v>81</x:v>
      </x:c>
      <x:c r="H1731" s="0" t="s">
        <x:v>82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2953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125</x:v>
      </x:c>
      <x:c r="F1732" s="0" t="s">
        <x:v>126</x:v>
      </x:c>
      <x:c r="G1732" s="0" t="s">
        <x:v>81</x:v>
      </x:c>
      <x:c r="H1732" s="0" t="s">
        <x:v>82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1948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125</x:v>
      </x:c>
      <x:c r="F1733" s="0" t="s">
        <x:v>126</x:v>
      </x:c>
      <x:c r="G1733" s="0" t="s">
        <x:v>81</x:v>
      </x:c>
      <x:c r="H1733" s="0" t="s">
        <x:v>82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2567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125</x:v>
      </x:c>
      <x:c r="F1734" s="0" t="s">
        <x:v>126</x:v>
      </x:c>
      <x:c r="G1734" s="0" t="s">
        <x:v>81</x:v>
      </x:c>
      <x:c r="H1734" s="0" t="s">
        <x:v>82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222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125</x:v>
      </x:c>
      <x:c r="F1735" s="0" t="s">
        <x:v>126</x:v>
      </x:c>
      <x:c r="G1735" s="0" t="s">
        <x:v>81</x:v>
      </x:c>
      <x:c r="H1735" s="0" t="s">
        <x:v>82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212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125</x:v>
      </x:c>
      <x:c r="F1736" s="0" t="s">
        <x:v>126</x:v>
      </x:c>
      <x:c r="G1736" s="0" t="s">
        <x:v>81</x:v>
      </x:c>
      <x:c r="H1736" s="0" t="s">
        <x:v>82</x:v>
      </x:c>
      <x:c r="I1736" s="0" t="s">
        <x:v>67</x:v>
      </x:c>
      <x:c r="J1736" s="0" t="s">
        <x:v>68</x:v>
      </x:c>
      <x:c r="K1736" s="0" t="s">
        <x:v>60</x:v>
      </x:c>
      <x:c r="L1736" s="0" t="s">
        <x:v>60</x:v>
      </x:c>
      <x:c r="M1736" s="0" t="s">
        <x:v>61</x:v>
      </x:c>
      <x:c r="N1736" s="0">
        <x:v>104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125</x:v>
      </x:c>
      <x:c r="F1737" s="0" t="s">
        <x:v>126</x:v>
      </x:c>
      <x:c r="G1737" s="0" t="s">
        <x:v>81</x:v>
      </x:c>
      <x:c r="H1737" s="0" t="s">
        <x:v>82</x:v>
      </x:c>
      <x:c r="I1737" s="0" t="s">
        <x:v>67</x:v>
      </x:c>
      <x:c r="J1737" s="0" t="s">
        <x:v>68</x:v>
      </x:c>
      <x:c r="K1737" s="0" t="s">
        <x:v>62</x:v>
      </x:c>
      <x:c r="L1737" s="0" t="s">
        <x:v>62</x:v>
      </x:c>
      <x:c r="M1737" s="0" t="s">
        <x:v>61</x:v>
      </x:c>
      <x:c r="N1737" s="0">
        <x:v>174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125</x:v>
      </x:c>
      <x:c r="F1738" s="0" t="s">
        <x:v>126</x:v>
      </x:c>
      <x:c r="G1738" s="0" t="s">
        <x:v>83</x:v>
      </x:c>
      <x:c r="H1738" s="0" t="s">
        <x:v>84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3462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125</x:v>
      </x:c>
      <x:c r="F1739" s="0" t="s">
        <x:v>126</x:v>
      </x:c>
      <x:c r="G1739" s="0" t="s">
        <x:v>83</x:v>
      </x:c>
      <x:c r="H1739" s="0" t="s">
        <x:v>84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4026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125</x:v>
      </x:c>
      <x:c r="F1740" s="0" t="s">
        <x:v>126</x:v>
      </x:c>
      <x:c r="G1740" s="0" t="s">
        <x:v>83</x:v>
      </x:c>
      <x:c r="H1740" s="0" t="s">
        <x:v>84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3057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125</x:v>
      </x:c>
      <x:c r="F1741" s="0" t="s">
        <x:v>126</x:v>
      </x:c>
      <x:c r="G1741" s="0" t="s">
        <x:v>83</x:v>
      </x:c>
      <x:c r="H1741" s="0" t="s">
        <x:v>84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3690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125</x:v>
      </x:c>
      <x:c r="F1742" s="0" t="s">
        <x:v>126</x:v>
      </x:c>
      <x:c r="G1742" s="0" t="s">
        <x:v>83</x:v>
      </x:c>
      <x:c r="H1742" s="0" t="s">
        <x:v>84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364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125</x:v>
      </x:c>
      <x:c r="F1743" s="0" t="s">
        <x:v>126</x:v>
      </x:c>
      <x:c r="G1743" s="0" t="s">
        <x:v>83</x:v>
      </x:c>
      <x:c r="H1743" s="0" t="s">
        <x:v>84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290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125</x:v>
      </x:c>
      <x:c r="F1744" s="0" t="s">
        <x:v>126</x:v>
      </x:c>
      <x:c r="G1744" s="0" t="s">
        <x:v>83</x:v>
      </x:c>
      <x:c r="H1744" s="0" t="s">
        <x:v>84</x:v>
      </x:c>
      <x:c r="I1744" s="0" t="s">
        <x:v>67</x:v>
      </x:c>
      <x:c r="J1744" s="0" t="s">
        <x:v>68</x:v>
      </x:c>
      <x:c r="K1744" s="0" t="s">
        <x:v>60</x:v>
      </x:c>
      <x:c r="L1744" s="0" t="s">
        <x:v>60</x:v>
      </x:c>
      <x:c r="M1744" s="0" t="s">
        <x:v>61</x:v>
      </x:c>
      <x:c r="N1744" s="0">
        <x:v>41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125</x:v>
      </x:c>
      <x:c r="F1745" s="0" t="s">
        <x:v>126</x:v>
      </x:c>
      <x:c r="G1745" s="0" t="s">
        <x:v>83</x:v>
      </x:c>
      <x:c r="H1745" s="0" t="s">
        <x:v>84</x:v>
      </x:c>
      <x:c r="I1745" s="0" t="s">
        <x:v>67</x:v>
      </x:c>
      <x:c r="J1745" s="0" t="s">
        <x:v>68</x:v>
      </x:c>
      <x:c r="K1745" s="0" t="s">
        <x:v>62</x:v>
      </x:c>
      <x:c r="L1745" s="0" t="s">
        <x:v>62</x:v>
      </x:c>
      <x:c r="M1745" s="0" t="s">
        <x:v>61</x:v>
      </x:c>
      <x:c r="N1745" s="0">
        <x:v>46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125</x:v>
      </x:c>
      <x:c r="F1746" s="0" t="s">
        <x:v>126</x:v>
      </x:c>
      <x:c r="G1746" s="0" t="s">
        <x:v>85</x:v>
      </x:c>
      <x:c r="H1746" s="0" t="s">
        <x:v>86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2664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125</x:v>
      </x:c>
      <x:c r="F1747" s="0" t="s">
        <x:v>126</x:v>
      </x:c>
      <x:c r="G1747" s="0" t="s">
        <x:v>85</x:v>
      </x:c>
      <x:c r="H1747" s="0" t="s">
        <x:v>86</x:v>
      </x:c>
      <x:c r="I1747" s="0" t="s">
        <x:v>58</x:v>
      </x:c>
      <x:c r="J1747" s="0" t="s">
        <x:v>59</x:v>
      </x:c>
      <x:c r="K1747" s="0" t="s">
        <x:v>62</x:v>
      </x:c>
      <x:c r="L1747" s="0" t="s">
        <x:v>62</x:v>
      </x:c>
      <x:c r="M1747" s="0" t="s">
        <x:v>61</x:v>
      </x:c>
      <x:c r="N1747" s="0">
        <x:v>2535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125</x:v>
      </x:c>
      <x:c r="F1748" s="0" t="s">
        <x:v>126</x:v>
      </x:c>
      <x:c r="G1748" s="0" t="s">
        <x:v>85</x:v>
      </x:c>
      <x:c r="H1748" s="0" t="s">
        <x:v>86</x:v>
      </x:c>
      <x:c r="I1748" s="0" t="s">
        <x:v>63</x:v>
      </x:c>
      <x:c r="J1748" s="0" t="s">
        <x:v>64</x:v>
      </x:c>
      <x:c r="K1748" s="0" t="s">
        <x:v>60</x:v>
      </x:c>
      <x:c r="L1748" s="0" t="s">
        <x:v>60</x:v>
      </x:c>
      <x:c r="M1748" s="0" t="s">
        <x:v>61</x:v>
      </x:c>
      <x:c r="N1748" s="0">
        <x:v>2312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125</x:v>
      </x:c>
      <x:c r="F1749" s="0" t="s">
        <x:v>126</x:v>
      </x:c>
      <x:c r="G1749" s="0" t="s">
        <x:v>85</x:v>
      </x:c>
      <x:c r="H1749" s="0" t="s">
        <x:v>86</x:v>
      </x:c>
      <x:c r="I1749" s="0" t="s">
        <x:v>63</x:v>
      </x:c>
      <x:c r="J1749" s="0" t="s">
        <x:v>64</x:v>
      </x:c>
      <x:c r="K1749" s="0" t="s">
        <x:v>62</x:v>
      </x:c>
      <x:c r="L1749" s="0" t="s">
        <x:v>62</x:v>
      </x:c>
      <x:c r="M1749" s="0" t="s">
        <x:v>61</x:v>
      </x:c>
      <x:c r="N1749" s="0">
        <x:v>2241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125</x:v>
      </x:c>
      <x:c r="F1750" s="0" t="s">
        <x:v>126</x:v>
      </x:c>
      <x:c r="G1750" s="0" t="s">
        <x:v>85</x:v>
      </x:c>
      <x:c r="H1750" s="0" t="s">
        <x:v>86</x:v>
      </x:c>
      <x:c r="I1750" s="0" t="s">
        <x:v>65</x:v>
      </x:c>
      <x:c r="J1750" s="0" t="s">
        <x:v>66</x:v>
      </x:c>
      <x:c r="K1750" s="0" t="s">
        <x:v>60</x:v>
      </x:c>
      <x:c r="L1750" s="0" t="s">
        <x:v>60</x:v>
      </x:c>
      <x:c r="M1750" s="0" t="s">
        <x:v>61</x:v>
      </x:c>
      <x:c r="N1750" s="0">
        <x:v>268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125</x:v>
      </x:c>
      <x:c r="F1751" s="0" t="s">
        <x:v>126</x:v>
      </x:c>
      <x:c r="G1751" s="0" t="s">
        <x:v>85</x:v>
      </x:c>
      <x:c r="H1751" s="0" t="s">
        <x:v>86</x:v>
      </x:c>
      <x:c r="I1751" s="0" t="s">
        <x:v>65</x:v>
      </x:c>
      <x:c r="J1751" s="0" t="s">
        <x:v>66</x:v>
      </x:c>
      <x:c r="K1751" s="0" t="s">
        <x:v>62</x:v>
      </x:c>
      <x:c r="L1751" s="0" t="s">
        <x:v>62</x:v>
      </x:c>
      <x:c r="M1751" s="0" t="s">
        <x:v>61</x:v>
      </x:c>
      <x:c r="N1751" s="0">
        <x:v>183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125</x:v>
      </x:c>
      <x:c r="F1752" s="0" t="s">
        <x:v>126</x:v>
      </x:c>
      <x:c r="G1752" s="0" t="s">
        <x:v>85</x:v>
      </x:c>
      <x:c r="H1752" s="0" t="s">
        <x:v>86</x:v>
      </x:c>
      <x:c r="I1752" s="0" t="s">
        <x:v>67</x:v>
      </x:c>
      <x:c r="J1752" s="0" t="s">
        <x:v>68</x:v>
      </x:c>
      <x:c r="K1752" s="0" t="s">
        <x:v>60</x:v>
      </x:c>
      <x:c r="L1752" s="0" t="s">
        <x:v>60</x:v>
      </x:c>
      <x:c r="M1752" s="0" t="s">
        <x:v>61</x:v>
      </x:c>
      <x:c r="N1752" s="0">
        <x:v>84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125</x:v>
      </x:c>
      <x:c r="F1753" s="0" t="s">
        <x:v>126</x:v>
      </x:c>
      <x:c r="G1753" s="0" t="s">
        <x:v>85</x:v>
      </x:c>
      <x:c r="H1753" s="0" t="s">
        <x:v>86</x:v>
      </x:c>
      <x:c r="I1753" s="0" t="s">
        <x:v>67</x:v>
      </x:c>
      <x:c r="J1753" s="0" t="s">
        <x:v>68</x:v>
      </x:c>
      <x:c r="K1753" s="0" t="s">
        <x:v>62</x:v>
      </x:c>
      <x:c r="L1753" s="0" t="s">
        <x:v>62</x:v>
      </x:c>
      <x:c r="M1753" s="0" t="s">
        <x:v>61</x:v>
      </x:c>
      <x:c r="N1753" s="0">
        <x:v>111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125</x:v>
      </x:c>
      <x:c r="F1754" s="0" t="s">
        <x:v>126</x:v>
      </x:c>
      <x:c r="G1754" s="0" t="s">
        <x:v>87</x:v>
      </x:c>
      <x:c r="H1754" s="0" t="s">
        <x:v>88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34155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125</x:v>
      </x:c>
      <x:c r="F1755" s="0" t="s">
        <x:v>126</x:v>
      </x:c>
      <x:c r="G1755" s="0" t="s">
        <x:v>87</x:v>
      </x:c>
      <x:c r="H1755" s="0" t="s">
        <x:v>88</x:v>
      </x:c>
      <x:c r="I1755" s="0" t="s">
        <x:v>58</x:v>
      </x:c>
      <x:c r="J1755" s="0" t="s">
        <x:v>59</x:v>
      </x:c>
      <x:c r="K1755" s="0" t="s">
        <x:v>62</x:v>
      </x:c>
      <x:c r="L1755" s="0" t="s">
        <x:v>62</x:v>
      </x:c>
      <x:c r="M1755" s="0" t="s">
        <x:v>61</x:v>
      </x:c>
      <x:c r="N1755" s="0">
        <x:v>36689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125</x:v>
      </x:c>
      <x:c r="F1756" s="0" t="s">
        <x:v>126</x:v>
      </x:c>
      <x:c r="G1756" s="0" t="s">
        <x:v>87</x:v>
      </x:c>
      <x:c r="H1756" s="0" t="s">
        <x:v>88</x:v>
      </x:c>
      <x:c r="I1756" s="0" t="s">
        <x:v>63</x:v>
      </x:c>
      <x:c r="J1756" s="0" t="s">
        <x:v>64</x:v>
      </x:c>
      <x:c r="K1756" s="0" t="s">
        <x:v>60</x:v>
      </x:c>
      <x:c r="L1756" s="0" t="s">
        <x:v>60</x:v>
      </x:c>
      <x:c r="M1756" s="0" t="s">
        <x:v>61</x:v>
      </x:c>
      <x:c r="N1756" s="0">
        <x:v>29858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125</x:v>
      </x:c>
      <x:c r="F1757" s="0" t="s">
        <x:v>126</x:v>
      </x:c>
      <x:c r="G1757" s="0" t="s">
        <x:v>87</x:v>
      </x:c>
      <x:c r="H1757" s="0" t="s">
        <x:v>88</x:v>
      </x:c>
      <x:c r="I1757" s="0" t="s">
        <x:v>63</x:v>
      </x:c>
      <x:c r="J1757" s="0" t="s">
        <x:v>64</x:v>
      </x:c>
      <x:c r="K1757" s="0" t="s">
        <x:v>62</x:v>
      </x:c>
      <x:c r="L1757" s="0" t="s">
        <x:v>62</x:v>
      </x:c>
      <x:c r="M1757" s="0" t="s">
        <x:v>61</x:v>
      </x:c>
      <x:c r="N1757" s="0">
        <x:v>32880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125</x:v>
      </x:c>
      <x:c r="F1758" s="0" t="s">
        <x:v>126</x:v>
      </x:c>
      <x:c r="G1758" s="0" t="s">
        <x:v>87</x:v>
      </x:c>
      <x:c r="H1758" s="0" t="s">
        <x:v>88</x:v>
      </x:c>
      <x:c r="I1758" s="0" t="s">
        <x:v>65</x:v>
      </x:c>
      <x:c r="J1758" s="0" t="s">
        <x:v>66</x:v>
      </x:c>
      <x:c r="K1758" s="0" t="s">
        <x:v>60</x:v>
      </x:c>
      <x:c r="L1758" s="0" t="s">
        <x:v>60</x:v>
      </x:c>
      <x:c r="M1758" s="0" t="s">
        <x:v>61</x:v>
      </x:c>
      <x:c r="N1758" s="0">
        <x:v>3598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125</x:v>
      </x:c>
      <x:c r="F1759" s="0" t="s">
        <x:v>126</x:v>
      </x:c>
      <x:c r="G1759" s="0" t="s">
        <x:v>87</x:v>
      </x:c>
      <x:c r="H1759" s="0" t="s">
        <x:v>88</x:v>
      </x:c>
      <x:c r="I1759" s="0" t="s">
        <x:v>65</x:v>
      </x:c>
      <x:c r="J1759" s="0" t="s">
        <x:v>66</x:v>
      </x:c>
      <x:c r="K1759" s="0" t="s">
        <x:v>62</x:v>
      </x:c>
      <x:c r="L1759" s="0" t="s">
        <x:v>62</x:v>
      </x:c>
      <x:c r="M1759" s="0" t="s">
        <x:v>61</x:v>
      </x:c>
      <x:c r="N1759" s="0">
        <x:v>2851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125</x:v>
      </x:c>
      <x:c r="F1760" s="0" t="s">
        <x:v>126</x:v>
      </x:c>
      <x:c r="G1760" s="0" t="s">
        <x:v>87</x:v>
      </x:c>
      <x:c r="H1760" s="0" t="s">
        <x:v>88</x:v>
      </x:c>
      <x:c r="I1760" s="0" t="s">
        <x:v>67</x:v>
      </x:c>
      <x:c r="J1760" s="0" t="s">
        <x:v>68</x:v>
      </x:c>
      <x:c r="K1760" s="0" t="s">
        <x:v>60</x:v>
      </x:c>
      <x:c r="L1760" s="0" t="s">
        <x:v>60</x:v>
      </x:c>
      <x:c r="M1760" s="0" t="s">
        <x:v>61</x:v>
      </x:c>
      <x:c r="N1760" s="0">
        <x:v>699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125</x:v>
      </x:c>
      <x:c r="F1761" s="0" t="s">
        <x:v>126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62</x:v>
      </x:c>
      <x:c r="L1761" s="0" t="s">
        <x:v>62</x:v>
      </x:c>
      <x:c r="M1761" s="0" t="s">
        <x:v>61</x:v>
      </x:c>
      <x:c r="N1761" s="0">
        <x:v>958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307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56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387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287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56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352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56</x:v>
      </x:c>
      <x:c r="H1766" s="0" t="s">
        <x:v>57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56</x:v>
      </x:c>
      <x:c r="H1767" s="0" t="s">
        <x:v>57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56</x:v>
      </x:c>
      <x:c r="H1768" s="0" t="s">
        <x:v>57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56</x:v>
      </x:c>
      <x:c r="H1769" s="0" t="s">
        <x:v>57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69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609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69</x:v>
      </x:c>
      <x:c r="H1771" s="0" t="s">
        <x:v>70</x:v>
      </x:c>
      <x:c r="I1771" s="0" t="s">
        <x:v>58</x:v>
      </x:c>
      <x:c r="J1771" s="0" t="s">
        <x:v>59</x:v>
      </x:c>
      <x:c r="K1771" s="0" t="s">
        <x:v>62</x:v>
      </x:c>
      <x:c r="L1771" s="0" t="s">
        <x:v>62</x:v>
      </x:c>
      <x:c r="M1771" s="0" t="s">
        <x:v>61</x:v>
      </x:c>
      <x:c r="N1771" s="0">
        <x:v>866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60</x:v>
      </x:c>
      <x:c r="L1772" s="0" t="s">
        <x:v>60</x:v>
      </x:c>
      <x:c r="M1772" s="0" t="s">
        <x:v>61</x:v>
      </x:c>
      <x:c r="N1772" s="0">
        <x:v>517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63</x:v>
      </x:c>
      <x:c r="J1773" s="0" t="s">
        <x:v>64</x:v>
      </x:c>
      <x:c r="K1773" s="0" t="s">
        <x:v>62</x:v>
      </x:c>
      <x:c r="L1773" s="0" t="s">
        <x:v>62</x:v>
      </x:c>
      <x:c r="M1773" s="0" t="s">
        <x:v>61</x:v>
      </x:c>
      <x:c r="N1773" s="0">
        <x:v>792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127</x:v>
      </x:c>
      <x:c r="F1774" s="0" t="s">
        <x:v>128</x:v>
      </x:c>
      <x:c r="G1774" s="0" t="s">
        <x:v>69</x:v>
      </x:c>
      <x:c r="H1774" s="0" t="s">
        <x:v>70</x:v>
      </x:c>
      <x:c r="I1774" s="0" t="s">
        <x:v>65</x:v>
      </x:c>
      <x:c r="J1774" s="0" t="s">
        <x:v>66</x:v>
      </x:c>
      <x:c r="K1774" s="0" t="s">
        <x:v>60</x:v>
      </x:c>
      <x:c r="L1774" s="0" t="s">
        <x:v>60</x:v>
      </x:c>
      <x:c r="M1774" s="0" t="s">
        <x:v>61</x:v>
      </x:c>
      <x:c r="N1774" s="0">
        <x:v>89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127</x:v>
      </x:c>
      <x:c r="F1775" s="0" t="s">
        <x:v>128</x:v>
      </x:c>
      <x:c r="G1775" s="0" t="s">
        <x:v>69</x:v>
      </x:c>
      <x:c r="H1775" s="0" t="s">
        <x:v>70</x:v>
      </x:c>
      <x:c r="I1775" s="0" t="s">
        <x:v>65</x:v>
      </x:c>
      <x:c r="J1775" s="0" t="s">
        <x:v>66</x:v>
      </x:c>
      <x:c r="K1775" s="0" t="s">
        <x:v>62</x:v>
      </x:c>
      <x:c r="L1775" s="0" t="s">
        <x:v>62</x:v>
      </x:c>
      <x:c r="M1775" s="0" t="s">
        <x:v>61</x:v>
      </x:c>
      <x:c r="N1775" s="0">
        <x:v>66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127</x:v>
      </x:c>
      <x:c r="F1776" s="0" t="s">
        <x:v>128</x:v>
      </x:c>
      <x:c r="G1776" s="0" t="s">
        <x:v>69</x:v>
      </x:c>
      <x:c r="H1776" s="0" t="s">
        <x:v>70</x:v>
      </x:c>
      <x:c r="I1776" s="0" t="s">
        <x:v>67</x:v>
      </x:c>
      <x:c r="J1776" s="0" t="s">
        <x:v>68</x:v>
      </x:c>
      <x:c r="K1776" s="0" t="s">
        <x:v>60</x:v>
      </x:c>
      <x:c r="L1776" s="0" t="s">
        <x:v>60</x:v>
      </x:c>
      <x:c r="M1776" s="0" t="s">
        <x:v>61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127</x:v>
      </x:c>
      <x:c r="F1777" s="0" t="s">
        <x:v>128</x:v>
      </x:c>
      <x:c r="G1777" s="0" t="s">
        <x:v>69</x:v>
      </x:c>
      <x:c r="H1777" s="0" t="s">
        <x:v>70</x:v>
      </x:c>
      <x:c r="I1777" s="0" t="s">
        <x:v>67</x:v>
      </x:c>
      <x:c r="J1777" s="0" t="s">
        <x:v>68</x:v>
      </x:c>
      <x:c r="K1777" s="0" t="s">
        <x:v>62</x:v>
      </x:c>
      <x:c r="L1777" s="0" t="s">
        <x:v>62</x:v>
      </x:c>
      <x:c r="M1777" s="0" t="s">
        <x:v>61</x:v>
      </x:c>
      <x:c r="N1777" s="0">
        <x:v>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127</x:v>
      </x:c>
      <x:c r="F1778" s="0" t="s">
        <x:v>128</x:v>
      </x:c>
      <x:c r="G1778" s="0" t="s">
        <x:v>71</x:v>
      </x:c>
      <x:c r="H1778" s="0" t="s">
        <x:v>72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1133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58</x:v>
      </x:c>
      <x:c r="J1779" s="0" t="s">
        <x:v>59</x:v>
      </x:c>
      <x:c r="K1779" s="0" t="s">
        <x:v>62</x:v>
      </x:c>
      <x:c r="L1779" s="0" t="s">
        <x:v>62</x:v>
      </x:c>
      <x:c r="M1779" s="0" t="s">
        <x:v>61</x:v>
      </x:c>
      <x:c r="N1779" s="0">
        <x:v>1586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127</x:v>
      </x:c>
      <x:c r="F1780" s="0" t="s">
        <x:v>128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60</x:v>
      </x:c>
      <x:c r="L1780" s="0" t="s">
        <x:v>60</x:v>
      </x:c>
      <x:c r="M1780" s="0" t="s">
        <x:v>61</x:v>
      </x:c>
      <x:c r="N1780" s="0">
        <x:v>1014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127</x:v>
      </x:c>
      <x:c r="F1781" s="0" t="s">
        <x:v>128</x:v>
      </x:c>
      <x:c r="G1781" s="0" t="s">
        <x:v>71</x:v>
      </x:c>
      <x:c r="H1781" s="0" t="s">
        <x:v>72</x:v>
      </x:c>
      <x:c r="I1781" s="0" t="s">
        <x:v>63</x:v>
      </x:c>
      <x:c r="J1781" s="0" t="s">
        <x:v>64</x:v>
      </x:c>
      <x:c r="K1781" s="0" t="s">
        <x:v>62</x:v>
      </x:c>
      <x:c r="L1781" s="0" t="s">
        <x:v>62</x:v>
      </x:c>
      <x:c r="M1781" s="0" t="s">
        <x:v>61</x:v>
      </x:c>
      <x:c r="N1781" s="0">
        <x:v>1468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127</x:v>
      </x:c>
      <x:c r="F1782" s="0" t="s">
        <x:v>128</x:v>
      </x:c>
      <x:c r="G1782" s="0" t="s">
        <x:v>71</x:v>
      </x:c>
      <x:c r="H1782" s="0" t="s">
        <x:v>72</x:v>
      </x:c>
      <x:c r="I1782" s="0" t="s">
        <x:v>65</x:v>
      </x:c>
      <x:c r="J1782" s="0" t="s">
        <x:v>66</x:v>
      </x:c>
      <x:c r="K1782" s="0" t="s">
        <x:v>60</x:v>
      </x:c>
      <x:c r="L1782" s="0" t="s">
        <x:v>60</x:v>
      </x:c>
      <x:c r="M1782" s="0" t="s">
        <x:v>61</x:v>
      </x:c>
      <x:c r="N1782" s="0">
        <x:v>99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127</x:v>
      </x:c>
      <x:c r="F1783" s="0" t="s">
        <x:v>128</x:v>
      </x:c>
      <x:c r="G1783" s="0" t="s">
        <x:v>71</x:v>
      </x:c>
      <x:c r="H1783" s="0" t="s">
        <x:v>72</x:v>
      </x:c>
      <x:c r="I1783" s="0" t="s">
        <x:v>65</x:v>
      </x:c>
      <x:c r="J1783" s="0" t="s">
        <x:v>66</x:v>
      </x:c>
      <x:c r="K1783" s="0" t="s">
        <x:v>62</x:v>
      </x:c>
      <x:c r="L1783" s="0" t="s">
        <x:v>62</x:v>
      </x:c>
      <x:c r="M1783" s="0" t="s">
        <x:v>61</x:v>
      </x:c>
      <x:c r="N1783" s="0">
        <x:v>87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127</x:v>
      </x:c>
      <x:c r="F1784" s="0" t="s">
        <x:v>128</x:v>
      </x:c>
      <x:c r="G1784" s="0" t="s">
        <x:v>71</x:v>
      </x:c>
      <x:c r="H1784" s="0" t="s">
        <x:v>72</x:v>
      </x:c>
      <x:c r="I1784" s="0" t="s">
        <x:v>67</x:v>
      </x:c>
      <x:c r="J1784" s="0" t="s">
        <x:v>68</x:v>
      </x:c>
      <x:c r="K1784" s="0" t="s">
        <x:v>60</x:v>
      </x:c>
      <x:c r="L1784" s="0" t="s">
        <x:v>60</x:v>
      </x:c>
      <x:c r="M1784" s="0" t="s">
        <x:v>61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127</x:v>
      </x:c>
      <x:c r="F1785" s="0" t="s">
        <x:v>128</x:v>
      </x:c>
      <x:c r="G1785" s="0" t="s">
        <x:v>71</x:v>
      </x:c>
      <x:c r="H1785" s="0" t="s">
        <x:v>72</x:v>
      </x:c>
      <x:c r="I1785" s="0" t="s">
        <x:v>67</x:v>
      </x:c>
      <x:c r="J1785" s="0" t="s">
        <x:v>68</x:v>
      </x:c>
      <x:c r="K1785" s="0" t="s">
        <x:v>62</x:v>
      </x:c>
      <x:c r="L1785" s="0" t="s">
        <x:v>62</x:v>
      </x:c>
      <x:c r="M1785" s="0" t="s">
        <x:v>61</x:v>
      </x:c>
      <x:c r="N1785" s="0">
        <x:v>31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127</x:v>
      </x:c>
      <x:c r="F1786" s="0" t="s">
        <x:v>128</x:v>
      </x:c>
      <x:c r="G1786" s="0" t="s">
        <x:v>73</x:v>
      </x:c>
      <x:c r="H1786" s="0" t="s">
        <x:v>74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5271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127</x:v>
      </x:c>
      <x:c r="F1787" s="0" t="s">
        <x:v>128</x:v>
      </x:c>
      <x:c r="G1787" s="0" t="s">
        <x:v>73</x:v>
      </x:c>
      <x:c r="H1787" s="0" t="s">
        <x:v>74</x:v>
      </x:c>
      <x:c r="I1787" s="0" t="s">
        <x:v>58</x:v>
      </x:c>
      <x:c r="J1787" s="0" t="s">
        <x:v>59</x:v>
      </x:c>
      <x:c r="K1787" s="0" t="s">
        <x:v>62</x:v>
      </x:c>
      <x:c r="L1787" s="0" t="s">
        <x:v>62</x:v>
      </x:c>
      <x:c r="M1787" s="0" t="s">
        <x:v>61</x:v>
      </x:c>
      <x:c r="N1787" s="0">
        <x:v>6739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127</x:v>
      </x:c>
      <x:c r="F1788" s="0" t="s">
        <x:v>128</x:v>
      </x:c>
      <x:c r="G1788" s="0" t="s">
        <x:v>73</x:v>
      </x:c>
      <x:c r="H1788" s="0" t="s">
        <x:v>74</x:v>
      </x:c>
      <x:c r="I1788" s="0" t="s">
        <x:v>63</x:v>
      </x:c>
      <x:c r="J1788" s="0" t="s">
        <x:v>64</x:v>
      </x:c>
      <x:c r="K1788" s="0" t="s">
        <x:v>60</x:v>
      </x:c>
      <x:c r="L1788" s="0" t="s">
        <x:v>60</x:v>
      </x:c>
      <x:c r="M1788" s="0" t="s">
        <x:v>61</x:v>
      </x:c>
      <x:c r="N1788" s="0">
        <x:v>4810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127</x:v>
      </x:c>
      <x:c r="F1789" s="0" t="s">
        <x:v>128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62</x:v>
      </x:c>
      <x:c r="L1789" s="0" t="s">
        <x:v>62</x:v>
      </x:c>
      <x:c r="M1789" s="0" t="s">
        <x:v>61</x:v>
      </x:c>
      <x:c r="N1789" s="0">
        <x:v>6259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127</x:v>
      </x:c>
      <x:c r="F1790" s="0" t="s">
        <x:v>128</x:v>
      </x:c>
      <x:c r="G1790" s="0" t="s">
        <x:v>73</x:v>
      </x:c>
      <x:c r="H1790" s="0" t="s">
        <x:v>74</x:v>
      </x:c>
      <x:c r="I1790" s="0" t="s">
        <x:v>65</x:v>
      </x:c>
      <x:c r="J1790" s="0" t="s">
        <x:v>66</x:v>
      </x:c>
      <x:c r="K1790" s="0" t="s">
        <x:v>60</x:v>
      </x:c>
      <x:c r="L1790" s="0" t="s">
        <x:v>60</x:v>
      </x:c>
      <x:c r="M1790" s="0" t="s">
        <x:v>61</x:v>
      </x:c>
      <x:c r="N1790" s="0">
        <x:v>409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127</x:v>
      </x:c>
      <x:c r="F1791" s="0" t="s">
        <x:v>128</x:v>
      </x:c>
      <x:c r="G1791" s="0" t="s">
        <x:v>73</x:v>
      </x:c>
      <x:c r="H1791" s="0" t="s">
        <x:v>74</x:v>
      </x:c>
      <x:c r="I1791" s="0" t="s">
        <x:v>65</x:v>
      </x:c>
      <x:c r="J1791" s="0" t="s">
        <x:v>66</x:v>
      </x:c>
      <x:c r="K1791" s="0" t="s">
        <x:v>62</x:v>
      </x:c>
      <x:c r="L1791" s="0" t="s">
        <x:v>62</x:v>
      </x:c>
      <x:c r="M1791" s="0" t="s">
        <x:v>61</x:v>
      </x:c>
      <x:c r="N1791" s="0">
        <x:v>392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127</x:v>
      </x:c>
      <x:c r="F1792" s="0" t="s">
        <x:v>128</x:v>
      </x:c>
      <x:c r="G1792" s="0" t="s">
        <x:v>73</x:v>
      </x:c>
      <x:c r="H1792" s="0" t="s">
        <x:v>74</x:v>
      </x:c>
      <x:c r="I1792" s="0" t="s">
        <x:v>67</x:v>
      </x:c>
      <x:c r="J1792" s="0" t="s">
        <x:v>68</x:v>
      </x:c>
      <x:c r="K1792" s="0" t="s">
        <x:v>60</x:v>
      </x:c>
      <x:c r="L1792" s="0" t="s">
        <x:v>60</x:v>
      </x:c>
      <x:c r="M1792" s="0" t="s">
        <x:v>61</x:v>
      </x:c>
      <x:c r="N1792" s="0">
        <x:v>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127</x:v>
      </x:c>
      <x:c r="F1793" s="0" t="s">
        <x:v>128</x:v>
      </x:c>
      <x:c r="G1793" s="0" t="s">
        <x:v>73</x:v>
      </x:c>
      <x:c r="H1793" s="0" t="s">
        <x:v>74</x:v>
      </x:c>
      <x:c r="I1793" s="0" t="s">
        <x:v>67</x:v>
      </x:c>
      <x:c r="J1793" s="0" t="s">
        <x:v>68</x:v>
      </x:c>
      <x:c r="K1793" s="0" t="s">
        <x:v>62</x:v>
      </x:c>
      <x:c r="L1793" s="0" t="s">
        <x:v>62</x:v>
      </x:c>
      <x:c r="M1793" s="0" t="s">
        <x:v>61</x:v>
      </x:c>
      <x:c r="N1793" s="0">
        <x:v>88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127</x:v>
      </x:c>
      <x:c r="F1794" s="0" t="s">
        <x:v>128</x:v>
      </x:c>
      <x:c r="G1794" s="0" t="s">
        <x:v>75</x:v>
      </x:c>
      <x:c r="H1794" s="0" t="s">
        <x:v>76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1363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127</x:v>
      </x:c>
      <x:c r="F1795" s="0" t="s">
        <x:v>128</x:v>
      </x:c>
      <x:c r="G1795" s="0" t="s">
        <x:v>75</x:v>
      </x:c>
      <x:c r="H1795" s="0" t="s">
        <x:v>76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1498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127</x:v>
      </x:c>
      <x:c r="F1796" s="0" t="s">
        <x:v>128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1227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127</x:v>
      </x:c>
      <x:c r="F1797" s="0" t="s">
        <x:v>128</x:v>
      </x:c>
      <x:c r="G1797" s="0" t="s">
        <x:v>75</x:v>
      </x:c>
      <x:c r="H1797" s="0" t="s">
        <x:v>76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1347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127</x:v>
      </x:c>
      <x:c r="F1798" s="0" t="s">
        <x:v>128</x:v>
      </x:c>
      <x:c r="G1798" s="0" t="s">
        <x:v>75</x:v>
      </x:c>
      <x:c r="H1798" s="0" t="s">
        <x:v>76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125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127</x:v>
      </x:c>
      <x:c r="F1799" s="0" t="s">
        <x:v>128</x:v>
      </x:c>
      <x:c r="G1799" s="0" t="s">
        <x:v>75</x:v>
      </x:c>
      <x:c r="H1799" s="0" t="s">
        <x:v>76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126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127</x:v>
      </x:c>
      <x:c r="F1800" s="0" t="s">
        <x:v>128</x:v>
      </x:c>
      <x:c r="G1800" s="0" t="s">
        <x:v>75</x:v>
      </x:c>
      <x:c r="H1800" s="0" t="s">
        <x:v>76</x:v>
      </x:c>
      <x:c r="I1800" s="0" t="s">
        <x:v>67</x:v>
      </x:c>
      <x:c r="J1800" s="0" t="s">
        <x:v>68</x:v>
      </x:c>
      <x:c r="K1800" s="0" t="s">
        <x:v>60</x:v>
      </x:c>
      <x:c r="L1800" s="0" t="s">
        <x:v>60</x:v>
      </x:c>
      <x:c r="M1800" s="0" t="s">
        <x:v>61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127</x:v>
      </x:c>
      <x:c r="F1801" s="0" t="s">
        <x:v>128</x:v>
      </x:c>
      <x:c r="G1801" s="0" t="s">
        <x:v>75</x:v>
      </x:c>
      <x:c r="H1801" s="0" t="s">
        <x:v>76</x:v>
      </x:c>
      <x:c r="I1801" s="0" t="s">
        <x:v>67</x:v>
      </x:c>
      <x:c r="J1801" s="0" t="s">
        <x:v>68</x:v>
      </x:c>
      <x:c r="K1801" s="0" t="s">
        <x:v>62</x:v>
      </x:c>
      <x:c r="L1801" s="0" t="s">
        <x:v>62</x:v>
      </x:c>
      <x:c r="M1801" s="0" t="s">
        <x:v>61</x:v>
      </x:c>
      <x:c r="N1801" s="0">
        <x:v>25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127</x:v>
      </x:c>
      <x:c r="F1802" s="0" t="s">
        <x:v>128</x:v>
      </x:c>
      <x:c r="G1802" s="0" t="s">
        <x:v>77</x:v>
      </x:c>
      <x:c r="H1802" s="0" t="s">
        <x:v>78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871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127</x:v>
      </x:c>
      <x:c r="F1803" s="0" t="s">
        <x:v>128</x:v>
      </x:c>
      <x:c r="G1803" s="0" t="s">
        <x:v>77</x:v>
      </x:c>
      <x:c r="H1803" s="0" t="s">
        <x:v>78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918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127</x:v>
      </x:c>
      <x:c r="F1804" s="0" t="s">
        <x:v>128</x:v>
      </x:c>
      <x:c r="G1804" s="0" t="s">
        <x:v>77</x:v>
      </x:c>
      <x:c r="H1804" s="0" t="s">
        <x:v>78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778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127</x:v>
      </x:c>
      <x:c r="F1805" s="0" t="s">
        <x:v>128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836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127</x:v>
      </x:c>
      <x:c r="F1806" s="0" t="s">
        <x:v>128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67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127</x:v>
      </x:c>
      <x:c r="F1807" s="0" t="s">
        <x:v>128</x:v>
      </x:c>
      <x:c r="G1807" s="0" t="s">
        <x:v>77</x:v>
      </x:c>
      <x:c r="H1807" s="0" t="s">
        <x:v>78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47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127</x:v>
      </x:c>
      <x:c r="F1808" s="0" t="s">
        <x:v>128</x:v>
      </x:c>
      <x:c r="G1808" s="0" t="s">
        <x:v>77</x:v>
      </x:c>
      <x:c r="H1808" s="0" t="s">
        <x:v>78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26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127</x:v>
      </x:c>
      <x:c r="F1809" s="0" t="s">
        <x:v>128</x:v>
      </x:c>
      <x:c r="G1809" s="0" t="s">
        <x:v>77</x:v>
      </x:c>
      <x:c r="H1809" s="0" t="s">
        <x:v>78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35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127</x:v>
      </x:c>
      <x:c r="F1810" s="0" t="s">
        <x:v>128</x:v>
      </x:c>
      <x:c r="G1810" s="0" t="s">
        <x:v>79</x:v>
      </x:c>
      <x:c r="H1810" s="0" t="s">
        <x:v>80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92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127</x:v>
      </x:c>
      <x:c r="F1811" s="0" t="s">
        <x:v>128</x:v>
      </x:c>
      <x:c r="G1811" s="0" t="s">
        <x:v>79</x:v>
      </x:c>
      <x:c r="H1811" s="0" t="s">
        <x:v>80</x:v>
      </x:c>
      <x:c r="I1811" s="0" t="s">
        <x:v>58</x:v>
      </x:c>
      <x:c r="J1811" s="0" t="s">
        <x:v>59</x:v>
      </x:c>
      <x:c r="K1811" s="0" t="s">
        <x:v>62</x:v>
      </x:c>
      <x:c r="L1811" s="0" t="s">
        <x:v>62</x:v>
      </x:c>
      <x:c r="M1811" s="0" t="s">
        <x:v>61</x:v>
      </x:c>
      <x:c r="N1811" s="0">
        <x:v>106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127</x:v>
      </x:c>
      <x:c r="F1812" s="0" t="s">
        <x:v>128</x:v>
      </x:c>
      <x:c r="G1812" s="0" t="s">
        <x:v>79</x:v>
      </x:c>
      <x:c r="H1812" s="0" t="s">
        <x:v>80</x:v>
      </x:c>
      <x:c r="I1812" s="0" t="s">
        <x:v>63</x:v>
      </x:c>
      <x:c r="J1812" s="0" t="s">
        <x:v>64</x:v>
      </x:c>
      <x:c r="K1812" s="0" t="s">
        <x:v>60</x:v>
      </x:c>
      <x:c r="L1812" s="0" t="s">
        <x:v>60</x:v>
      </x:c>
      <x:c r="M1812" s="0" t="s">
        <x:v>61</x:v>
      </x:c>
      <x:c r="N1812" s="0">
        <x:v>79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127</x:v>
      </x:c>
      <x:c r="F1813" s="0" t="s">
        <x:v>128</x:v>
      </x:c>
      <x:c r="G1813" s="0" t="s">
        <x:v>79</x:v>
      </x:c>
      <x:c r="H1813" s="0" t="s">
        <x:v>80</x:v>
      </x:c>
      <x:c r="I1813" s="0" t="s">
        <x:v>63</x:v>
      </x:c>
      <x:c r="J1813" s="0" t="s">
        <x:v>64</x:v>
      </x:c>
      <x:c r="K1813" s="0" t="s">
        <x:v>62</x:v>
      </x:c>
      <x:c r="L1813" s="0" t="s">
        <x:v>62</x:v>
      </x:c>
      <x:c r="M1813" s="0" t="s">
        <x:v>61</x:v>
      </x:c>
      <x:c r="N1813" s="0">
        <x:v>100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127</x:v>
      </x:c>
      <x:c r="F1814" s="0" t="s">
        <x:v>128</x:v>
      </x:c>
      <x:c r="G1814" s="0" t="s">
        <x:v>79</x:v>
      </x:c>
      <x:c r="H1814" s="0" t="s">
        <x:v>80</x:v>
      </x:c>
      <x:c r="I1814" s="0" t="s">
        <x:v>65</x:v>
      </x:c>
      <x:c r="J1814" s="0" t="s">
        <x:v>66</x:v>
      </x:c>
      <x:c r="K1814" s="0" t="s">
        <x:v>60</x:v>
      </x:c>
      <x:c r="L1814" s="0" t="s">
        <x:v>60</x:v>
      </x:c>
      <x:c r="M1814" s="0" t="s">
        <x:v>61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127</x:v>
      </x:c>
      <x:c r="F1815" s="0" t="s">
        <x:v>128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62</x:v>
      </x:c>
      <x:c r="L1815" s="0" t="s">
        <x:v>62</x:v>
      </x:c>
      <x:c r="M1815" s="0" t="s">
        <x:v>61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127</x:v>
      </x:c>
      <x:c r="F1816" s="0" t="s">
        <x:v>128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60</x:v>
      </x:c>
      <x:c r="L1816" s="0" t="s">
        <x:v>60</x:v>
      </x:c>
      <x:c r="M1816" s="0" t="s">
        <x:v>61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127</x:v>
      </x:c>
      <x:c r="F1817" s="0" t="s">
        <x:v>128</x:v>
      </x:c>
      <x:c r="G1817" s="0" t="s">
        <x:v>79</x:v>
      </x:c>
      <x:c r="H1817" s="0" t="s">
        <x:v>80</x:v>
      </x:c>
      <x:c r="I1817" s="0" t="s">
        <x:v>67</x:v>
      </x:c>
      <x:c r="J1817" s="0" t="s">
        <x:v>68</x:v>
      </x:c>
      <x:c r="K1817" s="0" t="s">
        <x:v>62</x:v>
      </x:c>
      <x:c r="L1817" s="0" t="s">
        <x:v>62</x:v>
      </x:c>
      <x:c r="M1817" s="0" t="s">
        <x:v>61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127</x:v>
      </x:c>
      <x:c r="F1818" s="0" t="s">
        <x:v>128</x:v>
      </x:c>
      <x:c r="G1818" s="0" t="s">
        <x:v>81</x:v>
      </x:c>
      <x:c r="H1818" s="0" t="s">
        <x:v>82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392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127</x:v>
      </x:c>
      <x:c r="F1819" s="0" t="s">
        <x:v>128</x:v>
      </x:c>
      <x:c r="G1819" s="0" t="s">
        <x:v>81</x:v>
      </x:c>
      <x:c r="H1819" s="0" t="s">
        <x:v>82</x:v>
      </x:c>
      <x:c r="I1819" s="0" t="s">
        <x:v>58</x:v>
      </x:c>
      <x:c r="J1819" s="0" t="s">
        <x:v>59</x:v>
      </x:c>
      <x:c r="K1819" s="0" t="s">
        <x:v>62</x:v>
      </x:c>
      <x:c r="L1819" s="0" t="s">
        <x:v>62</x:v>
      </x:c>
      <x:c r="M1819" s="0" t="s">
        <x:v>61</x:v>
      </x:c>
      <x:c r="N1819" s="0">
        <x:v>616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127</x:v>
      </x:c>
      <x:c r="F1820" s="0" t="s">
        <x:v>128</x:v>
      </x:c>
      <x:c r="G1820" s="0" t="s">
        <x:v>81</x:v>
      </x:c>
      <x:c r="H1820" s="0" t="s">
        <x:v>82</x:v>
      </x:c>
      <x:c r="I1820" s="0" t="s">
        <x:v>63</x:v>
      </x:c>
      <x:c r="J1820" s="0" t="s">
        <x:v>64</x:v>
      </x:c>
      <x:c r="K1820" s="0" t="s">
        <x:v>60</x:v>
      </x:c>
      <x:c r="L1820" s="0" t="s">
        <x:v>60</x:v>
      </x:c>
      <x:c r="M1820" s="0" t="s">
        <x:v>61</x:v>
      </x:c>
      <x:c r="N1820" s="0">
        <x:v>339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127</x:v>
      </x:c>
      <x:c r="F1821" s="0" t="s">
        <x:v>128</x:v>
      </x:c>
      <x:c r="G1821" s="0" t="s">
        <x:v>81</x:v>
      </x:c>
      <x:c r="H1821" s="0" t="s">
        <x:v>82</x:v>
      </x:c>
      <x:c r="I1821" s="0" t="s">
        <x:v>63</x:v>
      </x:c>
      <x:c r="J1821" s="0" t="s">
        <x:v>64</x:v>
      </x:c>
      <x:c r="K1821" s="0" t="s">
        <x:v>62</x:v>
      </x:c>
      <x:c r="L1821" s="0" t="s">
        <x:v>62</x:v>
      </x:c>
      <x:c r="M1821" s="0" t="s">
        <x:v>61</x:v>
      </x:c>
      <x:c r="N1821" s="0">
        <x:v>566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65</x:v>
      </x:c>
      <x:c r="J1822" s="0" t="s">
        <x:v>66</x:v>
      </x:c>
      <x:c r="K1822" s="0" t="s">
        <x:v>60</x:v>
      </x:c>
      <x:c r="L1822" s="0" t="s">
        <x:v>60</x:v>
      </x:c>
      <x:c r="M1822" s="0" t="s">
        <x:v>61</x:v>
      </x:c>
      <x:c r="N1822" s="0">
        <x:v>44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65</x:v>
      </x:c>
      <x:c r="J1823" s="0" t="s">
        <x:v>66</x:v>
      </x:c>
      <x:c r="K1823" s="0" t="s">
        <x:v>62</x:v>
      </x:c>
      <x:c r="L1823" s="0" t="s">
        <x:v>62</x:v>
      </x:c>
      <x:c r="M1823" s="0" t="s">
        <x:v>61</x:v>
      </x:c>
      <x:c r="N1823" s="0">
        <x:v>36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67</x:v>
      </x:c>
      <x:c r="J1824" s="0" t="s">
        <x:v>68</x:v>
      </x:c>
      <x:c r="K1824" s="0" t="s">
        <x:v>60</x:v>
      </x:c>
      <x:c r="L1824" s="0" t="s">
        <x:v>60</x:v>
      </x:c>
      <x:c r="M1824" s="0" t="s">
        <x:v>61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62</x:v>
      </x:c>
      <x:c r="L1825" s="0" t="s">
        <x:v>62</x:v>
      </x:c>
      <x:c r="M1825" s="0" t="s">
        <x:v>61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127</x:v>
      </x:c>
      <x:c r="F1826" s="0" t="s">
        <x:v>128</x:v>
      </x:c>
      <x:c r="G1826" s="0" t="s">
        <x:v>83</x:v>
      </x:c>
      <x:c r="H1826" s="0" t="s">
        <x:v>84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900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127</x:v>
      </x:c>
      <x:c r="F1827" s="0" t="s">
        <x:v>128</x:v>
      </x:c>
      <x:c r="G1827" s="0" t="s">
        <x:v>83</x:v>
      </x:c>
      <x:c r="H1827" s="0" t="s">
        <x:v>84</x:v>
      </x:c>
      <x:c r="I1827" s="0" t="s">
        <x:v>58</x:v>
      </x:c>
      <x:c r="J1827" s="0" t="s">
        <x:v>59</x:v>
      </x:c>
      <x:c r="K1827" s="0" t="s">
        <x:v>62</x:v>
      </x:c>
      <x:c r="L1827" s="0" t="s">
        <x:v>62</x:v>
      </x:c>
      <x:c r="M1827" s="0" t="s">
        <x:v>61</x:v>
      </x:c>
      <x:c r="N1827" s="0">
        <x:v>1227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127</x:v>
      </x:c>
      <x:c r="F1828" s="0" t="s">
        <x:v>128</x:v>
      </x:c>
      <x:c r="G1828" s="0" t="s">
        <x:v>83</x:v>
      </x:c>
      <x:c r="H1828" s="0" t="s">
        <x:v>84</x:v>
      </x:c>
      <x:c r="I1828" s="0" t="s">
        <x:v>63</x:v>
      </x:c>
      <x:c r="J1828" s="0" t="s">
        <x:v>64</x:v>
      </x:c>
      <x:c r="K1828" s="0" t="s">
        <x:v>60</x:v>
      </x:c>
      <x:c r="L1828" s="0" t="s">
        <x:v>60</x:v>
      </x:c>
      <x:c r="M1828" s="0" t="s">
        <x:v>61</x:v>
      </x:c>
      <x:c r="N1828" s="0">
        <x:v>834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127</x:v>
      </x:c>
      <x:c r="F1829" s="0" t="s">
        <x:v>128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62</x:v>
      </x:c>
      <x:c r="L1829" s="0" t="s">
        <x:v>62</x:v>
      </x:c>
      <x:c r="M1829" s="0" t="s">
        <x:v>61</x:v>
      </x:c>
      <x:c r="N1829" s="0">
        <x:v>1166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127</x:v>
      </x:c>
      <x:c r="F1830" s="0" t="s">
        <x:v>128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60</x:v>
      </x:c>
      <x:c r="L1830" s="0" t="s">
        <x:v>60</x:v>
      </x:c>
      <x:c r="M1830" s="0" t="s">
        <x:v>61</x:v>
      </x:c>
      <x:c r="N1830" s="0">
        <x:v>61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127</x:v>
      </x:c>
      <x:c r="F1831" s="0" t="s">
        <x:v>128</x:v>
      </x:c>
      <x:c r="G1831" s="0" t="s">
        <x:v>83</x:v>
      </x:c>
      <x:c r="H1831" s="0" t="s">
        <x:v>84</x:v>
      </x:c>
      <x:c r="I1831" s="0" t="s">
        <x:v>65</x:v>
      </x:c>
      <x:c r="J1831" s="0" t="s">
        <x:v>66</x:v>
      </x:c>
      <x:c r="K1831" s="0" t="s">
        <x:v>62</x:v>
      </x:c>
      <x:c r="L1831" s="0" t="s">
        <x:v>62</x:v>
      </x:c>
      <x:c r="M1831" s="0" t="s">
        <x:v>61</x:v>
      </x:c>
      <x:c r="N1831" s="0">
        <x:v>54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67</x:v>
      </x:c>
      <x:c r="J1832" s="0" t="s">
        <x:v>68</x:v>
      </x:c>
      <x:c r="K1832" s="0" t="s">
        <x:v>60</x:v>
      </x:c>
      <x:c r="L1832" s="0" t="s">
        <x:v>60</x:v>
      </x:c>
      <x:c r="M1832" s="0" t="s">
        <x:v>61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67</x:v>
      </x:c>
      <x:c r="J1833" s="0" t="s">
        <x:v>68</x:v>
      </x:c>
      <x:c r="K1833" s="0" t="s">
        <x:v>62</x:v>
      </x:c>
      <x:c r="L1833" s="0" t="s">
        <x:v>62</x:v>
      </x:c>
      <x:c r="M1833" s="0" t="s">
        <x:v>61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127</x:v>
      </x:c>
      <x:c r="F1834" s="0" t="s">
        <x:v>128</x:v>
      </x:c>
      <x:c r="G1834" s="0" t="s">
        <x:v>85</x:v>
      </x:c>
      <x:c r="H1834" s="0" t="s">
        <x:v>86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488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127</x:v>
      </x:c>
      <x:c r="F1835" s="0" t="s">
        <x:v>128</x:v>
      </x:c>
      <x:c r="G1835" s="0" t="s">
        <x:v>85</x:v>
      </x:c>
      <x:c r="H1835" s="0" t="s">
        <x:v>86</x:v>
      </x:c>
      <x:c r="I1835" s="0" t="s">
        <x:v>58</x:v>
      </x:c>
      <x:c r="J1835" s="0" t="s">
        <x:v>59</x:v>
      </x:c>
      <x:c r="K1835" s="0" t="s">
        <x:v>62</x:v>
      </x:c>
      <x:c r="L1835" s="0" t="s">
        <x:v>62</x:v>
      </x:c>
      <x:c r="M1835" s="0" t="s">
        <x:v>61</x:v>
      </x:c>
      <x:c r="N1835" s="0">
        <x:v>544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127</x:v>
      </x:c>
      <x:c r="F1836" s="0" t="s">
        <x:v>128</x:v>
      </x:c>
      <x:c r="G1836" s="0" t="s">
        <x:v>85</x:v>
      </x:c>
      <x:c r="H1836" s="0" t="s">
        <x:v>86</x:v>
      </x:c>
      <x:c r="I1836" s="0" t="s">
        <x:v>63</x:v>
      </x:c>
      <x:c r="J1836" s="0" t="s">
        <x:v>64</x:v>
      </x:c>
      <x:c r="K1836" s="0" t="s">
        <x:v>60</x:v>
      </x:c>
      <x:c r="L1836" s="0" t="s">
        <x:v>60</x:v>
      </x:c>
      <x:c r="M1836" s="0" t="s">
        <x:v>61</x:v>
      </x:c>
      <x:c r="N1836" s="0">
        <x:v>428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127</x:v>
      </x:c>
      <x:c r="F1837" s="0" t="s">
        <x:v>128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62</x:v>
      </x:c>
      <x:c r="L1837" s="0" t="s">
        <x:v>62</x:v>
      </x:c>
      <x:c r="M1837" s="0" t="s">
        <x:v>61</x:v>
      </x:c>
      <x:c r="N1837" s="0">
        <x:v>489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127</x:v>
      </x:c>
      <x:c r="F1838" s="0" t="s">
        <x:v>128</x:v>
      </x:c>
      <x:c r="G1838" s="0" t="s">
        <x:v>85</x:v>
      </x:c>
      <x:c r="H1838" s="0" t="s">
        <x:v>86</x:v>
      </x:c>
      <x:c r="I1838" s="0" t="s">
        <x:v>65</x:v>
      </x:c>
      <x:c r="J1838" s="0" t="s">
        <x:v>66</x:v>
      </x:c>
      <x:c r="K1838" s="0" t="s">
        <x:v>60</x:v>
      </x:c>
      <x:c r="L1838" s="0" t="s">
        <x:v>60</x:v>
      </x:c>
      <x:c r="M1838" s="0" t="s">
        <x:v>61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127</x:v>
      </x:c>
      <x:c r="F1839" s="0" t="s">
        <x:v>128</x:v>
      </x:c>
      <x:c r="G1839" s="0" t="s">
        <x:v>85</x:v>
      </x:c>
      <x:c r="H1839" s="0" t="s">
        <x:v>86</x:v>
      </x:c>
      <x:c r="I1839" s="0" t="s">
        <x:v>65</x:v>
      </x:c>
      <x:c r="J1839" s="0" t="s">
        <x:v>66</x:v>
      </x:c>
      <x:c r="K1839" s="0" t="s">
        <x:v>62</x:v>
      </x:c>
      <x:c r="L1839" s="0" t="s">
        <x:v>62</x:v>
      </x:c>
      <x:c r="M1839" s="0" t="s">
        <x:v>61</x:v>
      </x:c>
      <x:c r="N1839" s="0">
        <x:v>31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127</x:v>
      </x:c>
      <x:c r="F1840" s="0" t="s">
        <x:v>128</x:v>
      </x:c>
      <x:c r="G1840" s="0" t="s">
        <x:v>85</x:v>
      </x:c>
      <x:c r="H1840" s="0" t="s">
        <x:v>86</x:v>
      </x:c>
      <x:c r="I1840" s="0" t="s">
        <x:v>67</x:v>
      </x:c>
      <x:c r="J1840" s="0" t="s">
        <x:v>68</x:v>
      </x:c>
      <x:c r="K1840" s="0" t="s">
        <x:v>60</x:v>
      </x:c>
      <x:c r="L1840" s="0" t="s">
        <x:v>60</x:v>
      </x:c>
      <x:c r="M1840" s="0" t="s">
        <x:v>61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127</x:v>
      </x:c>
      <x:c r="F1841" s="0" t="s">
        <x:v>128</x:v>
      </x:c>
      <x:c r="G1841" s="0" t="s">
        <x:v>85</x:v>
      </x:c>
      <x:c r="H1841" s="0" t="s">
        <x:v>86</x:v>
      </x:c>
      <x:c r="I1841" s="0" t="s">
        <x:v>67</x:v>
      </x:c>
      <x:c r="J1841" s="0" t="s">
        <x:v>68</x:v>
      </x:c>
      <x:c r="K1841" s="0" t="s">
        <x:v>62</x:v>
      </x:c>
      <x:c r="L1841" s="0" t="s">
        <x:v>62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127</x:v>
      </x:c>
      <x:c r="F1842" s="0" t="s">
        <x:v>128</x:v>
      </x:c>
      <x:c r="G1842" s="0" t="s">
        <x:v>87</x:v>
      </x:c>
      <x:c r="H1842" s="0" t="s">
        <x:v>88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11426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127</x:v>
      </x:c>
      <x:c r="F1843" s="0" t="s">
        <x:v>128</x:v>
      </x:c>
      <x:c r="G1843" s="0" t="s">
        <x:v>87</x:v>
      </x:c>
      <x:c r="H1843" s="0" t="s">
        <x:v>88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14487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127</x:v>
      </x:c>
      <x:c r="F1844" s="0" t="s">
        <x:v>128</x:v>
      </x:c>
      <x:c r="G1844" s="0" t="s">
        <x:v>87</x:v>
      </x:c>
      <x:c r="H1844" s="0" t="s">
        <x:v>88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10313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127</x:v>
      </x:c>
      <x:c r="F1845" s="0" t="s">
        <x:v>128</x:v>
      </x:c>
      <x:c r="G1845" s="0" t="s">
        <x:v>87</x:v>
      </x:c>
      <x:c r="H1845" s="0" t="s">
        <x:v>88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13375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127</x:v>
      </x:c>
      <x:c r="F1846" s="0" t="s">
        <x:v>128</x:v>
      </x:c>
      <x:c r="G1846" s="0" t="s">
        <x:v>87</x:v>
      </x:c>
      <x:c r="H1846" s="0" t="s">
        <x:v>88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964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127</x:v>
      </x:c>
      <x:c r="F1847" s="0" t="s">
        <x:v>128</x:v>
      </x:c>
      <x:c r="G1847" s="0" t="s">
        <x:v>87</x:v>
      </x:c>
      <x:c r="H1847" s="0" t="s">
        <x:v>88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864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127</x:v>
      </x:c>
      <x:c r="F1848" s="0" t="s">
        <x:v>128</x:v>
      </x:c>
      <x:c r="G1848" s="0" t="s">
        <x:v>87</x:v>
      </x:c>
      <x:c r="H1848" s="0" t="s">
        <x:v>88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127</x:v>
      </x:c>
      <x:c r="F1849" s="0" t="s">
        <x:v>128</x:v>
      </x:c>
      <x:c r="G1849" s="0" t="s">
        <x:v>87</x:v>
      </x:c>
      <x:c r="H1849" s="0" t="s">
        <x:v>88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248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129</x:v>
      </x:c>
      <x:c r="F1850" s="0" t="s">
        <x:v>130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474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129</x:v>
      </x:c>
      <x:c r="F1851" s="0" t="s">
        <x:v>130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562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129</x:v>
      </x:c>
      <x:c r="F1852" s="0" t="s">
        <x:v>130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129</x:v>
      </x:c>
      <x:c r="F1853" s="0" t="s">
        <x:v>130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523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129</x:v>
      </x:c>
      <x:c r="F1854" s="0" t="s">
        <x:v>130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63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129</x:v>
      </x:c>
      <x:c r="F1855" s="0" t="s">
        <x:v>130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129</x:v>
      </x:c>
      <x:c r="F1856" s="0" t="s">
        <x:v>130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129</x:v>
      </x:c>
      <x:c r="F1857" s="0" t="s">
        <x:v>130</x:v>
      </x:c>
      <x:c r="G1857" s="0" t="s">
        <x:v>56</x:v>
      </x:c>
      <x:c r="H1857" s="0" t="s">
        <x:v>57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129</x:v>
      </x:c>
      <x:c r="F1858" s="0" t="s">
        <x:v>130</x:v>
      </x:c>
      <x:c r="G1858" s="0" t="s">
        <x:v>69</x:v>
      </x:c>
      <x:c r="H1858" s="0" t="s">
        <x:v>70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553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129</x:v>
      </x:c>
      <x:c r="F1859" s="0" t="s">
        <x:v>130</x:v>
      </x:c>
      <x:c r="G1859" s="0" t="s">
        <x:v>69</x:v>
      </x:c>
      <x:c r="H1859" s="0" t="s">
        <x:v>70</x:v>
      </x:c>
      <x:c r="I1859" s="0" t="s">
        <x:v>58</x:v>
      </x:c>
      <x:c r="J1859" s="0" t="s">
        <x:v>59</x:v>
      </x:c>
      <x:c r="K1859" s="0" t="s">
        <x:v>62</x:v>
      </x:c>
      <x:c r="L1859" s="0" t="s">
        <x:v>62</x:v>
      </x:c>
      <x:c r="M1859" s="0" t="s">
        <x:v>61</x:v>
      </x:c>
      <x:c r="N1859" s="0">
        <x:v>668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129</x:v>
      </x:c>
      <x:c r="F1860" s="0" t="s">
        <x:v>130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60</x:v>
      </x:c>
      <x:c r="L1860" s="0" t="s">
        <x:v>60</x:v>
      </x:c>
      <x:c r="M1860" s="0" t="s">
        <x:v>61</x:v>
      </x:c>
      <x:c r="N1860" s="0">
        <x:v>413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129</x:v>
      </x:c>
      <x:c r="F1861" s="0" t="s">
        <x:v>130</x:v>
      </x:c>
      <x:c r="G1861" s="0" t="s">
        <x:v>69</x:v>
      </x:c>
      <x:c r="H1861" s="0" t="s">
        <x:v>70</x:v>
      </x:c>
      <x:c r="I1861" s="0" t="s">
        <x:v>63</x:v>
      </x:c>
      <x:c r="J1861" s="0" t="s">
        <x:v>64</x:v>
      </x:c>
      <x:c r="K1861" s="0" t="s">
        <x:v>62</x:v>
      </x:c>
      <x:c r="L1861" s="0" t="s">
        <x:v>62</x:v>
      </x:c>
      <x:c r="M1861" s="0" t="s">
        <x:v>61</x:v>
      </x:c>
      <x:c r="N1861" s="0">
        <x:v>547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129</x:v>
      </x:c>
      <x:c r="F1862" s="0" t="s">
        <x:v>130</x:v>
      </x:c>
      <x:c r="G1862" s="0" t="s">
        <x:v>69</x:v>
      </x:c>
      <x:c r="H1862" s="0" t="s">
        <x:v>70</x:v>
      </x:c>
      <x:c r="I1862" s="0" t="s">
        <x:v>65</x:v>
      </x:c>
      <x:c r="J1862" s="0" t="s">
        <x:v>66</x:v>
      </x:c>
      <x:c r="K1862" s="0" t="s">
        <x:v>60</x:v>
      </x:c>
      <x:c r="L1862" s="0" t="s">
        <x:v>60</x:v>
      </x:c>
      <x:c r="M1862" s="0" t="s">
        <x:v>61</x:v>
      </x:c>
      <x:c r="N1862" s="0">
        <x:v>121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129</x:v>
      </x:c>
      <x:c r="F1863" s="0" t="s">
        <x:v>130</x:v>
      </x:c>
      <x:c r="G1863" s="0" t="s">
        <x:v>69</x:v>
      </x:c>
      <x:c r="H1863" s="0" t="s">
        <x:v>70</x:v>
      </x:c>
      <x:c r="I1863" s="0" t="s">
        <x:v>65</x:v>
      </x:c>
      <x:c r="J1863" s="0" t="s">
        <x:v>66</x:v>
      </x:c>
      <x:c r="K1863" s="0" t="s">
        <x:v>62</x:v>
      </x:c>
      <x:c r="L1863" s="0" t="s">
        <x:v>62</x:v>
      </x:c>
      <x:c r="M1863" s="0" t="s">
        <x:v>61</x:v>
      </x:c>
      <x:c r="N1863" s="0">
        <x:v>103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129</x:v>
      </x:c>
      <x:c r="F1864" s="0" t="s">
        <x:v>130</x:v>
      </x:c>
      <x:c r="G1864" s="0" t="s">
        <x:v>69</x:v>
      </x:c>
      <x:c r="H1864" s="0" t="s">
        <x:v>70</x:v>
      </x:c>
      <x:c r="I1864" s="0" t="s">
        <x:v>67</x:v>
      </x:c>
      <x:c r="J1864" s="0" t="s">
        <x:v>68</x:v>
      </x:c>
      <x:c r="K1864" s="0" t="s">
        <x:v>60</x:v>
      </x:c>
      <x:c r="L1864" s="0" t="s">
        <x:v>60</x:v>
      </x:c>
      <x:c r="M1864" s="0" t="s">
        <x:v>61</x:v>
      </x:c>
      <x:c r="N1864" s="0">
        <x:v>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129</x:v>
      </x:c>
      <x:c r="F1865" s="0" t="s">
        <x:v>130</x:v>
      </x:c>
      <x:c r="G1865" s="0" t="s">
        <x:v>69</x:v>
      </x:c>
      <x:c r="H1865" s="0" t="s">
        <x:v>70</x:v>
      </x:c>
      <x:c r="I1865" s="0" t="s">
        <x:v>67</x:v>
      </x:c>
      <x:c r="J1865" s="0" t="s">
        <x:v>68</x:v>
      </x:c>
      <x:c r="K1865" s="0" t="s">
        <x:v>62</x:v>
      </x:c>
      <x:c r="L1865" s="0" t="s">
        <x:v>62</x:v>
      </x:c>
      <x:c r="M1865" s="0" t="s">
        <x:v>61</x:v>
      </x:c>
      <x:c r="N1865" s="0">
        <x:v>18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129</x:v>
      </x:c>
      <x:c r="F1866" s="0" t="s">
        <x:v>130</x:v>
      </x:c>
      <x:c r="G1866" s="0" t="s">
        <x:v>71</x:v>
      </x:c>
      <x:c r="H1866" s="0" t="s">
        <x:v>72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485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129</x:v>
      </x:c>
      <x:c r="F1867" s="0" t="s">
        <x:v>130</x:v>
      </x:c>
      <x:c r="G1867" s="0" t="s">
        <x:v>71</x:v>
      </x:c>
      <x:c r="H1867" s="0" t="s">
        <x:v>72</x:v>
      </x:c>
      <x:c r="I1867" s="0" t="s">
        <x:v>58</x:v>
      </x:c>
      <x:c r="J1867" s="0" t="s">
        <x:v>59</x:v>
      </x:c>
      <x:c r="K1867" s="0" t="s">
        <x:v>62</x:v>
      </x:c>
      <x:c r="L1867" s="0" t="s">
        <x:v>62</x:v>
      </x:c>
      <x:c r="M1867" s="0" t="s">
        <x:v>61</x:v>
      </x:c>
      <x:c r="N1867" s="0">
        <x:v>676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129</x:v>
      </x:c>
      <x:c r="F1868" s="0" t="s">
        <x:v>130</x:v>
      </x:c>
      <x:c r="G1868" s="0" t="s">
        <x:v>71</x:v>
      </x:c>
      <x:c r="H1868" s="0" t="s">
        <x:v>72</x:v>
      </x:c>
      <x:c r="I1868" s="0" t="s">
        <x:v>63</x:v>
      </x:c>
      <x:c r="J1868" s="0" t="s">
        <x:v>64</x:v>
      </x:c>
      <x:c r="K1868" s="0" t="s">
        <x:v>60</x:v>
      </x:c>
      <x:c r="L1868" s="0" t="s">
        <x:v>60</x:v>
      </x:c>
      <x:c r="M1868" s="0" t="s">
        <x:v>61</x:v>
      </x:c>
      <x:c r="N1868" s="0">
        <x:v>385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129</x:v>
      </x:c>
      <x:c r="F1869" s="0" t="s">
        <x:v>130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62</x:v>
      </x:c>
      <x:c r="L1869" s="0" t="s">
        <x:v>62</x:v>
      </x:c>
      <x:c r="M1869" s="0" t="s">
        <x:v>61</x:v>
      </x:c>
      <x:c r="N1869" s="0">
        <x:v>560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129</x:v>
      </x:c>
      <x:c r="F1870" s="0" t="s">
        <x:v>130</x:v>
      </x:c>
      <x:c r="G1870" s="0" t="s">
        <x:v>71</x:v>
      </x:c>
      <x:c r="H1870" s="0" t="s">
        <x:v>72</x:v>
      </x:c>
      <x:c r="I1870" s="0" t="s">
        <x:v>65</x:v>
      </x:c>
      <x:c r="J1870" s="0" t="s">
        <x:v>66</x:v>
      </x:c>
      <x:c r="K1870" s="0" t="s">
        <x:v>60</x:v>
      </x:c>
      <x:c r="L1870" s="0" t="s">
        <x:v>60</x:v>
      </x:c>
      <x:c r="M1870" s="0" t="s">
        <x:v>61</x:v>
      </x:c>
      <x:c r="N1870" s="0">
        <x:v>82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129</x:v>
      </x:c>
      <x:c r="F1871" s="0" t="s">
        <x:v>130</x:v>
      </x:c>
      <x:c r="G1871" s="0" t="s">
        <x:v>71</x:v>
      </x:c>
      <x:c r="H1871" s="0" t="s">
        <x:v>72</x:v>
      </x:c>
      <x:c r="I1871" s="0" t="s">
        <x:v>65</x:v>
      </x:c>
      <x:c r="J1871" s="0" t="s">
        <x:v>66</x:v>
      </x:c>
      <x:c r="K1871" s="0" t="s">
        <x:v>62</x:v>
      </x:c>
      <x:c r="L1871" s="0" t="s">
        <x:v>62</x:v>
      </x:c>
      <x:c r="M1871" s="0" t="s">
        <x:v>61</x:v>
      </x:c>
      <x:c r="N1871" s="0">
        <x:v>77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129</x:v>
      </x:c>
      <x:c r="F1872" s="0" t="s">
        <x:v>130</x:v>
      </x:c>
      <x:c r="G1872" s="0" t="s">
        <x:v>71</x:v>
      </x:c>
      <x:c r="H1872" s="0" t="s">
        <x:v>72</x:v>
      </x:c>
      <x:c r="I1872" s="0" t="s">
        <x:v>67</x:v>
      </x:c>
      <x:c r="J1872" s="0" t="s">
        <x:v>68</x:v>
      </x:c>
      <x:c r="K1872" s="0" t="s">
        <x:v>60</x:v>
      </x:c>
      <x:c r="L1872" s="0" t="s">
        <x:v>60</x:v>
      </x:c>
      <x:c r="M1872" s="0" t="s">
        <x:v>61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129</x:v>
      </x:c>
      <x:c r="F1873" s="0" t="s">
        <x:v>130</x:v>
      </x:c>
      <x:c r="G1873" s="0" t="s">
        <x:v>71</x:v>
      </x:c>
      <x:c r="H1873" s="0" t="s">
        <x:v>72</x:v>
      </x:c>
      <x:c r="I1873" s="0" t="s">
        <x:v>67</x:v>
      </x:c>
      <x:c r="J1873" s="0" t="s">
        <x:v>68</x:v>
      </x:c>
      <x:c r="K1873" s="0" t="s">
        <x:v>62</x:v>
      </x:c>
      <x:c r="L1873" s="0" t="s">
        <x:v>62</x:v>
      </x:c>
      <x:c r="M1873" s="0" t="s">
        <x:v>61</x:v>
      </x:c>
      <x:c r="N1873" s="0">
        <x:v>39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129</x:v>
      </x:c>
      <x:c r="F1874" s="0" t="s">
        <x:v>130</x:v>
      </x:c>
      <x:c r="G1874" s="0" t="s">
        <x:v>73</x:v>
      </x:c>
      <x:c r="H1874" s="0" t="s">
        <x:v>74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3578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129</x:v>
      </x:c>
      <x:c r="F1875" s="0" t="s">
        <x:v>130</x:v>
      </x:c>
      <x:c r="G1875" s="0" t="s">
        <x:v>73</x:v>
      </x:c>
      <x:c r="H1875" s="0" t="s">
        <x:v>74</x:v>
      </x:c>
      <x:c r="I1875" s="0" t="s">
        <x:v>58</x:v>
      </x:c>
      <x:c r="J1875" s="0" t="s">
        <x:v>59</x:v>
      </x:c>
      <x:c r="K1875" s="0" t="s">
        <x:v>62</x:v>
      </x:c>
      <x:c r="L1875" s="0" t="s">
        <x:v>62</x:v>
      </x:c>
      <x:c r="M1875" s="0" t="s">
        <x:v>61</x:v>
      </x:c>
      <x:c r="N1875" s="0">
        <x:v>4441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129</x:v>
      </x:c>
      <x:c r="F1876" s="0" t="s">
        <x:v>130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60</x:v>
      </x:c>
      <x:c r="L1876" s="0" t="s">
        <x:v>60</x:v>
      </x:c>
      <x:c r="M1876" s="0" t="s">
        <x:v>61</x:v>
      </x:c>
      <x:c r="N1876" s="0">
        <x:v>3071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129</x:v>
      </x:c>
      <x:c r="F1877" s="0" t="s">
        <x:v>130</x:v>
      </x:c>
      <x:c r="G1877" s="0" t="s">
        <x:v>73</x:v>
      </x:c>
      <x:c r="H1877" s="0" t="s">
        <x:v>74</x:v>
      </x:c>
      <x:c r="I1877" s="0" t="s">
        <x:v>63</x:v>
      </x:c>
      <x:c r="J1877" s="0" t="s">
        <x:v>64</x:v>
      </x:c>
      <x:c r="K1877" s="0" t="s">
        <x:v>62</x:v>
      </x:c>
      <x:c r="L1877" s="0" t="s">
        <x:v>62</x:v>
      </x:c>
      <x:c r="M1877" s="0" t="s">
        <x:v>61</x:v>
      </x:c>
      <x:c r="N1877" s="0">
        <x:v>4045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129</x:v>
      </x:c>
      <x:c r="F1878" s="0" t="s">
        <x:v>130</x:v>
      </x:c>
      <x:c r="G1878" s="0" t="s">
        <x:v>73</x:v>
      </x:c>
      <x:c r="H1878" s="0" t="s">
        <x:v>74</x:v>
      </x:c>
      <x:c r="I1878" s="0" t="s">
        <x:v>65</x:v>
      </x:c>
      <x:c r="J1878" s="0" t="s">
        <x:v>66</x:v>
      </x:c>
      <x:c r="K1878" s="0" t="s">
        <x:v>60</x:v>
      </x:c>
      <x:c r="L1878" s="0" t="s">
        <x:v>60</x:v>
      </x:c>
      <x:c r="M1878" s="0" t="s">
        <x:v>61</x:v>
      </x:c>
      <x:c r="N1878" s="0">
        <x:v>436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129</x:v>
      </x:c>
      <x:c r="F1879" s="0" t="s">
        <x:v>130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62</x:v>
      </x:c>
      <x:c r="L1879" s="0" t="s">
        <x:v>62</x:v>
      </x:c>
      <x:c r="M1879" s="0" t="s">
        <x:v>61</x:v>
      </x:c>
      <x:c r="N1879" s="0">
        <x:v>295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129</x:v>
      </x:c>
      <x:c r="F1880" s="0" t="s">
        <x:v>130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60</x:v>
      </x:c>
      <x:c r="L1880" s="0" t="s">
        <x:v>60</x:v>
      </x:c>
      <x:c r="M1880" s="0" t="s">
        <x:v>61</x:v>
      </x:c>
      <x:c r="N1880" s="0">
        <x:v>71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129</x:v>
      </x:c>
      <x:c r="F1881" s="0" t="s">
        <x:v>130</x:v>
      </x:c>
      <x:c r="G1881" s="0" t="s">
        <x:v>73</x:v>
      </x:c>
      <x:c r="H1881" s="0" t="s">
        <x:v>74</x:v>
      </x:c>
      <x:c r="I1881" s="0" t="s">
        <x:v>67</x:v>
      </x:c>
      <x:c r="J1881" s="0" t="s">
        <x:v>68</x:v>
      </x:c>
      <x:c r="K1881" s="0" t="s">
        <x:v>62</x:v>
      </x:c>
      <x:c r="L1881" s="0" t="s">
        <x:v>62</x:v>
      </x:c>
      <x:c r="M1881" s="0" t="s">
        <x:v>61</x:v>
      </x:c>
      <x:c r="N1881" s="0">
        <x:v>101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129</x:v>
      </x:c>
      <x:c r="F1882" s="0" t="s">
        <x:v>130</x:v>
      </x:c>
      <x:c r="G1882" s="0" t="s">
        <x:v>75</x:v>
      </x:c>
      <x:c r="H1882" s="0" t="s">
        <x:v>76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2384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129</x:v>
      </x:c>
      <x:c r="F1883" s="0" t="s">
        <x:v>130</x:v>
      </x:c>
      <x:c r="G1883" s="0" t="s">
        <x:v>75</x:v>
      </x:c>
      <x:c r="H1883" s="0" t="s">
        <x:v>76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3367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129</x:v>
      </x:c>
      <x:c r="F1884" s="0" t="s">
        <x:v>130</x:v>
      </x:c>
      <x:c r="G1884" s="0" t="s">
        <x:v>75</x:v>
      </x:c>
      <x:c r="H1884" s="0" t="s">
        <x:v>76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2059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129</x:v>
      </x:c>
      <x:c r="F1885" s="0" t="s">
        <x:v>130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3098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129</x:v>
      </x:c>
      <x:c r="F1886" s="0" t="s">
        <x:v>130</x:v>
      </x:c>
      <x:c r="G1886" s="0" t="s">
        <x:v>75</x:v>
      </x:c>
      <x:c r="H1886" s="0" t="s">
        <x:v>76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270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129</x:v>
      </x:c>
      <x:c r="F1887" s="0" t="s">
        <x:v>130</x:v>
      </x:c>
      <x:c r="G1887" s="0" t="s">
        <x:v>75</x:v>
      </x:c>
      <x:c r="H1887" s="0" t="s">
        <x:v>76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129</x:v>
      </x:c>
      <x:c r="F1888" s="0" t="s">
        <x:v>130</x:v>
      </x:c>
      <x:c r="G1888" s="0" t="s">
        <x:v>75</x:v>
      </x:c>
      <x:c r="H1888" s="0" t="s">
        <x:v>76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55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129</x:v>
      </x:c>
      <x:c r="F1889" s="0" t="s">
        <x:v>130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129</x:v>
      </x:c>
      <x:c r="F1890" s="0" t="s">
        <x:v>130</x:v>
      </x:c>
      <x:c r="G1890" s="0" t="s">
        <x:v>77</x:v>
      </x:c>
      <x:c r="H1890" s="0" t="s">
        <x:v>78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5881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129</x:v>
      </x:c>
      <x:c r="F1891" s="0" t="s">
        <x:v>130</x:v>
      </x:c>
      <x:c r="G1891" s="0" t="s">
        <x:v>77</x:v>
      </x:c>
      <x:c r="H1891" s="0" t="s">
        <x:v>78</x:v>
      </x:c>
      <x:c r="I1891" s="0" t="s">
        <x:v>58</x:v>
      </x:c>
      <x:c r="J1891" s="0" t="s">
        <x:v>59</x:v>
      </x:c>
      <x:c r="K1891" s="0" t="s">
        <x:v>62</x:v>
      </x:c>
      <x:c r="L1891" s="0" t="s">
        <x:v>62</x:v>
      </x:c>
      <x:c r="M1891" s="0" t="s">
        <x:v>61</x:v>
      </x:c>
      <x:c r="N1891" s="0">
        <x:v>7628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129</x:v>
      </x:c>
      <x:c r="F1892" s="0" t="s">
        <x:v>130</x:v>
      </x:c>
      <x:c r="G1892" s="0" t="s">
        <x:v>77</x:v>
      </x:c>
      <x:c r="H1892" s="0" t="s">
        <x:v>78</x:v>
      </x:c>
      <x:c r="I1892" s="0" t="s">
        <x:v>63</x:v>
      </x:c>
      <x:c r="J1892" s="0" t="s">
        <x:v>64</x:v>
      </x:c>
      <x:c r="K1892" s="0" t="s">
        <x:v>60</x:v>
      </x:c>
      <x:c r="L1892" s="0" t="s">
        <x:v>60</x:v>
      </x:c>
      <x:c r="M1892" s="0" t="s">
        <x:v>61</x:v>
      </x:c>
      <x:c r="N1892" s="0">
        <x:v>5064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129</x:v>
      </x:c>
      <x:c r="F1893" s="0" t="s">
        <x:v>130</x:v>
      </x:c>
      <x:c r="G1893" s="0" t="s">
        <x:v>77</x:v>
      </x:c>
      <x:c r="H1893" s="0" t="s">
        <x:v>78</x:v>
      </x:c>
      <x:c r="I1893" s="0" t="s">
        <x:v>63</x:v>
      </x:c>
      <x:c r="J1893" s="0" t="s">
        <x:v>64</x:v>
      </x:c>
      <x:c r="K1893" s="0" t="s">
        <x:v>62</x:v>
      </x:c>
      <x:c r="L1893" s="0" t="s">
        <x:v>62</x:v>
      </x:c>
      <x:c r="M1893" s="0" t="s">
        <x:v>61</x:v>
      </x:c>
      <x:c r="N1893" s="0">
        <x:v>6951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129</x:v>
      </x:c>
      <x:c r="F1894" s="0" t="s">
        <x:v>130</x:v>
      </x:c>
      <x:c r="G1894" s="0" t="s">
        <x:v>77</x:v>
      </x:c>
      <x:c r="H1894" s="0" t="s">
        <x:v>78</x:v>
      </x:c>
      <x:c r="I1894" s="0" t="s">
        <x:v>65</x:v>
      </x:c>
      <x:c r="J1894" s="0" t="s">
        <x:v>66</x:v>
      </x:c>
      <x:c r="K1894" s="0" t="s">
        <x:v>60</x:v>
      </x:c>
      <x:c r="L1894" s="0" t="s">
        <x:v>60</x:v>
      </x:c>
      <x:c r="M1894" s="0" t="s">
        <x:v>61</x:v>
      </x:c>
      <x:c r="N1894" s="0">
        <x:v>608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129</x:v>
      </x:c>
      <x:c r="F1895" s="0" t="s">
        <x:v>130</x:v>
      </x:c>
      <x:c r="G1895" s="0" t="s">
        <x:v>77</x:v>
      </x:c>
      <x:c r="H1895" s="0" t="s">
        <x:v>78</x:v>
      </x:c>
      <x:c r="I1895" s="0" t="s">
        <x:v>65</x:v>
      </x:c>
      <x:c r="J1895" s="0" t="s">
        <x:v>66</x:v>
      </x:c>
      <x:c r="K1895" s="0" t="s">
        <x:v>62</x:v>
      </x:c>
      <x:c r="L1895" s="0" t="s">
        <x:v>62</x:v>
      </x:c>
      <x:c r="M1895" s="0" t="s">
        <x:v>61</x:v>
      </x:c>
      <x:c r="N1895" s="0">
        <x:v>362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129</x:v>
      </x:c>
      <x:c r="F1896" s="0" t="s">
        <x:v>130</x:v>
      </x:c>
      <x:c r="G1896" s="0" t="s">
        <x:v>77</x:v>
      </x:c>
      <x:c r="H1896" s="0" t="s">
        <x:v>78</x:v>
      </x:c>
      <x:c r="I1896" s="0" t="s">
        <x:v>67</x:v>
      </x:c>
      <x:c r="J1896" s="0" t="s">
        <x:v>68</x:v>
      </x:c>
      <x:c r="K1896" s="0" t="s">
        <x:v>60</x:v>
      </x:c>
      <x:c r="L1896" s="0" t="s">
        <x:v>60</x:v>
      </x:c>
      <x:c r="M1896" s="0" t="s">
        <x:v>61</x:v>
      </x:c>
      <x:c r="N1896" s="0">
        <x:v>209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129</x:v>
      </x:c>
      <x:c r="F1897" s="0" t="s">
        <x:v>130</x:v>
      </x:c>
      <x:c r="G1897" s="0" t="s">
        <x:v>77</x:v>
      </x:c>
      <x:c r="H1897" s="0" t="s">
        <x:v>78</x:v>
      </x:c>
      <x:c r="I1897" s="0" t="s">
        <x:v>67</x:v>
      </x:c>
      <x:c r="J1897" s="0" t="s">
        <x:v>68</x:v>
      </x:c>
      <x:c r="K1897" s="0" t="s">
        <x:v>62</x:v>
      </x:c>
      <x:c r="L1897" s="0" t="s">
        <x:v>62</x:v>
      </x:c>
      <x:c r="M1897" s="0" t="s">
        <x:v>61</x:v>
      </x:c>
      <x:c r="N1897" s="0">
        <x:v>315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129</x:v>
      </x:c>
      <x:c r="F1898" s="0" t="s">
        <x:v>130</x:v>
      </x:c>
      <x:c r="G1898" s="0" t="s">
        <x:v>79</x:v>
      </x:c>
      <x:c r="H1898" s="0" t="s">
        <x:v>80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651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129</x:v>
      </x:c>
      <x:c r="F1899" s="0" t="s">
        <x:v>130</x:v>
      </x:c>
      <x:c r="G1899" s="0" t="s">
        <x:v>79</x:v>
      </x:c>
      <x:c r="H1899" s="0" t="s">
        <x:v>80</x:v>
      </x:c>
      <x:c r="I1899" s="0" t="s">
        <x:v>58</x:v>
      </x:c>
      <x:c r="J1899" s="0" t="s">
        <x:v>59</x:v>
      </x:c>
      <x:c r="K1899" s="0" t="s">
        <x:v>62</x:v>
      </x:c>
      <x:c r="L1899" s="0" t="s">
        <x:v>62</x:v>
      </x:c>
      <x:c r="M1899" s="0" t="s">
        <x:v>61</x:v>
      </x:c>
      <x:c r="N1899" s="0">
        <x:v>911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129</x:v>
      </x:c>
      <x:c r="F1900" s="0" t="s">
        <x:v>130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60</x:v>
      </x:c>
      <x:c r="L1900" s="0" t="s">
        <x:v>60</x:v>
      </x:c>
      <x:c r="M1900" s="0" t="s">
        <x:v>61</x:v>
      </x:c>
      <x:c r="N1900" s="0">
        <x:v>567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129</x:v>
      </x:c>
      <x:c r="F1901" s="0" t="s">
        <x:v>130</x:v>
      </x:c>
      <x:c r="G1901" s="0" t="s">
        <x:v>79</x:v>
      </x:c>
      <x:c r="H1901" s="0" t="s">
        <x:v>80</x:v>
      </x:c>
      <x:c r="I1901" s="0" t="s">
        <x:v>63</x:v>
      </x:c>
      <x:c r="J1901" s="0" t="s">
        <x:v>64</x:v>
      </x:c>
      <x:c r="K1901" s="0" t="s">
        <x:v>62</x:v>
      </x:c>
      <x:c r="L1901" s="0" t="s">
        <x:v>62</x:v>
      </x:c>
      <x:c r="M1901" s="0" t="s">
        <x:v>61</x:v>
      </x:c>
      <x:c r="N1901" s="0">
        <x:v>834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129</x:v>
      </x:c>
      <x:c r="F1902" s="0" t="s">
        <x:v>130</x:v>
      </x:c>
      <x:c r="G1902" s="0" t="s">
        <x:v>79</x:v>
      </x:c>
      <x:c r="H1902" s="0" t="s">
        <x:v>80</x:v>
      </x:c>
      <x:c r="I1902" s="0" t="s">
        <x:v>65</x:v>
      </x:c>
      <x:c r="J1902" s="0" t="s">
        <x:v>66</x:v>
      </x:c>
      <x:c r="K1902" s="0" t="s">
        <x:v>60</x:v>
      </x:c>
      <x:c r="L1902" s="0" t="s">
        <x:v>60</x:v>
      </x:c>
      <x:c r="M1902" s="0" t="s">
        <x:v>61</x:v>
      </x:c>
      <x:c r="N1902" s="0">
        <x:v>65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129</x:v>
      </x:c>
      <x:c r="F1903" s="0" t="s">
        <x:v>130</x:v>
      </x:c>
      <x:c r="G1903" s="0" t="s">
        <x:v>79</x:v>
      </x:c>
      <x:c r="H1903" s="0" t="s">
        <x:v>80</x:v>
      </x:c>
      <x:c r="I1903" s="0" t="s">
        <x:v>65</x:v>
      </x:c>
      <x:c r="J1903" s="0" t="s">
        <x:v>66</x:v>
      </x:c>
      <x:c r="K1903" s="0" t="s">
        <x:v>62</x:v>
      </x:c>
      <x:c r="L1903" s="0" t="s">
        <x:v>62</x:v>
      </x:c>
      <x:c r="M1903" s="0" t="s">
        <x:v>61</x:v>
      </x:c>
      <x:c r="N1903" s="0">
        <x:v>50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129</x:v>
      </x:c>
      <x:c r="F1904" s="0" t="s">
        <x:v>130</x:v>
      </x:c>
      <x:c r="G1904" s="0" t="s">
        <x:v>79</x:v>
      </x:c>
      <x:c r="H1904" s="0" t="s">
        <x:v>80</x:v>
      </x:c>
      <x:c r="I1904" s="0" t="s">
        <x:v>67</x:v>
      </x:c>
      <x:c r="J1904" s="0" t="s">
        <x:v>68</x:v>
      </x:c>
      <x:c r="K1904" s="0" t="s">
        <x:v>60</x:v>
      </x:c>
      <x:c r="L1904" s="0" t="s">
        <x:v>60</x:v>
      </x:c>
      <x:c r="M1904" s="0" t="s">
        <x:v>61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67</x:v>
      </x:c>
      <x:c r="J1905" s="0" t="s">
        <x:v>68</x:v>
      </x:c>
      <x:c r="K1905" s="0" t="s">
        <x:v>62</x:v>
      </x:c>
      <x:c r="L1905" s="0" t="s">
        <x:v>62</x:v>
      </x:c>
      <x:c r="M1905" s="0" t="s">
        <x:v>61</x:v>
      </x:c>
      <x:c r="N1905" s="0">
        <x:v>27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672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129</x:v>
      </x:c>
      <x:c r="F1907" s="0" t="s">
        <x:v>130</x:v>
      </x:c>
      <x:c r="G1907" s="0" t="s">
        <x:v>81</x:v>
      </x:c>
      <x:c r="H1907" s="0" t="s">
        <x:v>82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1175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129</x:v>
      </x:c>
      <x:c r="F1908" s="0" t="s">
        <x:v>130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557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129</x:v>
      </x:c>
      <x:c r="F1909" s="0" t="s">
        <x:v>130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1048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129</x:v>
      </x:c>
      <x:c r="F1910" s="0" t="s">
        <x:v>130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91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129</x:v>
      </x:c>
      <x:c r="F1911" s="0" t="s">
        <x:v>130</x:v>
      </x:c>
      <x:c r="G1911" s="0" t="s">
        <x:v>81</x:v>
      </x:c>
      <x:c r="H1911" s="0" t="s">
        <x:v>82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92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129</x:v>
      </x:c>
      <x:c r="F1912" s="0" t="s">
        <x:v>130</x:v>
      </x:c>
      <x:c r="G1912" s="0" t="s">
        <x:v>81</x:v>
      </x:c>
      <x:c r="H1912" s="0" t="s">
        <x:v>82</x:v>
      </x:c>
      <x:c r="I1912" s="0" t="s">
        <x:v>67</x:v>
      </x:c>
      <x:c r="J1912" s="0" t="s">
        <x:v>68</x:v>
      </x:c>
      <x:c r="K1912" s="0" t="s">
        <x:v>60</x:v>
      </x:c>
      <x:c r="L1912" s="0" t="s">
        <x:v>60</x:v>
      </x:c>
      <x:c r="M1912" s="0" t="s">
        <x:v>61</x:v>
      </x:c>
      <x:c r="N1912" s="0">
        <x:v>24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129</x:v>
      </x:c>
      <x:c r="F1913" s="0" t="s">
        <x:v>130</x:v>
      </x:c>
      <x:c r="G1913" s="0" t="s">
        <x:v>81</x:v>
      </x:c>
      <x:c r="H1913" s="0" t="s">
        <x:v>82</x:v>
      </x:c>
      <x:c r="I1913" s="0" t="s">
        <x:v>67</x:v>
      </x:c>
      <x:c r="J1913" s="0" t="s">
        <x:v>68</x:v>
      </x:c>
      <x:c r="K1913" s="0" t="s">
        <x:v>62</x:v>
      </x:c>
      <x:c r="L1913" s="0" t="s">
        <x:v>62</x:v>
      </x:c>
      <x:c r="M1913" s="0" t="s">
        <x:v>61</x:v>
      </x:c>
      <x:c r="N1913" s="0">
        <x:v>35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129</x:v>
      </x:c>
      <x:c r="F1914" s="0" t="s">
        <x:v>130</x:v>
      </x:c>
      <x:c r="G1914" s="0" t="s">
        <x:v>83</x:v>
      </x:c>
      <x:c r="H1914" s="0" t="s">
        <x:v>84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1194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129</x:v>
      </x:c>
      <x:c r="F1915" s="0" t="s">
        <x:v>130</x:v>
      </x:c>
      <x:c r="G1915" s="0" t="s">
        <x:v>83</x:v>
      </x:c>
      <x:c r="H1915" s="0" t="s">
        <x:v>84</x:v>
      </x:c>
      <x:c r="I1915" s="0" t="s">
        <x:v>58</x:v>
      </x:c>
      <x:c r="J1915" s="0" t="s">
        <x:v>59</x:v>
      </x:c>
      <x:c r="K1915" s="0" t="s">
        <x:v>62</x:v>
      </x:c>
      <x:c r="L1915" s="0" t="s">
        <x:v>62</x:v>
      </x:c>
      <x:c r="M1915" s="0" t="s">
        <x:v>61</x:v>
      </x:c>
      <x:c r="N1915" s="0">
        <x:v>1535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129</x:v>
      </x:c>
      <x:c r="F1916" s="0" t="s">
        <x:v>130</x:v>
      </x:c>
      <x:c r="G1916" s="0" t="s">
        <x:v>83</x:v>
      </x:c>
      <x:c r="H1916" s="0" t="s">
        <x:v>84</x:v>
      </x:c>
      <x:c r="I1916" s="0" t="s">
        <x:v>63</x:v>
      </x:c>
      <x:c r="J1916" s="0" t="s">
        <x:v>64</x:v>
      </x:c>
      <x:c r="K1916" s="0" t="s">
        <x:v>60</x:v>
      </x:c>
      <x:c r="L1916" s="0" t="s">
        <x:v>60</x:v>
      </x:c>
      <x:c r="M1916" s="0" t="s">
        <x:v>61</x:v>
      </x:c>
      <x:c r="N1916" s="0">
        <x:v>1032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129</x:v>
      </x:c>
      <x:c r="F1917" s="0" t="s">
        <x:v>130</x:v>
      </x:c>
      <x:c r="G1917" s="0" t="s">
        <x:v>83</x:v>
      </x:c>
      <x:c r="H1917" s="0" t="s">
        <x:v>84</x:v>
      </x:c>
      <x:c r="I1917" s="0" t="s">
        <x:v>63</x:v>
      </x:c>
      <x:c r="J1917" s="0" t="s">
        <x:v>64</x:v>
      </x:c>
      <x:c r="K1917" s="0" t="s">
        <x:v>62</x:v>
      </x:c>
      <x:c r="L1917" s="0" t="s">
        <x:v>62</x:v>
      </x:c>
      <x:c r="M1917" s="0" t="s">
        <x:v>61</x:v>
      </x:c>
      <x:c r="N1917" s="0">
        <x:v>1409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129</x:v>
      </x:c>
      <x:c r="F1918" s="0" t="s">
        <x:v>130</x:v>
      </x:c>
      <x:c r="G1918" s="0" t="s">
        <x:v>83</x:v>
      </x:c>
      <x:c r="H1918" s="0" t="s">
        <x:v>84</x:v>
      </x:c>
      <x:c r="I1918" s="0" t="s">
        <x:v>65</x:v>
      </x:c>
      <x:c r="J1918" s="0" t="s">
        <x:v>66</x:v>
      </x:c>
      <x:c r="K1918" s="0" t="s">
        <x:v>60</x:v>
      </x:c>
      <x:c r="L1918" s="0" t="s">
        <x:v>60</x:v>
      </x:c>
      <x:c r="M1918" s="0" t="s">
        <x:v>61</x:v>
      </x:c>
      <x:c r="N1918" s="0">
        <x:v>135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129</x:v>
      </x:c>
      <x:c r="F1919" s="0" t="s">
        <x:v>130</x:v>
      </x:c>
      <x:c r="G1919" s="0" t="s">
        <x:v>83</x:v>
      </x:c>
      <x:c r="H1919" s="0" t="s">
        <x:v>84</x:v>
      </x:c>
      <x:c r="I1919" s="0" t="s">
        <x:v>65</x:v>
      </x:c>
      <x:c r="J1919" s="0" t="s">
        <x:v>66</x:v>
      </x:c>
      <x:c r="K1919" s="0" t="s">
        <x:v>62</x:v>
      </x:c>
      <x:c r="L1919" s="0" t="s">
        <x:v>62</x:v>
      </x:c>
      <x:c r="M1919" s="0" t="s">
        <x:v>61</x:v>
      </x:c>
      <x:c r="N1919" s="0">
        <x:v>101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129</x:v>
      </x:c>
      <x:c r="F1920" s="0" t="s">
        <x:v>130</x:v>
      </x:c>
      <x:c r="G1920" s="0" t="s">
        <x:v>83</x:v>
      </x:c>
      <x:c r="H1920" s="0" t="s">
        <x:v>84</x:v>
      </x:c>
      <x:c r="I1920" s="0" t="s">
        <x:v>67</x:v>
      </x:c>
      <x:c r="J1920" s="0" t="s">
        <x:v>68</x:v>
      </x:c>
      <x:c r="K1920" s="0" t="s">
        <x:v>60</x:v>
      </x:c>
      <x:c r="L1920" s="0" t="s">
        <x:v>60</x:v>
      </x:c>
      <x:c r="M1920" s="0" t="s">
        <x:v>61</x:v>
      </x:c>
      <x:c r="N1920" s="0">
        <x:v>27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129</x:v>
      </x:c>
      <x:c r="F1921" s="0" t="s">
        <x:v>130</x:v>
      </x:c>
      <x:c r="G1921" s="0" t="s">
        <x:v>83</x:v>
      </x:c>
      <x:c r="H1921" s="0" t="s">
        <x:v>84</x:v>
      </x:c>
      <x:c r="I1921" s="0" t="s">
        <x:v>67</x:v>
      </x:c>
      <x:c r="J1921" s="0" t="s">
        <x:v>68</x:v>
      </x:c>
      <x:c r="K1921" s="0" t="s">
        <x:v>62</x:v>
      </x:c>
      <x:c r="L1921" s="0" t="s">
        <x:v>62</x:v>
      </x:c>
      <x:c r="M1921" s="0" t="s">
        <x:v>61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129</x:v>
      </x:c>
      <x:c r="F1922" s="0" t="s">
        <x:v>130</x:v>
      </x:c>
      <x:c r="G1922" s="0" t="s">
        <x:v>85</x:v>
      </x:c>
      <x:c r="H1922" s="0" t="s">
        <x:v>86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1696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129</x:v>
      </x:c>
      <x:c r="F1923" s="0" t="s">
        <x:v>130</x:v>
      </x:c>
      <x:c r="G1923" s="0" t="s">
        <x:v>85</x:v>
      </x:c>
      <x:c r="H1923" s="0" t="s">
        <x:v>86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1768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129</x:v>
      </x:c>
      <x:c r="F1924" s="0" t="s">
        <x:v>130</x:v>
      </x:c>
      <x:c r="G1924" s="0" t="s">
        <x:v>85</x:v>
      </x:c>
      <x:c r="H1924" s="0" t="s">
        <x:v>86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1376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129</x:v>
      </x:c>
      <x:c r="F1925" s="0" t="s">
        <x:v>130</x:v>
      </x:c>
      <x:c r="G1925" s="0" t="s">
        <x:v>85</x:v>
      </x:c>
      <x:c r="H1925" s="0" t="s">
        <x:v>86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1548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129</x:v>
      </x:c>
      <x:c r="F1926" s="0" t="s">
        <x:v>130</x:v>
      </x:c>
      <x:c r="G1926" s="0" t="s">
        <x:v>85</x:v>
      </x:c>
      <x:c r="H1926" s="0" t="s">
        <x:v>86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246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129</x:v>
      </x:c>
      <x:c r="F1927" s="0" t="s">
        <x:v>130</x:v>
      </x:c>
      <x:c r="G1927" s="0" t="s">
        <x:v>85</x:v>
      </x:c>
      <x:c r="H1927" s="0" t="s">
        <x:v>86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108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129</x:v>
      </x:c>
      <x:c r="F1928" s="0" t="s">
        <x:v>130</x:v>
      </x:c>
      <x:c r="G1928" s="0" t="s">
        <x:v>85</x:v>
      </x:c>
      <x:c r="H1928" s="0" t="s">
        <x:v>86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74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129</x:v>
      </x:c>
      <x:c r="F1929" s="0" t="s">
        <x:v>130</x:v>
      </x:c>
      <x:c r="G1929" s="0" t="s">
        <x:v>85</x:v>
      </x:c>
      <x:c r="H1929" s="0" t="s">
        <x:v>86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112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129</x:v>
      </x:c>
      <x:c r="F1930" s="0" t="s">
        <x:v>130</x:v>
      </x:c>
      <x:c r="G1930" s="0" t="s">
        <x:v>87</x:v>
      </x:c>
      <x:c r="H1930" s="0" t="s">
        <x:v>88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17568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129</x:v>
      </x:c>
      <x:c r="F1931" s="0" t="s">
        <x:v>130</x:v>
      </x:c>
      <x:c r="G1931" s="0" t="s">
        <x:v>87</x:v>
      </x:c>
      <x:c r="H1931" s="0" t="s">
        <x:v>88</x:v>
      </x:c>
      <x:c r="I1931" s="0" t="s">
        <x:v>58</x:v>
      </x:c>
      <x:c r="J1931" s="0" t="s">
        <x:v>59</x:v>
      </x:c>
      <x:c r="K1931" s="0" t="s">
        <x:v>62</x:v>
      </x:c>
      <x:c r="L1931" s="0" t="s">
        <x:v>62</x:v>
      </x:c>
      <x:c r="M1931" s="0" t="s">
        <x:v>61</x:v>
      </x:c>
      <x:c r="N1931" s="0">
        <x:v>22731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129</x:v>
      </x:c>
      <x:c r="F1932" s="0" t="s">
        <x:v>130</x:v>
      </x:c>
      <x:c r="G1932" s="0" t="s">
        <x:v>87</x:v>
      </x:c>
      <x:c r="H1932" s="0" t="s">
        <x:v>88</x:v>
      </x:c>
      <x:c r="I1932" s="0" t="s">
        <x:v>63</x:v>
      </x:c>
      <x:c r="J1932" s="0" t="s">
        <x:v>64</x:v>
      </x:c>
      <x:c r="K1932" s="0" t="s">
        <x:v>60</x:v>
      </x:c>
      <x:c r="L1932" s="0" t="s">
        <x:v>60</x:v>
      </x:c>
      <x:c r="M1932" s="0" t="s">
        <x:v>61</x:v>
      </x:c>
      <x:c r="N1932" s="0">
        <x:v>14929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129</x:v>
      </x:c>
      <x:c r="F1933" s="0" t="s">
        <x:v>130</x:v>
      </x:c>
      <x:c r="G1933" s="0" t="s">
        <x:v>87</x:v>
      </x:c>
      <x:c r="H1933" s="0" t="s">
        <x:v>88</x:v>
      </x:c>
      <x:c r="I1933" s="0" t="s">
        <x:v>63</x:v>
      </x:c>
      <x:c r="J1933" s="0" t="s">
        <x:v>64</x:v>
      </x:c>
      <x:c r="K1933" s="0" t="s">
        <x:v>62</x:v>
      </x:c>
      <x:c r="L1933" s="0" t="s">
        <x:v>62</x:v>
      </x:c>
      <x:c r="M1933" s="0" t="s">
        <x:v>61</x:v>
      </x:c>
      <x:c r="N1933" s="0">
        <x:v>20563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129</x:v>
      </x:c>
      <x:c r="F1934" s="0" t="s">
        <x:v>130</x:v>
      </x:c>
      <x:c r="G1934" s="0" t="s">
        <x:v>87</x:v>
      </x:c>
      <x:c r="H1934" s="0" t="s">
        <x:v>88</x:v>
      </x:c>
      <x:c r="I1934" s="0" t="s">
        <x:v>65</x:v>
      </x:c>
      <x:c r="J1934" s="0" t="s">
        <x:v>66</x:v>
      </x:c>
      <x:c r="K1934" s="0" t="s">
        <x:v>60</x:v>
      </x:c>
      <x:c r="L1934" s="0" t="s">
        <x:v>60</x:v>
      </x:c>
      <x:c r="M1934" s="0" t="s">
        <x:v>61</x:v>
      </x:c>
      <x:c r="N1934" s="0">
        <x:v>2117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129</x:v>
      </x:c>
      <x:c r="F1935" s="0" t="s">
        <x:v>130</x:v>
      </x:c>
      <x:c r="G1935" s="0" t="s">
        <x:v>87</x:v>
      </x:c>
      <x:c r="H1935" s="0" t="s">
        <x:v>88</x:v>
      </x:c>
      <x:c r="I1935" s="0" t="s">
        <x:v>65</x:v>
      </x:c>
      <x:c r="J1935" s="0" t="s">
        <x:v>66</x:v>
      </x:c>
      <x:c r="K1935" s="0" t="s">
        <x:v>62</x:v>
      </x:c>
      <x:c r="L1935" s="0" t="s">
        <x:v>62</x:v>
      </x:c>
      <x:c r="M1935" s="0" t="s">
        <x:v>61</x:v>
      </x:c>
      <x:c r="N1935" s="0">
        <x:v>1433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129</x:v>
      </x:c>
      <x:c r="F1936" s="0" t="s">
        <x:v>130</x:v>
      </x:c>
      <x:c r="G1936" s="0" t="s">
        <x:v>87</x:v>
      </x:c>
      <x:c r="H1936" s="0" t="s">
        <x:v>88</x:v>
      </x:c>
      <x:c r="I1936" s="0" t="s">
        <x:v>67</x:v>
      </x:c>
      <x:c r="J1936" s="0" t="s">
        <x:v>68</x:v>
      </x:c>
      <x:c r="K1936" s="0" t="s">
        <x:v>60</x:v>
      </x:c>
      <x:c r="L1936" s="0" t="s">
        <x:v>60</x:v>
      </x:c>
      <x:c r="M1936" s="0" t="s">
        <x:v>61</x:v>
      </x:c>
      <x:c r="N1936" s="0">
        <x:v>522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129</x:v>
      </x:c>
      <x:c r="F1937" s="0" t="s">
        <x:v>130</x:v>
      </x:c>
      <x:c r="G1937" s="0" t="s">
        <x:v>87</x:v>
      </x:c>
      <x:c r="H1937" s="0" t="s">
        <x:v>88</x:v>
      </x:c>
      <x:c r="I1937" s="0" t="s">
        <x:v>67</x:v>
      </x:c>
      <x:c r="J1937" s="0" t="s">
        <x:v>68</x:v>
      </x:c>
      <x:c r="K1937" s="0" t="s">
        <x:v>62</x:v>
      </x:c>
      <x:c r="L1937" s="0" t="s">
        <x:v>62</x:v>
      </x:c>
      <x:c r="M1937" s="0" t="s">
        <x:v>61</x:v>
      </x:c>
      <x:c r="N1937" s="0">
        <x:v>735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131</x:v>
      </x:c>
      <x:c r="F1938" s="0" t="s">
        <x:v>132</x:v>
      </x:c>
      <x:c r="G1938" s="0" t="s">
        <x:v>56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371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131</x:v>
      </x:c>
      <x:c r="F1939" s="0" t="s">
        <x:v>132</x:v>
      </x:c>
      <x:c r="G1939" s="0" t="s">
        <x:v>56</x:v>
      </x:c>
      <x:c r="H1939" s="0" t="s">
        <x:v>57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400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131</x:v>
      </x:c>
      <x:c r="F1940" s="0" t="s">
        <x:v>132</x:v>
      </x:c>
      <x:c r="G1940" s="0" t="s">
        <x:v>56</x:v>
      </x:c>
      <x:c r="H1940" s="0" t="s">
        <x:v>57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331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131</x:v>
      </x:c>
      <x:c r="F1941" s="0" t="s">
        <x:v>132</x:v>
      </x:c>
      <x:c r="G1941" s="0" t="s">
        <x:v>56</x:v>
      </x:c>
      <x:c r="H1941" s="0" t="s">
        <x:v>57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371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131</x:v>
      </x:c>
      <x:c r="F1942" s="0" t="s">
        <x:v>132</x:v>
      </x:c>
      <x:c r="G1942" s="0" t="s">
        <x:v>56</x:v>
      </x:c>
      <x:c r="H1942" s="0" t="s">
        <x:v>57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32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131</x:v>
      </x:c>
      <x:c r="F1943" s="0" t="s">
        <x:v>132</x:v>
      </x:c>
      <x:c r="G1943" s="0" t="s">
        <x:v>56</x:v>
      </x:c>
      <x:c r="H1943" s="0" t="s">
        <x:v>57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10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131</x:v>
      </x:c>
      <x:c r="F1944" s="0" t="s">
        <x:v>132</x:v>
      </x:c>
      <x:c r="G1944" s="0" t="s">
        <x:v>56</x:v>
      </x:c>
      <x:c r="H1944" s="0" t="s">
        <x:v>57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131</x:v>
      </x:c>
      <x:c r="F1945" s="0" t="s">
        <x:v>132</x:v>
      </x:c>
      <x:c r="G1945" s="0" t="s">
        <x:v>56</x:v>
      </x:c>
      <x:c r="H1945" s="0" t="s">
        <x:v>57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131</x:v>
      </x:c>
      <x:c r="F1946" s="0" t="s">
        <x:v>132</x:v>
      </x:c>
      <x:c r="G1946" s="0" t="s">
        <x:v>69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286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131</x:v>
      </x:c>
      <x:c r="F1947" s="0" t="s">
        <x:v>132</x:v>
      </x:c>
      <x:c r="G1947" s="0" t="s">
        <x:v>69</x:v>
      </x:c>
      <x:c r="H1947" s="0" t="s">
        <x:v>70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356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131</x:v>
      </x:c>
      <x:c r="F1948" s="0" t="s">
        <x:v>132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238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131</x:v>
      </x:c>
      <x:c r="F1949" s="0" t="s">
        <x:v>132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314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131</x:v>
      </x:c>
      <x:c r="F1950" s="0" t="s">
        <x:v>132</x:v>
      </x:c>
      <x:c r="G1950" s="0" t="s">
        <x:v>69</x:v>
      </x:c>
      <x:c r="H1950" s="0" t="s">
        <x:v>70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45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131</x:v>
      </x:c>
      <x:c r="F1951" s="0" t="s">
        <x:v>132</x:v>
      </x:c>
      <x:c r="G1951" s="0" t="s">
        <x:v>69</x:v>
      </x:c>
      <x:c r="H1951" s="0" t="s">
        <x:v>70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131</x:v>
      </x:c>
      <x:c r="F1952" s="0" t="s">
        <x:v>132</x:v>
      </x:c>
      <x:c r="G1952" s="0" t="s">
        <x:v>69</x:v>
      </x:c>
      <x:c r="H1952" s="0" t="s">
        <x:v>70</x:v>
      </x:c>
      <x:c r="I1952" s="0" t="s">
        <x:v>67</x:v>
      </x:c>
      <x:c r="J1952" s="0" t="s">
        <x:v>68</x:v>
      </x:c>
      <x:c r="K1952" s="0" t="s">
        <x:v>60</x:v>
      </x:c>
      <x:c r="L1952" s="0" t="s">
        <x:v>60</x:v>
      </x:c>
      <x:c r="M1952" s="0" t="s">
        <x:v>61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131</x:v>
      </x:c>
      <x:c r="F1953" s="0" t="s">
        <x:v>132</x:v>
      </x:c>
      <x:c r="G1953" s="0" t="s">
        <x:v>69</x:v>
      </x:c>
      <x:c r="H1953" s="0" t="s">
        <x:v>70</x:v>
      </x:c>
      <x:c r="I1953" s="0" t="s">
        <x:v>67</x:v>
      </x:c>
      <x:c r="J1953" s="0" t="s">
        <x:v>68</x:v>
      </x:c>
      <x:c r="K1953" s="0" t="s">
        <x:v>62</x:v>
      </x:c>
      <x:c r="L1953" s="0" t="s">
        <x:v>62</x:v>
      </x:c>
      <x:c r="M1953" s="0" t="s">
        <x:v>61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131</x:v>
      </x:c>
      <x:c r="F1954" s="0" t="s">
        <x:v>132</x:v>
      </x:c>
      <x:c r="G1954" s="0" t="s">
        <x:v>71</x:v>
      </x:c>
      <x:c r="H1954" s="0" t="s">
        <x:v>72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248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131</x:v>
      </x:c>
      <x:c r="F1955" s="0" t="s">
        <x:v>132</x:v>
      </x:c>
      <x:c r="G1955" s="0" t="s">
        <x:v>71</x:v>
      </x:c>
      <x:c r="H1955" s="0" t="s">
        <x:v>72</x:v>
      </x:c>
      <x:c r="I1955" s="0" t="s">
        <x:v>58</x:v>
      </x:c>
      <x:c r="J1955" s="0" t="s">
        <x:v>59</x:v>
      </x:c>
      <x:c r="K1955" s="0" t="s">
        <x:v>62</x:v>
      </x:c>
      <x:c r="L1955" s="0" t="s">
        <x:v>62</x:v>
      </x:c>
      <x:c r="M1955" s="0" t="s">
        <x:v>61</x:v>
      </x:c>
      <x:c r="N1955" s="0">
        <x:v>336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131</x:v>
      </x:c>
      <x:c r="F1956" s="0" t="s">
        <x:v>132</x:v>
      </x:c>
      <x:c r="G1956" s="0" t="s">
        <x:v>71</x:v>
      </x:c>
      <x:c r="H1956" s="0" t="s">
        <x:v>72</x:v>
      </x:c>
      <x:c r="I1956" s="0" t="s">
        <x:v>63</x:v>
      </x:c>
      <x:c r="J1956" s="0" t="s">
        <x:v>64</x:v>
      </x:c>
      <x:c r="K1956" s="0" t="s">
        <x:v>60</x:v>
      </x:c>
      <x:c r="L1956" s="0" t="s">
        <x:v>60</x:v>
      </x:c>
      <x:c r="M1956" s="0" t="s">
        <x:v>61</x:v>
      </x:c>
      <x:c r="N1956" s="0">
        <x:v>213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131</x:v>
      </x:c>
      <x:c r="F1957" s="0" t="s">
        <x:v>132</x:v>
      </x:c>
      <x:c r="G1957" s="0" t="s">
        <x:v>71</x:v>
      </x:c>
      <x:c r="H1957" s="0" t="s">
        <x:v>72</x:v>
      </x:c>
      <x:c r="I1957" s="0" t="s">
        <x:v>63</x:v>
      </x:c>
      <x:c r="J1957" s="0" t="s">
        <x:v>64</x:v>
      </x:c>
      <x:c r="K1957" s="0" t="s">
        <x:v>62</x:v>
      </x:c>
      <x:c r="L1957" s="0" t="s">
        <x:v>62</x:v>
      </x:c>
      <x:c r="M1957" s="0" t="s">
        <x:v>61</x:v>
      </x:c>
      <x:c r="N1957" s="0">
        <x:v>282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131</x:v>
      </x:c>
      <x:c r="F1958" s="0" t="s">
        <x:v>132</x:v>
      </x:c>
      <x:c r="G1958" s="0" t="s">
        <x:v>71</x:v>
      </x:c>
      <x:c r="H1958" s="0" t="s">
        <x:v>72</x:v>
      </x:c>
      <x:c r="I1958" s="0" t="s">
        <x:v>65</x:v>
      </x:c>
      <x:c r="J1958" s="0" t="s">
        <x:v>66</x:v>
      </x:c>
      <x:c r="K1958" s="0" t="s">
        <x:v>60</x:v>
      </x:c>
      <x:c r="L1958" s="0" t="s">
        <x:v>60</x:v>
      </x:c>
      <x:c r="M1958" s="0" t="s">
        <x:v>61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131</x:v>
      </x:c>
      <x:c r="F1959" s="0" t="s">
        <x:v>132</x:v>
      </x:c>
      <x:c r="G1959" s="0" t="s">
        <x:v>71</x:v>
      </x:c>
      <x:c r="H1959" s="0" t="s">
        <x:v>72</x:v>
      </x:c>
      <x:c r="I1959" s="0" t="s">
        <x:v>65</x:v>
      </x:c>
      <x:c r="J1959" s="0" t="s">
        <x:v>66</x:v>
      </x:c>
      <x:c r="K1959" s="0" t="s">
        <x:v>62</x:v>
      </x:c>
      <x:c r="L1959" s="0" t="s">
        <x:v>62</x:v>
      </x:c>
      <x:c r="M1959" s="0" t="s">
        <x:v>61</x:v>
      </x:c>
      <x:c r="N1959" s="0">
        <x:v>24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131</x:v>
      </x:c>
      <x:c r="F1960" s="0" t="s">
        <x:v>132</x:v>
      </x:c>
      <x:c r="G1960" s="0" t="s">
        <x:v>71</x:v>
      </x:c>
      <x:c r="H1960" s="0" t="s">
        <x:v>72</x:v>
      </x:c>
      <x:c r="I1960" s="0" t="s">
        <x:v>67</x:v>
      </x:c>
      <x:c r="J1960" s="0" t="s">
        <x:v>68</x:v>
      </x:c>
      <x:c r="K1960" s="0" t="s">
        <x:v>60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131</x:v>
      </x:c>
      <x:c r="F1961" s="0" t="s">
        <x:v>132</x:v>
      </x:c>
      <x:c r="G1961" s="0" t="s">
        <x:v>71</x:v>
      </x:c>
      <x:c r="H1961" s="0" t="s">
        <x:v>72</x:v>
      </x:c>
      <x:c r="I1961" s="0" t="s">
        <x:v>67</x:v>
      </x:c>
      <x:c r="J1961" s="0" t="s">
        <x:v>68</x:v>
      </x:c>
      <x:c r="K1961" s="0" t="s">
        <x:v>62</x:v>
      </x:c>
      <x:c r="L1961" s="0" t="s">
        <x:v>62</x:v>
      </x:c>
      <x:c r="M1961" s="0" t="s">
        <x:v>61</x:v>
      </x:c>
      <x:c r="N1961" s="0">
        <x:v>30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131</x:v>
      </x:c>
      <x:c r="F1962" s="0" t="s">
        <x:v>132</x:v>
      </x:c>
      <x:c r="G1962" s="0" t="s">
        <x:v>73</x:v>
      </x:c>
      <x:c r="H1962" s="0" t="s">
        <x:v>74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1894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131</x:v>
      </x:c>
      <x:c r="F1963" s="0" t="s">
        <x:v>132</x:v>
      </x:c>
      <x:c r="G1963" s="0" t="s">
        <x:v>73</x:v>
      </x:c>
      <x:c r="H1963" s="0" t="s">
        <x:v>74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2174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131</x:v>
      </x:c>
      <x:c r="F1964" s="0" t="s">
        <x:v>132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1681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131</x:v>
      </x:c>
      <x:c r="F1965" s="0" t="s">
        <x:v>132</x:v>
      </x:c>
      <x:c r="G1965" s="0" t="s">
        <x:v>73</x:v>
      </x:c>
      <x:c r="H1965" s="0" t="s">
        <x:v>74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1998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131</x:v>
      </x:c>
      <x:c r="F1966" s="0" t="s">
        <x:v>132</x:v>
      </x:c>
      <x:c r="G1966" s="0" t="s">
        <x:v>73</x:v>
      </x:c>
      <x:c r="H1966" s="0" t="s">
        <x:v>74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178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131</x:v>
      </x:c>
      <x:c r="F1967" s="0" t="s">
        <x:v>132</x:v>
      </x:c>
      <x:c r="G1967" s="0" t="s">
        <x:v>73</x:v>
      </x:c>
      <x:c r="H1967" s="0" t="s">
        <x:v>74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116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131</x:v>
      </x:c>
      <x:c r="F1968" s="0" t="s">
        <x:v>132</x:v>
      </x:c>
      <x:c r="G1968" s="0" t="s">
        <x:v>73</x:v>
      </x:c>
      <x:c r="H1968" s="0" t="s">
        <x:v>74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35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131</x:v>
      </x:c>
      <x:c r="F1969" s="0" t="s">
        <x:v>132</x:v>
      </x:c>
      <x:c r="G1969" s="0" t="s">
        <x:v>73</x:v>
      </x:c>
      <x:c r="H1969" s="0" t="s">
        <x:v>74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60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131</x:v>
      </x:c>
      <x:c r="F1970" s="0" t="s">
        <x:v>132</x:v>
      </x:c>
      <x:c r="G1970" s="0" t="s">
        <x:v>75</x:v>
      </x:c>
      <x:c r="H1970" s="0" t="s">
        <x:v>76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617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131</x:v>
      </x:c>
      <x:c r="F1971" s="0" t="s">
        <x:v>132</x:v>
      </x:c>
      <x:c r="G1971" s="0" t="s">
        <x:v>75</x:v>
      </x:c>
      <x:c r="H1971" s="0" t="s">
        <x:v>76</x:v>
      </x:c>
      <x:c r="I1971" s="0" t="s">
        <x:v>58</x:v>
      </x:c>
      <x:c r="J1971" s="0" t="s">
        <x:v>59</x:v>
      </x:c>
      <x:c r="K1971" s="0" t="s">
        <x:v>62</x:v>
      </x:c>
      <x:c r="L1971" s="0" t="s">
        <x:v>62</x:v>
      </x:c>
      <x:c r="M1971" s="0" t="s">
        <x:v>61</x:v>
      </x:c>
      <x:c r="N1971" s="0">
        <x:v>759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131</x:v>
      </x:c>
      <x:c r="F1972" s="0" t="s">
        <x:v>132</x:v>
      </x:c>
      <x:c r="G1972" s="0" t="s">
        <x:v>75</x:v>
      </x:c>
      <x:c r="H1972" s="0" t="s">
        <x:v>76</x:v>
      </x:c>
      <x:c r="I1972" s="0" t="s">
        <x:v>63</x:v>
      </x:c>
      <x:c r="J1972" s="0" t="s">
        <x:v>64</x:v>
      </x:c>
      <x:c r="K1972" s="0" t="s">
        <x:v>60</x:v>
      </x:c>
      <x:c r="L1972" s="0" t="s">
        <x:v>60</x:v>
      </x:c>
      <x:c r="M1972" s="0" t="s">
        <x:v>61</x:v>
      </x:c>
      <x:c r="N1972" s="0">
        <x:v>543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131</x:v>
      </x:c>
      <x:c r="F1973" s="0" t="s">
        <x:v>132</x:v>
      </x:c>
      <x:c r="G1973" s="0" t="s">
        <x:v>75</x:v>
      </x:c>
      <x:c r="H1973" s="0" t="s">
        <x:v>76</x:v>
      </x:c>
      <x:c r="I1973" s="0" t="s">
        <x:v>63</x:v>
      </x:c>
      <x:c r="J1973" s="0" t="s">
        <x:v>64</x:v>
      </x:c>
      <x:c r="K1973" s="0" t="s">
        <x:v>62</x:v>
      </x:c>
      <x:c r="L1973" s="0" t="s">
        <x:v>62</x:v>
      </x:c>
      <x:c r="M1973" s="0" t="s">
        <x:v>61</x:v>
      </x:c>
      <x:c r="N1973" s="0">
        <x:v>674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131</x:v>
      </x:c>
      <x:c r="F1974" s="0" t="s">
        <x:v>132</x:v>
      </x:c>
      <x:c r="G1974" s="0" t="s">
        <x:v>75</x:v>
      </x:c>
      <x:c r="H1974" s="0" t="s">
        <x:v>76</x:v>
      </x:c>
      <x:c r="I1974" s="0" t="s">
        <x:v>65</x:v>
      </x:c>
      <x:c r="J1974" s="0" t="s">
        <x:v>66</x:v>
      </x:c>
      <x:c r="K1974" s="0" t="s">
        <x:v>60</x:v>
      </x:c>
      <x:c r="L1974" s="0" t="s">
        <x:v>60</x:v>
      </x:c>
      <x:c r="M1974" s="0" t="s">
        <x:v>61</x:v>
      </x:c>
      <x:c r="N1974" s="0">
        <x:v>66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131</x:v>
      </x:c>
      <x:c r="F1975" s="0" t="s">
        <x:v>132</x:v>
      </x:c>
      <x:c r="G1975" s="0" t="s">
        <x:v>75</x:v>
      </x:c>
      <x:c r="H1975" s="0" t="s">
        <x:v>76</x:v>
      </x:c>
      <x:c r="I1975" s="0" t="s">
        <x:v>65</x:v>
      </x:c>
      <x:c r="J1975" s="0" t="s">
        <x:v>66</x:v>
      </x:c>
      <x:c r="K1975" s="0" t="s">
        <x:v>62</x:v>
      </x:c>
      <x:c r="L1975" s="0" t="s">
        <x:v>62</x:v>
      </x:c>
      <x:c r="M1975" s="0" t="s">
        <x:v>61</x:v>
      </x:c>
      <x:c r="N1975" s="0">
        <x:v>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131</x:v>
      </x:c>
      <x:c r="F1976" s="0" t="s">
        <x:v>132</x:v>
      </x:c>
      <x:c r="G1976" s="0" t="s">
        <x:v>75</x:v>
      </x:c>
      <x:c r="H1976" s="0" t="s">
        <x:v>76</x:v>
      </x:c>
      <x:c r="I1976" s="0" t="s">
        <x:v>67</x:v>
      </x:c>
      <x:c r="J1976" s="0" t="s">
        <x:v>68</x:v>
      </x:c>
      <x:c r="K1976" s="0" t="s">
        <x:v>60</x:v>
      </x:c>
      <x:c r="L1976" s="0" t="s">
        <x:v>60</x:v>
      </x:c>
      <x:c r="M1976" s="0" t="s">
        <x:v>61</x:v>
      </x:c>
      <x:c r="N1976" s="0">
        <x:v>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131</x:v>
      </x:c>
      <x:c r="F1977" s="0" t="s">
        <x:v>132</x:v>
      </x:c>
      <x:c r="G1977" s="0" t="s">
        <x:v>75</x:v>
      </x:c>
      <x:c r="H1977" s="0" t="s">
        <x:v>76</x:v>
      </x:c>
      <x:c r="I1977" s="0" t="s">
        <x:v>67</x:v>
      </x:c>
      <x:c r="J1977" s="0" t="s">
        <x:v>68</x:v>
      </x:c>
      <x:c r="K1977" s="0" t="s">
        <x:v>62</x:v>
      </x:c>
      <x:c r="L1977" s="0" t="s">
        <x:v>62</x:v>
      </x:c>
      <x:c r="M1977" s="0" t="s">
        <x:v>61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131</x:v>
      </x:c>
      <x:c r="F1978" s="0" t="s">
        <x:v>132</x:v>
      </x:c>
      <x:c r="G1978" s="0" t="s">
        <x:v>77</x:v>
      </x:c>
      <x:c r="H1978" s="0" t="s">
        <x:v>78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3561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131</x:v>
      </x:c>
      <x:c r="F1979" s="0" t="s">
        <x:v>132</x:v>
      </x:c>
      <x:c r="G1979" s="0" t="s">
        <x:v>77</x:v>
      </x:c>
      <x:c r="H1979" s="0" t="s">
        <x:v>78</x:v>
      </x:c>
      <x:c r="I1979" s="0" t="s">
        <x:v>58</x:v>
      </x:c>
      <x:c r="J1979" s="0" t="s">
        <x:v>59</x:v>
      </x:c>
      <x:c r="K1979" s="0" t="s">
        <x:v>62</x:v>
      </x:c>
      <x:c r="L1979" s="0" t="s">
        <x:v>62</x:v>
      </x:c>
      <x:c r="M1979" s="0" t="s">
        <x:v>61</x:v>
      </x:c>
      <x:c r="N1979" s="0">
        <x:v>3788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131</x:v>
      </x:c>
      <x:c r="F1980" s="0" t="s">
        <x:v>132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60</x:v>
      </x:c>
      <x:c r="L1980" s="0" t="s">
        <x:v>60</x:v>
      </x:c>
      <x:c r="M1980" s="0" t="s">
        <x:v>61</x:v>
      </x:c>
      <x:c r="N1980" s="0">
        <x:v>3118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131</x:v>
      </x:c>
      <x:c r="F1981" s="0" t="s">
        <x:v>132</x:v>
      </x:c>
      <x:c r="G1981" s="0" t="s">
        <x:v>77</x:v>
      </x:c>
      <x:c r="H1981" s="0" t="s">
        <x:v>78</x:v>
      </x:c>
      <x:c r="I1981" s="0" t="s">
        <x:v>63</x:v>
      </x:c>
      <x:c r="J1981" s="0" t="s">
        <x:v>64</x:v>
      </x:c>
      <x:c r="K1981" s="0" t="s">
        <x:v>62</x:v>
      </x:c>
      <x:c r="L1981" s="0" t="s">
        <x:v>62</x:v>
      </x:c>
      <x:c r="M1981" s="0" t="s">
        <x:v>61</x:v>
      </x:c>
      <x:c r="N1981" s="0">
        <x:v>3546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131</x:v>
      </x:c>
      <x:c r="F1982" s="0" t="s">
        <x:v>132</x:v>
      </x:c>
      <x:c r="G1982" s="0" t="s">
        <x:v>77</x:v>
      </x:c>
      <x:c r="H1982" s="0" t="s">
        <x:v>78</x:v>
      </x:c>
      <x:c r="I1982" s="0" t="s">
        <x:v>65</x:v>
      </x:c>
      <x:c r="J1982" s="0" t="s">
        <x:v>66</x:v>
      </x:c>
      <x:c r="K1982" s="0" t="s">
        <x:v>60</x:v>
      </x:c>
      <x:c r="L1982" s="0" t="s">
        <x:v>60</x:v>
      </x:c>
      <x:c r="M1982" s="0" t="s">
        <x:v>61</x:v>
      </x:c>
      <x:c r="N1982" s="0">
        <x:v>385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131</x:v>
      </x:c>
      <x:c r="F1983" s="0" t="s">
        <x:v>132</x:v>
      </x:c>
      <x:c r="G1983" s="0" t="s">
        <x:v>77</x:v>
      </x:c>
      <x:c r="H1983" s="0" t="s">
        <x:v>78</x:v>
      </x:c>
      <x:c r="I1983" s="0" t="s">
        <x:v>65</x:v>
      </x:c>
      <x:c r="J1983" s="0" t="s">
        <x:v>66</x:v>
      </x:c>
      <x:c r="K1983" s="0" t="s">
        <x:v>62</x:v>
      </x:c>
      <x:c r="L1983" s="0" t="s">
        <x:v>62</x:v>
      </x:c>
      <x:c r="M1983" s="0" t="s">
        <x:v>61</x:v>
      </x:c>
      <x:c r="N1983" s="0">
        <x:v>146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131</x:v>
      </x:c>
      <x:c r="F1984" s="0" t="s">
        <x:v>132</x:v>
      </x:c>
      <x:c r="G1984" s="0" t="s">
        <x:v>77</x:v>
      </x:c>
      <x:c r="H1984" s="0" t="s">
        <x:v>78</x:v>
      </x:c>
      <x:c r="I1984" s="0" t="s">
        <x:v>67</x:v>
      </x:c>
      <x:c r="J1984" s="0" t="s">
        <x:v>68</x:v>
      </x:c>
      <x:c r="K1984" s="0" t="s">
        <x:v>60</x:v>
      </x:c>
      <x:c r="L1984" s="0" t="s">
        <x:v>60</x:v>
      </x:c>
      <x:c r="M1984" s="0" t="s">
        <x:v>61</x:v>
      </x:c>
      <x:c r="N1984" s="0">
        <x:v>58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131</x:v>
      </x:c>
      <x:c r="F1985" s="0" t="s">
        <x:v>132</x:v>
      </x:c>
      <x:c r="G1985" s="0" t="s">
        <x:v>77</x:v>
      </x:c>
      <x:c r="H1985" s="0" t="s">
        <x:v>78</x:v>
      </x:c>
      <x:c r="I1985" s="0" t="s">
        <x:v>67</x:v>
      </x:c>
      <x:c r="J1985" s="0" t="s">
        <x:v>68</x:v>
      </x:c>
      <x:c r="K1985" s="0" t="s">
        <x:v>62</x:v>
      </x:c>
      <x:c r="L1985" s="0" t="s">
        <x:v>62</x:v>
      </x:c>
      <x:c r="M1985" s="0" t="s">
        <x:v>61</x:v>
      </x:c>
      <x:c r="N1985" s="0">
        <x:v>96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131</x:v>
      </x:c>
      <x:c r="F1986" s="0" t="s">
        <x:v>132</x:v>
      </x:c>
      <x:c r="G1986" s="0" t="s">
        <x:v>79</x:v>
      </x:c>
      <x:c r="H1986" s="0" t="s">
        <x:v>80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725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131</x:v>
      </x:c>
      <x:c r="F1987" s="0" t="s">
        <x:v>132</x:v>
      </x:c>
      <x:c r="G1987" s="0" t="s">
        <x:v>79</x:v>
      </x:c>
      <x:c r="H1987" s="0" t="s">
        <x:v>80</x:v>
      </x:c>
      <x:c r="I1987" s="0" t="s">
        <x:v>58</x:v>
      </x:c>
      <x:c r="J1987" s="0" t="s">
        <x:v>59</x:v>
      </x:c>
      <x:c r="K1987" s="0" t="s">
        <x:v>62</x:v>
      </x:c>
      <x:c r="L1987" s="0" t="s">
        <x:v>62</x:v>
      </x:c>
      <x:c r="M1987" s="0" t="s">
        <x:v>61</x:v>
      </x:c>
      <x:c r="N1987" s="0">
        <x:v>852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131</x:v>
      </x:c>
      <x:c r="F1988" s="0" t="s">
        <x:v>132</x:v>
      </x:c>
      <x:c r="G1988" s="0" t="s">
        <x:v>79</x:v>
      </x:c>
      <x:c r="H1988" s="0" t="s">
        <x:v>80</x:v>
      </x:c>
      <x:c r="I1988" s="0" t="s">
        <x:v>63</x:v>
      </x:c>
      <x:c r="J1988" s="0" t="s">
        <x:v>64</x:v>
      </x:c>
      <x:c r="K1988" s="0" t="s">
        <x:v>60</x:v>
      </x:c>
      <x:c r="L1988" s="0" t="s">
        <x:v>60</x:v>
      </x:c>
      <x:c r="M1988" s="0" t="s">
        <x:v>61</x:v>
      </x:c>
      <x:c r="N1988" s="0">
        <x:v>600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131</x:v>
      </x:c>
      <x:c r="F1989" s="0" t="s">
        <x:v>132</x:v>
      </x:c>
      <x:c r="G1989" s="0" t="s">
        <x:v>79</x:v>
      </x:c>
      <x:c r="H1989" s="0" t="s">
        <x:v>80</x:v>
      </x:c>
      <x:c r="I1989" s="0" t="s">
        <x:v>63</x:v>
      </x:c>
      <x:c r="J1989" s="0" t="s">
        <x:v>64</x:v>
      </x:c>
      <x:c r="K1989" s="0" t="s">
        <x:v>62</x:v>
      </x:c>
      <x:c r="L1989" s="0" t="s">
        <x:v>62</x:v>
      </x:c>
      <x:c r="M1989" s="0" t="s">
        <x:v>61</x:v>
      </x:c>
      <x:c r="N1989" s="0">
        <x:v>789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131</x:v>
      </x:c>
      <x:c r="F1990" s="0" t="s">
        <x:v>132</x:v>
      </x:c>
      <x:c r="G1990" s="0" t="s">
        <x:v>79</x:v>
      </x:c>
      <x:c r="H1990" s="0" t="s">
        <x:v>80</x:v>
      </x:c>
      <x:c r="I1990" s="0" t="s">
        <x:v>65</x:v>
      </x:c>
      <x:c r="J1990" s="0" t="s">
        <x:v>66</x:v>
      </x:c>
      <x:c r="K1990" s="0" t="s">
        <x:v>60</x:v>
      </x:c>
      <x:c r="L1990" s="0" t="s">
        <x:v>60</x:v>
      </x:c>
      <x:c r="M1990" s="0" t="s">
        <x:v>61</x:v>
      </x:c>
      <x:c r="N1990" s="0">
        <x:v>112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131</x:v>
      </x:c>
      <x:c r="F1991" s="0" t="s">
        <x:v>132</x:v>
      </x:c>
      <x:c r="G1991" s="0" t="s">
        <x:v>79</x:v>
      </x:c>
      <x:c r="H1991" s="0" t="s">
        <x:v>80</x:v>
      </x:c>
      <x:c r="I1991" s="0" t="s">
        <x:v>65</x:v>
      </x:c>
      <x:c r="J1991" s="0" t="s">
        <x:v>66</x:v>
      </x:c>
      <x:c r="K1991" s="0" t="s">
        <x:v>62</x:v>
      </x:c>
      <x:c r="L1991" s="0" t="s">
        <x:v>62</x:v>
      </x:c>
      <x:c r="M1991" s="0" t="s">
        <x:v>61</x:v>
      </x:c>
      <x:c r="N1991" s="0">
        <x:v>42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131</x:v>
      </x:c>
      <x:c r="F1992" s="0" t="s">
        <x:v>132</x:v>
      </x:c>
      <x:c r="G1992" s="0" t="s">
        <x:v>79</x:v>
      </x:c>
      <x:c r="H1992" s="0" t="s">
        <x:v>80</x:v>
      </x:c>
      <x:c r="I1992" s="0" t="s">
        <x:v>67</x:v>
      </x:c>
      <x:c r="J1992" s="0" t="s">
        <x:v>68</x:v>
      </x:c>
      <x:c r="K1992" s="0" t="s">
        <x:v>60</x:v>
      </x:c>
      <x:c r="L1992" s="0" t="s">
        <x:v>60</x:v>
      </x:c>
      <x:c r="M1992" s="0" t="s">
        <x:v>61</x:v>
      </x:c>
      <x:c r="N1992" s="0">
        <x:v>13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131</x:v>
      </x:c>
      <x:c r="F1993" s="0" t="s">
        <x:v>132</x:v>
      </x:c>
      <x:c r="G1993" s="0" t="s">
        <x:v>79</x:v>
      </x:c>
      <x:c r="H1993" s="0" t="s">
        <x:v>80</x:v>
      </x:c>
      <x:c r="I1993" s="0" t="s">
        <x:v>67</x:v>
      </x:c>
      <x:c r="J1993" s="0" t="s">
        <x:v>68</x:v>
      </x:c>
      <x:c r="K1993" s="0" t="s">
        <x:v>62</x:v>
      </x:c>
      <x:c r="L1993" s="0" t="s">
        <x:v>62</x:v>
      </x:c>
      <x:c r="M1993" s="0" t="s">
        <x:v>61</x:v>
      </x:c>
      <x:c r="N1993" s="0">
        <x:v>21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131</x:v>
      </x:c>
      <x:c r="F1994" s="0" t="s">
        <x:v>132</x:v>
      </x:c>
      <x:c r="G1994" s="0" t="s">
        <x:v>81</x:v>
      </x:c>
      <x:c r="H1994" s="0" t="s">
        <x:v>82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230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131</x:v>
      </x:c>
      <x:c r="F1995" s="0" t="s">
        <x:v>132</x:v>
      </x:c>
      <x:c r="G1995" s="0" t="s">
        <x:v>81</x:v>
      </x:c>
      <x:c r="H1995" s="0" t="s">
        <x:v>82</x:v>
      </x:c>
      <x:c r="I1995" s="0" t="s">
        <x:v>58</x:v>
      </x:c>
      <x:c r="J1995" s="0" t="s">
        <x:v>59</x:v>
      </x:c>
      <x:c r="K1995" s="0" t="s">
        <x:v>62</x:v>
      </x:c>
      <x:c r="L1995" s="0" t="s">
        <x:v>62</x:v>
      </x:c>
      <x:c r="M1995" s="0" t="s">
        <x:v>61</x:v>
      </x:c>
      <x:c r="N1995" s="0">
        <x:v>297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131</x:v>
      </x:c>
      <x:c r="F1996" s="0" t="s">
        <x:v>132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60</x:v>
      </x:c>
      <x:c r="L1996" s="0" t="s">
        <x:v>60</x:v>
      </x:c>
      <x:c r="M1996" s="0" t="s">
        <x:v>61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131</x:v>
      </x:c>
      <x:c r="F1997" s="0" t="s">
        <x:v>132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62</x:v>
      </x:c>
      <x:c r="L1997" s="0" t="s">
        <x:v>62</x:v>
      </x:c>
      <x:c r="M1997" s="0" t="s">
        <x:v>61</x:v>
      </x:c>
      <x:c r="N1997" s="0">
        <x:v>261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131</x:v>
      </x:c>
      <x:c r="F1998" s="0" t="s">
        <x:v>132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60</x:v>
      </x:c>
      <x:c r="L1998" s="0" t="s">
        <x:v>60</x:v>
      </x:c>
      <x:c r="M1998" s="0" t="s">
        <x:v>61</x:v>
      </x:c>
      <x:c r="N1998" s="0">
        <x:v>25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131</x:v>
      </x:c>
      <x:c r="F1999" s="0" t="s">
        <x:v>132</x:v>
      </x:c>
      <x:c r="G1999" s="0" t="s">
        <x:v>81</x:v>
      </x:c>
      <x:c r="H1999" s="0" t="s">
        <x:v>82</x:v>
      </x:c>
      <x:c r="I1999" s="0" t="s">
        <x:v>65</x:v>
      </x:c>
      <x:c r="J1999" s="0" t="s">
        <x:v>66</x:v>
      </x:c>
      <x:c r="K1999" s="0" t="s">
        <x:v>62</x:v>
      </x:c>
      <x:c r="L1999" s="0" t="s">
        <x:v>62</x:v>
      </x:c>
      <x:c r="M1999" s="0" t="s">
        <x:v>61</x:v>
      </x:c>
      <x:c r="N1999" s="0">
        <x:v>25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131</x:v>
      </x:c>
      <x:c r="F2000" s="0" t="s">
        <x:v>132</x:v>
      </x:c>
      <x:c r="G2000" s="0" t="s">
        <x:v>81</x:v>
      </x:c>
      <x:c r="H2000" s="0" t="s">
        <x:v>82</x:v>
      </x:c>
      <x:c r="I2000" s="0" t="s">
        <x:v>67</x:v>
      </x:c>
      <x:c r="J2000" s="0" t="s">
        <x:v>68</x:v>
      </x:c>
      <x:c r="K2000" s="0" t="s">
        <x:v>60</x:v>
      </x:c>
      <x:c r="L2000" s="0" t="s">
        <x:v>60</x:v>
      </x:c>
      <x:c r="M2000" s="0" t="s">
        <x:v>61</x:v>
      </x:c>
      <x:c r="N2000" s="0">
        <x:v>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131</x:v>
      </x:c>
      <x:c r="F2001" s="0" t="s">
        <x:v>132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62</x:v>
      </x:c>
      <x:c r="L2001" s="0" t="s">
        <x:v>62</x:v>
      </x:c>
      <x:c r="M2001" s="0" t="s">
        <x:v>61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131</x:v>
      </x:c>
      <x:c r="F2002" s="0" t="s">
        <x:v>132</x:v>
      </x:c>
      <x:c r="G2002" s="0" t="s">
        <x:v>83</x:v>
      </x:c>
      <x:c r="H2002" s="0" t="s">
        <x:v>84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1017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131</x:v>
      </x:c>
      <x:c r="F2003" s="0" t="s">
        <x:v>132</x:v>
      </x:c>
      <x:c r="G2003" s="0" t="s">
        <x:v>83</x:v>
      </x:c>
      <x:c r="H2003" s="0" t="s">
        <x:v>84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1279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131</x:v>
      </x:c>
      <x:c r="F2004" s="0" t="s">
        <x:v>132</x:v>
      </x:c>
      <x:c r="G2004" s="0" t="s">
        <x:v>83</x:v>
      </x:c>
      <x:c r="H2004" s="0" t="s">
        <x:v>84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869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131</x:v>
      </x:c>
      <x:c r="F2005" s="0" t="s">
        <x:v>132</x:v>
      </x:c>
      <x:c r="G2005" s="0" t="s">
        <x:v>83</x:v>
      </x:c>
      <x:c r="H2005" s="0" t="s">
        <x:v>84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1164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131</x:v>
      </x:c>
      <x:c r="F2006" s="0" t="s">
        <x:v>132</x:v>
      </x:c>
      <x:c r="G2006" s="0" t="s">
        <x:v>83</x:v>
      </x:c>
      <x:c r="H2006" s="0" t="s">
        <x:v>84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123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131</x:v>
      </x:c>
      <x:c r="F2007" s="0" t="s">
        <x:v>132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74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131</x:v>
      </x:c>
      <x:c r="F2008" s="0" t="s">
        <x:v>132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131</x:v>
      </x:c>
      <x:c r="F2009" s="0" t="s">
        <x:v>132</x:v>
      </x:c>
      <x:c r="G2009" s="0" t="s">
        <x:v>83</x:v>
      </x:c>
      <x:c r="H2009" s="0" t="s">
        <x:v>84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131</x:v>
      </x:c>
      <x:c r="F2010" s="0" t="s">
        <x:v>132</x:v>
      </x:c>
      <x:c r="G2010" s="0" t="s">
        <x:v>85</x:v>
      </x:c>
      <x:c r="H2010" s="0" t="s">
        <x:v>86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1396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131</x:v>
      </x:c>
      <x:c r="F2011" s="0" t="s">
        <x:v>132</x:v>
      </x:c>
      <x:c r="G2011" s="0" t="s">
        <x:v>85</x:v>
      </x:c>
      <x:c r="H2011" s="0" t="s">
        <x:v>86</x:v>
      </x:c>
      <x:c r="I2011" s="0" t="s">
        <x:v>58</x:v>
      </x:c>
      <x:c r="J2011" s="0" t="s">
        <x:v>59</x:v>
      </x:c>
      <x:c r="K2011" s="0" t="s">
        <x:v>62</x:v>
      </x:c>
      <x:c r="L2011" s="0" t="s">
        <x:v>62</x:v>
      </x:c>
      <x:c r="M2011" s="0" t="s">
        <x:v>61</x:v>
      </x:c>
      <x:c r="N2011" s="0">
        <x:v>1350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131</x:v>
      </x:c>
      <x:c r="F2012" s="0" t="s">
        <x:v>132</x:v>
      </x:c>
      <x:c r="G2012" s="0" t="s">
        <x:v>85</x:v>
      </x:c>
      <x:c r="H2012" s="0" t="s">
        <x:v>86</x:v>
      </x:c>
      <x:c r="I2012" s="0" t="s">
        <x:v>63</x:v>
      </x:c>
      <x:c r="J2012" s="0" t="s">
        <x:v>64</x:v>
      </x:c>
      <x:c r="K2012" s="0" t="s">
        <x:v>60</x:v>
      </x:c>
      <x:c r="L2012" s="0" t="s">
        <x:v>60</x:v>
      </x:c>
      <x:c r="M2012" s="0" t="s">
        <x:v>61</x:v>
      </x:c>
      <x:c r="N2012" s="0">
        <x:v>1134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131</x:v>
      </x:c>
      <x:c r="F2013" s="0" t="s">
        <x:v>132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62</x:v>
      </x:c>
      <x:c r="L2013" s="0" t="s">
        <x:v>62</x:v>
      </x:c>
      <x:c r="M2013" s="0" t="s">
        <x:v>61</x:v>
      </x:c>
      <x:c r="N2013" s="0">
        <x:v>1198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131</x:v>
      </x:c>
      <x:c r="F2014" s="0" t="s">
        <x:v>132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60</x:v>
      </x:c>
      <x:c r="L2014" s="0" t="s">
        <x:v>60</x:v>
      </x:c>
      <x:c r="M2014" s="0" t="s">
        <x:v>61</x:v>
      </x:c>
      <x:c r="N2014" s="0">
        <x:v>213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131</x:v>
      </x:c>
      <x:c r="F2015" s="0" t="s">
        <x:v>132</x:v>
      </x:c>
      <x:c r="G2015" s="0" t="s">
        <x:v>85</x:v>
      </x:c>
      <x:c r="H2015" s="0" t="s">
        <x:v>86</x:v>
      </x:c>
      <x:c r="I2015" s="0" t="s">
        <x:v>65</x:v>
      </x:c>
      <x:c r="J2015" s="0" t="s">
        <x:v>66</x:v>
      </x:c>
      <x:c r="K2015" s="0" t="s">
        <x:v>62</x:v>
      </x:c>
      <x:c r="L2015" s="0" t="s">
        <x:v>62</x:v>
      </x:c>
      <x:c r="M2015" s="0" t="s">
        <x:v>61</x:v>
      </x:c>
      <x:c r="N2015" s="0">
        <x:v>75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131</x:v>
      </x:c>
      <x:c r="F2016" s="0" t="s">
        <x:v>132</x:v>
      </x:c>
      <x:c r="G2016" s="0" t="s">
        <x:v>85</x:v>
      </x:c>
      <x:c r="H2016" s="0" t="s">
        <x:v>86</x:v>
      </x:c>
      <x:c r="I2016" s="0" t="s">
        <x:v>67</x:v>
      </x:c>
      <x:c r="J2016" s="0" t="s">
        <x:v>68</x:v>
      </x:c>
      <x:c r="K2016" s="0" t="s">
        <x:v>60</x:v>
      </x:c>
      <x:c r="L2016" s="0" t="s">
        <x:v>60</x:v>
      </x:c>
      <x:c r="M2016" s="0" t="s">
        <x:v>61</x:v>
      </x:c>
      <x:c r="N2016" s="0">
        <x:v>49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131</x:v>
      </x:c>
      <x:c r="F2017" s="0" t="s">
        <x:v>132</x:v>
      </x:c>
      <x:c r="G2017" s="0" t="s">
        <x:v>85</x:v>
      </x:c>
      <x:c r="H2017" s="0" t="s">
        <x:v>86</x:v>
      </x:c>
      <x:c r="I2017" s="0" t="s">
        <x:v>67</x:v>
      </x:c>
      <x:c r="J2017" s="0" t="s">
        <x:v>68</x:v>
      </x:c>
      <x:c r="K2017" s="0" t="s">
        <x:v>62</x:v>
      </x:c>
      <x:c r="L2017" s="0" t="s">
        <x:v>62</x:v>
      </x:c>
      <x:c r="M2017" s="0" t="s">
        <x:v>61</x:v>
      </x:c>
      <x:c r="N2017" s="0">
        <x:v>77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131</x:v>
      </x:c>
      <x:c r="F2018" s="0" t="s">
        <x:v>132</x:v>
      </x:c>
      <x:c r="G2018" s="0" t="s">
        <x:v>87</x:v>
      </x:c>
      <x:c r="H2018" s="0" t="s">
        <x:v>88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10345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131</x:v>
      </x:c>
      <x:c r="F2019" s="0" t="s">
        <x:v>132</x:v>
      </x:c>
      <x:c r="G2019" s="0" t="s">
        <x:v>87</x:v>
      </x:c>
      <x:c r="H2019" s="0" t="s">
        <x:v>88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11591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131</x:v>
      </x:c>
      <x:c r="F2020" s="0" t="s">
        <x:v>132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8923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131</x:v>
      </x:c>
      <x:c r="F2021" s="0" t="s">
        <x:v>132</x:v>
      </x:c>
      <x:c r="G2021" s="0" t="s">
        <x:v>87</x:v>
      </x:c>
      <x:c r="H2021" s="0" t="s">
        <x:v>88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10597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131</x:v>
      </x:c>
      <x:c r="F2022" s="0" t="s">
        <x:v>132</x:v>
      </x:c>
      <x:c r="G2022" s="0" t="s">
        <x:v>87</x:v>
      </x:c>
      <x:c r="H2022" s="0" t="s">
        <x:v>88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1201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131</x:v>
      </x:c>
      <x:c r="F2023" s="0" t="s">
        <x:v>132</x:v>
      </x:c>
      <x:c r="G2023" s="0" t="s">
        <x:v>87</x:v>
      </x:c>
      <x:c r="H2023" s="0" t="s">
        <x:v>88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609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131</x:v>
      </x:c>
      <x:c r="F2024" s="0" t="s">
        <x:v>132</x:v>
      </x:c>
      <x:c r="G2024" s="0" t="s">
        <x:v>87</x:v>
      </x:c>
      <x:c r="H2024" s="0" t="s">
        <x:v>88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221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131</x:v>
      </x:c>
      <x:c r="F2025" s="0" t="s">
        <x:v>132</x:v>
      </x:c>
      <x:c r="G2025" s="0" t="s">
        <x:v>87</x:v>
      </x:c>
      <x:c r="H2025" s="0" t="s">
        <x:v>88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385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133</x:v>
      </x:c>
      <x:c r="F2026" s="0" t="s">
        <x:v>134</x:v>
      </x:c>
      <x:c r="G2026" s="0" t="s">
        <x:v>56</x:v>
      </x:c>
      <x:c r="H2026" s="0" t="s">
        <x:v>57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174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133</x:v>
      </x:c>
      <x:c r="F2027" s="0" t="s">
        <x:v>134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120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133</x:v>
      </x:c>
      <x:c r="F2028" s="0" t="s">
        <x:v>134</x:v>
      </x:c>
      <x:c r="G2028" s="0" t="s">
        <x:v>56</x:v>
      </x:c>
      <x:c r="H2028" s="0" t="s">
        <x:v>57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139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133</x:v>
      </x:c>
      <x:c r="F2029" s="0" t="s">
        <x:v>134</x:v>
      </x:c>
      <x:c r="G2029" s="0" t="s">
        <x:v>56</x:v>
      </x:c>
      <x:c r="H2029" s="0" t="s">
        <x:v>57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98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133</x:v>
      </x:c>
      <x:c r="F2030" s="0" t="s">
        <x:v>134</x:v>
      </x:c>
      <x:c r="G2030" s="0" t="s">
        <x:v>56</x:v>
      </x:c>
      <x:c r="H2030" s="0" t="s">
        <x:v>57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133</x:v>
      </x:c>
      <x:c r="F2031" s="0" t="s">
        <x:v>134</x:v>
      </x:c>
      <x:c r="G2031" s="0" t="s">
        <x:v>56</x:v>
      </x:c>
      <x:c r="H2031" s="0" t="s">
        <x:v>57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17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133</x:v>
      </x:c>
      <x:c r="F2032" s="0" t="s">
        <x:v>134</x:v>
      </x:c>
      <x:c r="G2032" s="0" t="s">
        <x:v>56</x:v>
      </x:c>
      <x:c r="H2032" s="0" t="s">
        <x:v>57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2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133</x:v>
      </x:c>
      <x:c r="F2033" s="0" t="s">
        <x:v>134</x:v>
      </x:c>
      <x:c r="G2033" s="0" t="s">
        <x:v>56</x:v>
      </x:c>
      <x:c r="H2033" s="0" t="s">
        <x:v>57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133</x:v>
      </x:c>
      <x:c r="F2034" s="0" t="s">
        <x:v>134</x:v>
      </x:c>
      <x:c r="G2034" s="0" t="s">
        <x:v>69</x:v>
      </x:c>
      <x:c r="H2034" s="0" t="s">
        <x:v>70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163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133</x:v>
      </x:c>
      <x:c r="F2035" s="0" t="s">
        <x:v>134</x:v>
      </x:c>
      <x:c r="G2035" s="0" t="s">
        <x:v>69</x:v>
      </x:c>
      <x:c r="H2035" s="0" t="s">
        <x:v>70</x:v>
      </x:c>
      <x:c r="I2035" s="0" t="s">
        <x:v>58</x:v>
      </x:c>
      <x:c r="J2035" s="0" t="s">
        <x:v>59</x:v>
      </x:c>
      <x:c r="K2035" s="0" t="s">
        <x:v>62</x:v>
      </x:c>
      <x:c r="L2035" s="0" t="s">
        <x:v>62</x:v>
      </x:c>
      <x:c r="M2035" s="0" t="s">
        <x:v>61</x:v>
      </x:c>
      <x:c r="N2035" s="0">
        <x:v>252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133</x:v>
      </x:c>
      <x:c r="F2036" s="0" t="s">
        <x:v>134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60</x:v>
      </x:c>
      <x:c r="L2036" s="0" t="s">
        <x:v>60</x:v>
      </x:c>
      <x:c r="M2036" s="0" t="s">
        <x:v>61</x:v>
      </x:c>
      <x:c r="N2036" s="0">
        <x:v>95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133</x:v>
      </x:c>
      <x:c r="F2037" s="0" t="s">
        <x:v>134</x:v>
      </x:c>
      <x:c r="G2037" s="0" t="s">
        <x:v>69</x:v>
      </x:c>
      <x:c r="H2037" s="0" t="s">
        <x:v>70</x:v>
      </x:c>
      <x:c r="I2037" s="0" t="s">
        <x:v>63</x:v>
      </x:c>
      <x:c r="J2037" s="0" t="s">
        <x:v>64</x:v>
      </x:c>
      <x:c r="K2037" s="0" t="s">
        <x:v>62</x:v>
      </x:c>
      <x:c r="L2037" s="0" t="s">
        <x:v>62</x:v>
      </x:c>
      <x:c r="M2037" s="0" t="s">
        <x:v>61</x:v>
      </x:c>
      <x:c r="N2037" s="0">
        <x:v>188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65</x:v>
      </x:c>
      <x:c r="J2038" s="0" t="s">
        <x:v>66</x:v>
      </x:c>
      <x:c r="K2038" s="0" t="s">
        <x:v>60</x:v>
      </x:c>
      <x:c r="L2038" s="0" t="s">
        <x:v>60</x:v>
      </x:c>
      <x:c r="M2038" s="0" t="s">
        <x:v>61</x:v>
      </x:c>
      <x:c r="N2038" s="0">
        <x:v>63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65</x:v>
      </x:c>
      <x:c r="J2039" s="0" t="s">
        <x:v>66</x:v>
      </x:c>
      <x:c r="K2039" s="0" t="s">
        <x:v>62</x:v>
      </x:c>
      <x:c r="L2039" s="0" t="s">
        <x:v>62</x:v>
      </x:c>
      <x:c r="M2039" s="0" t="s">
        <x:v>61</x:v>
      </x:c>
      <x:c r="N2039" s="0">
        <x:v>54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133</x:v>
      </x:c>
      <x:c r="F2040" s="0" t="s">
        <x:v>134</x:v>
      </x:c>
      <x:c r="G2040" s="0" t="s">
        <x:v>69</x:v>
      </x:c>
      <x:c r="H2040" s="0" t="s">
        <x:v>70</x:v>
      </x:c>
      <x:c r="I2040" s="0" t="s">
        <x:v>67</x:v>
      </x:c>
      <x:c r="J2040" s="0" t="s">
        <x:v>68</x:v>
      </x:c>
      <x:c r="K2040" s="0" t="s">
        <x:v>60</x:v>
      </x:c>
      <x:c r="L2040" s="0" t="s">
        <x:v>60</x:v>
      </x:c>
      <x:c r="M2040" s="0" t="s">
        <x:v>61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133</x:v>
      </x:c>
      <x:c r="F2041" s="0" t="s">
        <x:v>134</x:v>
      </x:c>
      <x:c r="G2041" s="0" t="s">
        <x:v>69</x:v>
      </x:c>
      <x:c r="H2041" s="0" t="s">
        <x:v>70</x:v>
      </x:c>
      <x:c r="I2041" s="0" t="s">
        <x:v>67</x:v>
      </x:c>
      <x:c r="J2041" s="0" t="s">
        <x:v>68</x:v>
      </x:c>
      <x:c r="K2041" s="0" t="s">
        <x:v>62</x:v>
      </x:c>
      <x:c r="L2041" s="0" t="s">
        <x:v>62</x:v>
      </x:c>
      <x:c r="M2041" s="0" t="s">
        <x:v>61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133</x:v>
      </x:c>
      <x:c r="F2042" s="0" t="s">
        <x:v>134</x:v>
      </x:c>
      <x:c r="G2042" s="0" t="s">
        <x:v>71</x:v>
      </x:c>
      <x:c r="H2042" s="0" t="s">
        <x:v>72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173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133</x:v>
      </x:c>
      <x:c r="F2043" s="0" t="s">
        <x:v>134</x:v>
      </x:c>
      <x:c r="G2043" s="0" t="s">
        <x:v>71</x:v>
      </x:c>
      <x:c r="H2043" s="0" t="s">
        <x:v>72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203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133</x:v>
      </x:c>
      <x:c r="F2044" s="0" t="s">
        <x:v>134</x:v>
      </x:c>
      <x:c r="G2044" s="0" t="s">
        <x:v>71</x:v>
      </x:c>
      <x:c r="H2044" s="0" t="s">
        <x:v>72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107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133</x:v>
      </x:c>
      <x:c r="F2045" s="0" t="s">
        <x:v>134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136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133</x:v>
      </x:c>
      <x:c r="F2046" s="0" t="s">
        <x:v>134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55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133</x:v>
      </x:c>
      <x:c r="F2047" s="0" t="s">
        <x:v>134</x:v>
      </x:c>
      <x:c r="G2047" s="0" t="s">
        <x:v>71</x:v>
      </x:c>
      <x:c r="H2047" s="0" t="s">
        <x:v>72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133</x:v>
      </x:c>
      <x:c r="F2048" s="0" t="s">
        <x:v>134</x:v>
      </x:c>
      <x:c r="G2048" s="0" t="s">
        <x:v>71</x:v>
      </x:c>
      <x:c r="H2048" s="0" t="s">
        <x:v>72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133</x:v>
      </x:c>
      <x:c r="F2049" s="0" t="s">
        <x:v>134</x:v>
      </x:c>
      <x:c r="G2049" s="0" t="s">
        <x:v>71</x:v>
      </x:c>
      <x:c r="H2049" s="0" t="s">
        <x:v>72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34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133</x:v>
      </x:c>
      <x:c r="F2050" s="0" t="s">
        <x:v>134</x:v>
      </x:c>
      <x:c r="G2050" s="0" t="s">
        <x:v>73</x:v>
      </x:c>
      <x:c r="H2050" s="0" t="s">
        <x:v>74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973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133</x:v>
      </x:c>
      <x:c r="F2051" s="0" t="s">
        <x:v>134</x:v>
      </x:c>
      <x:c r="G2051" s="0" t="s">
        <x:v>73</x:v>
      </x:c>
      <x:c r="H2051" s="0" t="s">
        <x:v>74</x:v>
      </x:c>
      <x:c r="I2051" s="0" t="s">
        <x:v>58</x:v>
      </x:c>
      <x:c r="J2051" s="0" t="s">
        <x:v>59</x:v>
      </x:c>
      <x:c r="K2051" s="0" t="s">
        <x:v>62</x:v>
      </x:c>
      <x:c r="L2051" s="0" t="s">
        <x:v>62</x:v>
      </x:c>
      <x:c r="M2051" s="0" t="s">
        <x:v>61</x:v>
      </x:c>
      <x:c r="N2051" s="0">
        <x:v>1110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133</x:v>
      </x:c>
      <x:c r="F2052" s="0" t="s">
        <x:v>134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60</x:v>
      </x:c>
      <x:c r="L2052" s="0" t="s">
        <x:v>60</x:v>
      </x:c>
      <x:c r="M2052" s="0" t="s">
        <x:v>61</x:v>
      </x:c>
      <x:c r="N2052" s="0">
        <x:v>744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133</x:v>
      </x:c>
      <x:c r="F2053" s="0" t="s">
        <x:v>134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62</x:v>
      </x:c>
      <x:c r="L2053" s="0" t="s">
        <x:v>62</x:v>
      </x:c>
      <x:c r="M2053" s="0" t="s">
        <x:v>61</x:v>
      </x:c>
      <x:c r="N2053" s="0">
        <x:v>952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133</x:v>
      </x:c>
      <x:c r="F2054" s="0" t="s">
        <x:v>134</x:v>
      </x:c>
      <x:c r="G2054" s="0" t="s">
        <x:v>73</x:v>
      </x:c>
      <x:c r="H2054" s="0" t="s">
        <x:v>74</x:v>
      </x:c>
      <x:c r="I2054" s="0" t="s">
        <x:v>65</x:v>
      </x:c>
      <x:c r="J2054" s="0" t="s">
        <x:v>66</x:v>
      </x:c>
      <x:c r="K2054" s="0" t="s">
        <x:v>60</x:v>
      </x:c>
      <x:c r="L2054" s="0" t="s">
        <x:v>60</x:v>
      </x:c>
      <x:c r="M2054" s="0" t="s">
        <x:v>61</x:v>
      </x:c>
      <x:c r="N2054" s="0">
        <x:v>206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133</x:v>
      </x:c>
      <x:c r="F2055" s="0" t="s">
        <x:v>134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62</x:v>
      </x:c>
      <x:c r="L2055" s="0" t="s">
        <x:v>62</x:v>
      </x:c>
      <x:c r="M2055" s="0" t="s">
        <x:v>61</x:v>
      </x:c>
      <x:c r="N2055" s="0">
        <x:v>113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133</x:v>
      </x:c>
      <x:c r="F2056" s="0" t="s">
        <x:v>134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60</x:v>
      </x:c>
      <x:c r="L2056" s="0" t="s">
        <x:v>60</x:v>
      </x:c>
      <x:c r="M2056" s="0" t="s">
        <x:v>61</x:v>
      </x:c>
      <x:c r="N2056" s="0">
        <x:v>23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133</x:v>
      </x:c>
      <x:c r="F2057" s="0" t="s">
        <x:v>134</x:v>
      </x:c>
      <x:c r="G2057" s="0" t="s">
        <x:v>73</x:v>
      </x:c>
      <x:c r="H2057" s="0" t="s">
        <x:v>74</x:v>
      </x:c>
      <x:c r="I2057" s="0" t="s">
        <x:v>67</x:v>
      </x:c>
      <x:c r="J2057" s="0" t="s">
        <x:v>68</x:v>
      </x:c>
      <x:c r="K2057" s="0" t="s">
        <x:v>62</x:v>
      </x:c>
      <x:c r="L2057" s="0" t="s">
        <x:v>62</x:v>
      </x:c>
      <x:c r="M2057" s="0" t="s">
        <x:v>61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133</x:v>
      </x:c>
      <x:c r="F2058" s="0" t="s">
        <x:v>134</x:v>
      </x:c>
      <x:c r="G2058" s="0" t="s">
        <x:v>75</x:v>
      </x:c>
      <x:c r="H2058" s="0" t="s">
        <x:v>76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425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133</x:v>
      </x:c>
      <x:c r="F2059" s="0" t="s">
        <x:v>134</x:v>
      </x:c>
      <x:c r="G2059" s="0" t="s">
        <x:v>75</x:v>
      </x:c>
      <x:c r="H2059" s="0" t="s">
        <x:v>76</x:v>
      </x:c>
      <x:c r="I2059" s="0" t="s">
        <x:v>58</x:v>
      </x:c>
      <x:c r="J2059" s="0" t="s">
        <x:v>59</x:v>
      </x:c>
      <x:c r="K2059" s="0" t="s">
        <x:v>62</x:v>
      </x:c>
      <x:c r="L2059" s="0" t="s">
        <x:v>62</x:v>
      </x:c>
      <x:c r="M2059" s="0" t="s">
        <x:v>61</x:v>
      </x:c>
      <x:c r="N2059" s="0">
        <x:v>620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133</x:v>
      </x:c>
      <x:c r="F2060" s="0" t="s">
        <x:v>134</x:v>
      </x:c>
      <x:c r="G2060" s="0" t="s">
        <x:v>75</x:v>
      </x:c>
      <x:c r="H2060" s="0" t="s">
        <x:v>76</x:v>
      </x:c>
      <x:c r="I2060" s="0" t="s">
        <x:v>63</x:v>
      </x:c>
      <x:c r="J2060" s="0" t="s">
        <x:v>64</x:v>
      </x:c>
      <x:c r="K2060" s="0" t="s">
        <x:v>60</x:v>
      </x:c>
      <x:c r="L2060" s="0" t="s">
        <x:v>60</x:v>
      </x:c>
      <x:c r="M2060" s="0" t="s">
        <x:v>61</x:v>
      </x:c>
      <x:c r="N2060" s="0">
        <x:v>304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133</x:v>
      </x:c>
      <x:c r="F2061" s="0" t="s">
        <x:v>134</x:v>
      </x:c>
      <x:c r="G2061" s="0" t="s">
        <x:v>75</x:v>
      </x:c>
      <x:c r="H2061" s="0" t="s">
        <x:v>76</x:v>
      </x:c>
      <x:c r="I2061" s="0" t="s">
        <x:v>63</x:v>
      </x:c>
      <x:c r="J2061" s="0" t="s">
        <x:v>64</x:v>
      </x:c>
      <x:c r="K2061" s="0" t="s">
        <x:v>62</x:v>
      </x:c>
      <x:c r="L2061" s="0" t="s">
        <x:v>62</x:v>
      </x:c>
      <x:c r="M2061" s="0" t="s">
        <x:v>61</x:v>
      </x:c>
      <x:c r="N2061" s="0">
        <x:v>525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133</x:v>
      </x:c>
      <x:c r="F2062" s="0" t="s">
        <x:v>134</x:v>
      </x:c>
      <x:c r="G2062" s="0" t="s">
        <x:v>75</x:v>
      </x:c>
      <x:c r="H2062" s="0" t="s">
        <x:v>76</x:v>
      </x:c>
      <x:c r="I2062" s="0" t="s">
        <x:v>65</x:v>
      </x:c>
      <x:c r="J2062" s="0" t="s">
        <x:v>66</x:v>
      </x:c>
      <x:c r="K2062" s="0" t="s">
        <x:v>60</x:v>
      </x:c>
      <x:c r="L2062" s="0" t="s">
        <x:v>60</x:v>
      </x:c>
      <x:c r="M2062" s="0" t="s">
        <x:v>61</x:v>
      </x:c>
      <x:c r="N2062" s="0">
        <x:v>112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133</x:v>
      </x:c>
      <x:c r="F2063" s="0" t="s">
        <x:v>134</x:v>
      </x:c>
      <x:c r="G2063" s="0" t="s">
        <x:v>75</x:v>
      </x:c>
      <x:c r="H2063" s="0" t="s">
        <x:v>76</x:v>
      </x:c>
      <x:c r="I2063" s="0" t="s">
        <x:v>65</x:v>
      </x:c>
      <x:c r="J2063" s="0" t="s">
        <x:v>66</x:v>
      </x:c>
      <x:c r="K2063" s="0" t="s">
        <x:v>62</x:v>
      </x:c>
      <x:c r="L2063" s="0" t="s">
        <x:v>62</x:v>
      </x:c>
      <x:c r="M2063" s="0" t="s">
        <x:v>61</x:v>
      </x:c>
      <x:c r="N2063" s="0">
        <x:v>76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133</x:v>
      </x:c>
      <x:c r="F2064" s="0" t="s">
        <x:v>134</x:v>
      </x:c>
      <x:c r="G2064" s="0" t="s">
        <x:v>75</x:v>
      </x:c>
      <x:c r="H2064" s="0" t="s">
        <x:v>76</x:v>
      </x:c>
      <x:c r="I2064" s="0" t="s">
        <x:v>67</x:v>
      </x:c>
      <x:c r="J2064" s="0" t="s">
        <x:v>68</x:v>
      </x:c>
      <x:c r="K2064" s="0" t="s">
        <x:v>60</x:v>
      </x:c>
      <x:c r="L2064" s="0" t="s">
        <x:v>60</x:v>
      </x:c>
      <x:c r="M2064" s="0" t="s">
        <x:v>61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133</x:v>
      </x:c>
      <x:c r="F2065" s="0" t="s">
        <x:v>134</x:v>
      </x:c>
      <x:c r="G2065" s="0" t="s">
        <x:v>75</x:v>
      </x:c>
      <x:c r="H2065" s="0" t="s">
        <x:v>76</x:v>
      </x:c>
      <x:c r="I2065" s="0" t="s">
        <x:v>67</x:v>
      </x:c>
      <x:c r="J2065" s="0" t="s">
        <x:v>68</x:v>
      </x:c>
      <x:c r="K2065" s="0" t="s">
        <x:v>62</x:v>
      </x:c>
      <x:c r="L2065" s="0" t="s">
        <x:v>62</x:v>
      </x:c>
      <x:c r="M2065" s="0" t="s">
        <x:v>61</x:v>
      </x:c>
      <x:c r="N2065" s="0">
        <x:v>19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133</x:v>
      </x:c>
      <x:c r="F2066" s="0" t="s">
        <x:v>134</x:v>
      </x:c>
      <x:c r="G2066" s="0" t="s">
        <x:v>77</x:v>
      </x:c>
      <x:c r="H2066" s="0" t="s">
        <x:v>78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2181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133</x:v>
      </x:c>
      <x:c r="F2067" s="0" t="s">
        <x:v>134</x:v>
      </x:c>
      <x:c r="G2067" s="0" t="s">
        <x:v>77</x:v>
      </x:c>
      <x:c r="H2067" s="0" t="s">
        <x:v>78</x:v>
      </x:c>
      <x:c r="I2067" s="0" t="s">
        <x:v>58</x:v>
      </x:c>
      <x:c r="J2067" s="0" t="s">
        <x:v>59</x:v>
      </x:c>
      <x:c r="K2067" s="0" t="s">
        <x:v>62</x:v>
      </x:c>
      <x:c r="L2067" s="0" t="s">
        <x:v>62</x:v>
      </x:c>
      <x:c r="M2067" s="0" t="s">
        <x:v>61</x:v>
      </x:c>
      <x:c r="N2067" s="0">
        <x:v>3590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133</x:v>
      </x:c>
      <x:c r="F2068" s="0" t="s">
        <x:v>134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60</x:v>
      </x:c>
      <x:c r="L2068" s="0" t="s">
        <x:v>60</x:v>
      </x:c>
      <x:c r="M2068" s="0" t="s">
        <x:v>61</x:v>
      </x:c>
      <x:c r="N2068" s="0">
        <x:v>1672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133</x:v>
      </x:c>
      <x:c r="F2069" s="0" t="s">
        <x:v>134</x:v>
      </x:c>
      <x:c r="G2069" s="0" t="s">
        <x:v>77</x:v>
      </x:c>
      <x:c r="H2069" s="0" t="s">
        <x:v>78</x:v>
      </x:c>
      <x:c r="I2069" s="0" t="s">
        <x:v>63</x:v>
      </x:c>
      <x:c r="J2069" s="0" t="s">
        <x:v>64</x:v>
      </x:c>
      <x:c r="K2069" s="0" t="s">
        <x:v>62</x:v>
      </x:c>
      <x:c r="L2069" s="0" t="s">
        <x:v>62</x:v>
      </x:c>
      <x:c r="M2069" s="0" t="s">
        <x:v>61</x:v>
      </x:c>
      <x:c r="N2069" s="0">
        <x:v>3054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133</x:v>
      </x:c>
      <x:c r="F2070" s="0" t="s">
        <x:v>134</x:v>
      </x:c>
      <x:c r="G2070" s="0" t="s">
        <x:v>77</x:v>
      </x:c>
      <x:c r="H2070" s="0" t="s">
        <x:v>78</x:v>
      </x:c>
      <x:c r="I2070" s="0" t="s">
        <x:v>65</x:v>
      </x:c>
      <x:c r="J2070" s="0" t="s">
        <x:v>66</x:v>
      </x:c>
      <x:c r="K2070" s="0" t="s">
        <x:v>60</x:v>
      </x:c>
      <x:c r="L2070" s="0" t="s">
        <x:v>60</x:v>
      </x:c>
      <x:c r="M2070" s="0" t="s">
        <x:v>61</x:v>
      </x:c>
      <x:c r="N2070" s="0">
        <x:v>434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133</x:v>
      </x:c>
      <x:c r="F2071" s="0" t="s">
        <x:v>134</x:v>
      </x:c>
      <x:c r="G2071" s="0" t="s">
        <x:v>77</x:v>
      </x:c>
      <x:c r="H2071" s="0" t="s">
        <x:v>78</x:v>
      </x:c>
      <x:c r="I2071" s="0" t="s">
        <x:v>65</x:v>
      </x:c>
      <x:c r="J2071" s="0" t="s">
        <x:v>66</x:v>
      </x:c>
      <x:c r="K2071" s="0" t="s">
        <x:v>62</x:v>
      </x:c>
      <x:c r="L2071" s="0" t="s">
        <x:v>62</x:v>
      </x:c>
      <x:c r="M2071" s="0" t="s">
        <x:v>61</x:v>
      </x:c>
      <x:c r="N2071" s="0">
        <x:v>233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133</x:v>
      </x:c>
      <x:c r="F2072" s="0" t="s">
        <x:v>134</x:v>
      </x:c>
      <x:c r="G2072" s="0" t="s">
        <x:v>77</x:v>
      </x:c>
      <x:c r="H2072" s="0" t="s">
        <x:v>78</x:v>
      </x:c>
      <x:c r="I2072" s="0" t="s">
        <x:v>67</x:v>
      </x:c>
      <x:c r="J2072" s="0" t="s">
        <x:v>68</x:v>
      </x:c>
      <x:c r="K2072" s="0" t="s">
        <x:v>60</x:v>
      </x:c>
      <x:c r="L2072" s="0" t="s">
        <x:v>60</x:v>
      </x:c>
      <x:c r="M2072" s="0" t="s">
        <x:v>61</x:v>
      </x:c>
      <x:c r="N2072" s="0">
        <x:v>75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133</x:v>
      </x:c>
      <x:c r="F2073" s="0" t="s">
        <x:v>134</x:v>
      </x:c>
      <x:c r="G2073" s="0" t="s">
        <x:v>77</x:v>
      </x:c>
      <x:c r="H2073" s="0" t="s">
        <x:v>78</x:v>
      </x:c>
      <x:c r="I2073" s="0" t="s">
        <x:v>67</x:v>
      </x:c>
      <x:c r="J2073" s="0" t="s">
        <x:v>68</x:v>
      </x:c>
      <x:c r="K2073" s="0" t="s">
        <x:v>62</x:v>
      </x:c>
      <x:c r="L2073" s="0" t="s">
        <x:v>62</x:v>
      </x:c>
      <x:c r="M2073" s="0" t="s">
        <x:v>61</x:v>
      </x:c>
      <x:c r="N2073" s="0">
        <x:v>303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133</x:v>
      </x:c>
      <x:c r="F2074" s="0" t="s">
        <x:v>134</x:v>
      </x:c>
      <x:c r="G2074" s="0" t="s">
        <x:v>79</x:v>
      </x:c>
      <x:c r="H2074" s="0" t="s">
        <x:v>80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1222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133</x:v>
      </x:c>
      <x:c r="F2075" s="0" t="s">
        <x:v>134</x:v>
      </x:c>
      <x:c r="G2075" s="0" t="s">
        <x:v>79</x:v>
      </x:c>
      <x:c r="H2075" s="0" t="s">
        <x:v>80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1533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133</x:v>
      </x:c>
      <x:c r="F2076" s="0" t="s">
        <x:v>134</x:v>
      </x:c>
      <x:c r="G2076" s="0" t="s">
        <x:v>79</x:v>
      </x:c>
      <x:c r="H2076" s="0" t="s">
        <x:v>80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992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133</x:v>
      </x:c>
      <x:c r="F2077" s="0" t="s">
        <x:v>134</x:v>
      </x:c>
      <x:c r="G2077" s="0" t="s">
        <x:v>79</x:v>
      </x:c>
      <x:c r="H2077" s="0" t="s">
        <x:v>80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1334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133</x:v>
      </x:c>
      <x:c r="F2078" s="0" t="s">
        <x:v>134</x:v>
      </x:c>
      <x:c r="G2078" s="0" t="s">
        <x:v>79</x:v>
      </x:c>
      <x:c r="H2078" s="0" t="s">
        <x:v>80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131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133</x:v>
      </x:c>
      <x:c r="F2079" s="0" t="s">
        <x:v>134</x:v>
      </x:c>
      <x:c r="G2079" s="0" t="s">
        <x:v>79</x:v>
      </x:c>
      <x:c r="H2079" s="0" t="s">
        <x:v>80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88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133</x:v>
      </x:c>
      <x:c r="F2080" s="0" t="s">
        <x:v>134</x:v>
      </x:c>
      <x:c r="G2080" s="0" t="s">
        <x:v>79</x:v>
      </x:c>
      <x:c r="H2080" s="0" t="s">
        <x:v>80</x:v>
      </x:c>
      <x:c r="I2080" s="0" t="s">
        <x:v>67</x:v>
      </x:c>
      <x:c r="J2080" s="0" t="s">
        <x:v>68</x:v>
      </x:c>
      <x:c r="K2080" s="0" t="s">
        <x:v>60</x:v>
      </x:c>
      <x:c r="L2080" s="0" t="s">
        <x:v>60</x:v>
      </x:c>
      <x:c r="M2080" s="0" t="s">
        <x:v>61</x:v>
      </x:c>
      <x:c r="N2080" s="0">
        <x:v>99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133</x:v>
      </x:c>
      <x:c r="F2081" s="0" t="s">
        <x:v>134</x:v>
      </x:c>
      <x:c r="G2081" s="0" t="s">
        <x:v>79</x:v>
      </x:c>
      <x:c r="H2081" s="0" t="s">
        <x:v>80</x:v>
      </x:c>
      <x:c r="I2081" s="0" t="s">
        <x:v>67</x:v>
      </x:c>
      <x:c r="J2081" s="0" t="s">
        <x:v>68</x:v>
      </x:c>
      <x:c r="K2081" s="0" t="s">
        <x:v>62</x:v>
      </x:c>
      <x:c r="L2081" s="0" t="s">
        <x:v>62</x:v>
      </x:c>
      <x:c r="M2081" s="0" t="s">
        <x:v>61</x:v>
      </x:c>
      <x:c r="N2081" s="0">
        <x:v>111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133</x:v>
      </x:c>
      <x:c r="F2082" s="0" t="s">
        <x:v>134</x:v>
      </x:c>
      <x:c r="G2082" s="0" t="s">
        <x:v>81</x:v>
      </x:c>
      <x:c r="H2082" s="0" t="s">
        <x:v>82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150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133</x:v>
      </x:c>
      <x:c r="F2083" s="0" t="s">
        <x:v>134</x:v>
      </x:c>
      <x:c r="G2083" s="0" t="s">
        <x:v>81</x:v>
      </x:c>
      <x:c r="H2083" s="0" t="s">
        <x:v>82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217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133</x:v>
      </x:c>
      <x:c r="F2084" s="0" t="s">
        <x:v>134</x:v>
      </x:c>
      <x:c r="G2084" s="0" t="s">
        <x:v>81</x:v>
      </x:c>
      <x:c r="H2084" s="0" t="s">
        <x:v>82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118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133</x:v>
      </x:c>
      <x:c r="F2085" s="0" t="s">
        <x:v>134</x:v>
      </x:c>
      <x:c r="G2085" s="0" t="s">
        <x:v>81</x:v>
      </x:c>
      <x:c r="H2085" s="0" t="s">
        <x:v>82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175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133</x:v>
      </x:c>
      <x:c r="F2086" s="0" t="s">
        <x:v>134</x:v>
      </x:c>
      <x:c r="G2086" s="0" t="s">
        <x:v>81</x:v>
      </x:c>
      <x:c r="H2086" s="0" t="s">
        <x:v>82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24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133</x:v>
      </x:c>
      <x:c r="F2087" s="0" t="s">
        <x:v>134</x:v>
      </x:c>
      <x:c r="G2087" s="0" t="s">
        <x:v>81</x:v>
      </x:c>
      <x:c r="H2087" s="0" t="s">
        <x:v>82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35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133</x:v>
      </x:c>
      <x:c r="F2088" s="0" t="s">
        <x:v>134</x:v>
      </x:c>
      <x:c r="G2088" s="0" t="s">
        <x:v>81</x:v>
      </x:c>
      <x:c r="H2088" s="0" t="s">
        <x:v>82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8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133</x:v>
      </x:c>
      <x:c r="F2089" s="0" t="s">
        <x:v>134</x:v>
      </x:c>
      <x:c r="G2089" s="0" t="s">
        <x:v>81</x:v>
      </x:c>
      <x:c r="H2089" s="0" t="s">
        <x:v>82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133</x:v>
      </x:c>
      <x:c r="F2090" s="0" t="s">
        <x:v>134</x:v>
      </x:c>
      <x:c r="G2090" s="0" t="s">
        <x:v>83</x:v>
      </x:c>
      <x:c r="H2090" s="0" t="s">
        <x:v>84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349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133</x:v>
      </x:c>
      <x:c r="F2091" s="0" t="s">
        <x:v>134</x:v>
      </x:c>
      <x:c r="G2091" s="0" t="s">
        <x:v>83</x:v>
      </x:c>
      <x:c r="H2091" s="0" t="s">
        <x:v>84</x:v>
      </x:c>
      <x:c r="I2091" s="0" t="s">
        <x:v>58</x:v>
      </x:c>
      <x:c r="J2091" s="0" t="s">
        <x:v>59</x:v>
      </x:c>
      <x:c r="K2091" s="0" t="s">
        <x:v>62</x:v>
      </x:c>
      <x:c r="L2091" s="0" t="s">
        <x:v>62</x:v>
      </x:c>
      <x:c r="M2091" s="0" t="s">
        <x:v>61</x:v>
      </x:c>
      <x:c r="N2091" s="0">
        <x:v>432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133</x:v>
      </x:c>
      <x:c r="F2092" s="0" t="s">
        <x:v>134</x:v>
      </x:c>
      <x:c r="G2092" s="0" t="s">
        <x:v>83</x:v>
      </x:c>
      <x:c r="H2092" s="0" t="s">
        <x:v>84</x:v>
      </x:c>
      <x:c r="I2092" s="0" t="s">
        <x:v>63</x:v>
      </x:c>
      <x:c r="J2092" s="0" t="s">
        <x:v>64</x:v>
      </x:c>
      <x:c r="K2092" s="0" t="s">
        <x:v>60</x:v>
      </x:c>
      <x:c r="L2092" s="0" t="s">
        <x:v>60</x:v>
      </x:c>
      <x:c r="M2092" s="0" t="s">
        <x:v>61</x:v>
      </x:c>
      <x:c r="N2092" s="0">
        <x:v>259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133</x:v>
      </x:c>
      <x:c r="F2093" s="0" t="s">
        <x:v>134</x:v>
      </x:c>
      <x:c r="G2093" s="0" t="s">
        <x:v>83</x:v>
      </x:c>
      <x:c r="H2093" s="0" t="s">
        <x:v>84</x:v>
      </x:c>
      <x:c r="I2093" s="0" t="s">
        <x:v>63</x:v>
      </x:c>
      <x:c r="J2093" s="0" t="s">
        <x:v>64</x:v>
      </x:c>
      <x:c r="K2093" s="0" t="s">
        <x:v>62</x:v>
      </x:c>
      <x:c r="L2093" s="0" t="s">
        <x:v>62</x:v>
      </x:c>
      <x:c r="M2093" s="0" t="s">
        <x:v>61</x:v>
      </x:c>
      <x:c r="N2093" s="0">
        <x:v>382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133</x:v>
      </x:c>
      <x:c r="F2094" s="0" t="s">
        <x:v>134</x:v>
      </x:c>
      <x:c r="G2094" s="0" t="s">
        <x:v>83</x:v>
      </x:c>
      <x:c r="H2094" s="0" t="s">
        <x:v>84</x:v>
      </x:c>
      <x:c r="I2094" s="0" t="s">
        <x:v>65</x:v>
      </x:c>
      <x:c r="J2094" s="0" t="s">
        <x:v>66</x:v>
      </x:c>
      <x:c r="K2094" s="0" t="s">
        <x:v>60</x:v>
      </x:c>
      <x:c r="L2094" s="0" t="s">
        <x:v>60</x:v>
      </x:c>
      <x:c r="M2094" s="0" t="s">
        <x:v>61</x:v>
      </x:c>
      <x:c r="N2094" s="0">
        <x:v>88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133</x:v>
      </x:c>
      <x:c r="F2095" s="0" t="s">
        <x:v>134</x:v>
      </x:c>
      <x:c r="G2095" s="0" t="s">
        <x:v>83</x:v>
      </x:c>
      <x:c r="H2095" s="0" t="s">
        <x:v>84</x:v>
      </x:c>
      <x:c r="I2095" s="0" t="s">
        <x:v>65</x:v>
      </x:c>
      <x:c r="J2095" s="0" t="s">
        <x:v>66</x:v>
      </x:c>
      <x:c r="K2095" s="0" t="s">
        <x:v>62</x:v>
      </x:c>
      <x:c r="L2095" s="0" t="s">
        <x:v>62</x:v>
      </x:c>
      <x:c r="M2095" s="0" t="s">
        <x:v>61</x:v>
      </x:c>
      <x:c r="N2095" s="0">
        <x:v>46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133</x:v>
      </x:c>
      <x:c r="F2096" s="0" t="s">
        <x:v>134</x:v>
      </x:c>
      <x:c r="G2096" s="0" t="s">
        <x:v>83</x:v>
      </x:c>
      <x:c r="H2096" s="0" t="s">
        <x:v>84</x:v>
      </x:c>
      <x:c r="I2096" s="0" t="s">
        <x:v>67</x:v>
      </x:c>
      <x:c r="J2096" s="0" t="s">
        <x:v>68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133</x:v>
      </x:c>
      <x:c r="F2097" s="0" t="s">
        <x:v>134</x:v>
      </x:c>
      <x:c r="G2097" s="0" t="s">
        <x:v>83</x:v>
      </x:c>
      <x:c r="H2097" s="0" t="s">
        <x:v>84</x:v>
      </x:c>
      <x:c r="I2097" s="0" t="s">
        <x:v>67</x:v>
      </x:c>
      <x:c r="J2097" s="0" t="s">
        <x:v>68</x:v>
      </x:c>
      <x:c r="K2097" s="0" t="s">
        <x:v>62</x:v>
      </x:c>
      <x:c r="L2097" s="0" t="s">
        <x:v>62</x:v>
      </x:c>
      <x:c r="M2097" s="0" t="s">
        <x:v>61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133</x:v>
      </x:c>
      <x:c r="F2098" s="0" t="s">
        <x:v>134</x:v>
      </x:c>
      <x:c r="G2098" s="0" t="s">
        <x:v>85</x:v>
      </x:c>
      <x:c r="H2098" s="0" t="s">
        <x:v>86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807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133</x:v>
      </x:c>
      <x:c r="F2099" s="0" t="s">
        <x:v>134</x:v>
      </x:c>
      <x:c r="G2099" s="0" t="s">
        <x:v>85</x:v>
      </x:c>
      <x:c r="H2099" s="0" t="s">
        <x:v>86</x:v>
      </x:c>
      <x:c r="I2099" s="0" t="s">
        <x:v>58</x:v>
      </x:c>
      <x:c r="J2099" s="0" t="s">
        <x:v>59</x:v>
      </x:c>
      <x:c r="K2099" s="0" t="s">
        <x:v>62</x:v>
      </x:c>
      <x:c r="L2099" s="0" t="s">
        <x:v>62</x:v>
      </x:c>
      <x:c r="M2099" s="0" t="s">
        <x:v>61</x:v>
      </x:c>
      <x:c r="N2099" s="0">
        <x:v>798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133</x:v>
      </x:c>
      <x:c r="F2100" s="0" t="s">
        <x:v>134</x:v>
      </x:c>
      <x:c r="G2100" s="0" t="s">
        <x:v>85</x:v>
      </x:c>
      <x:c r="H2100" s="0" t="s">
        <x:v>86</x:v>
      </x:c>
      <x:c r="I2100" s="0" t="s">
        <x:v>63</x:v>
      </x:c>
      <x:c r="J2100" s="0" t="s">
        <x:v>64</x:v>
      </x:c>
      <x:c r="K2100" s="0" t="s">
        <x:v>60</x:v>
      </x:c>
      <x:c r="L2100" s="0" t="s">
        <x:v>60</x:v>
      </x:c>
      <x:c r="M2100" s="0" t="s">
        <x:v>61</x:v>
      </x:c>
      <x:c r="N2100" s="0">
        <x:v>571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133</x:v>
      </x:c>
      <x:c r="F2101" s="0" t="s">
        <x:v>134</x:v>
      </x:c>
      <x:c r="G2101" s="0" t="s">
        <x:v>85</x:v>
      </x:c>
      <x:c r="H2101" s="0" t="s">
        <x:v>86</x:v>
      </x:c>
      <x:c r="I2101" s="0" t="s">
        <x:v>63</x:v>
      </x:c>
      <x:c r="J2101" s="0" t="s">
        <x:v>64</x:v>
      </x:c>
      <x:c r="K2101" s="0" t="s">
        <x:v>62</x:v>
      </x:c>
      <x:c r="L2101" s="0" t="s">
        <x:v>62</x:v>
      </x:c>
      <x:c r="M2101" s="0" t="s">
        <x:v>61</x:v>
      </x:c>
      <x:c r="N2101" s="0">
        <x:v>654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133</x:v>
      </x:c>
      <x:c r="F2102" s="0" t="s">
        <x:v>134</x:v>
      </x:c>
      <x:c r="G2102" s="0" t="s">
        <x:v>85</x:v>
      </x:c>
      <x:c r="H2102" s="0" t="s">
        <x:v>86</x:v>
      </x:c>
      <x:c r="I2102" s="0" t="s">
        <x:v>65</x:v>
      </x:c>
      <x:c r="J2102" s="0" t="s">
        <x:v>66</x:v>
      </x:c>
      <x:c r="K2102" s="0" t="s">
        <x:v>60</x:v>
      </x:c>
      <x:c r="L2102" s="0" t="s">
        <x:v>60</x:v>
      </x:c>
      <x:c r="M2102" s="0" t="s">
        <x:v>61</x:v>
      </x:c>
      <x:c r="N2102" s="0">
        <x:v>177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133</x:v>
      </x:c>
      <x:c r="F2103" s="0" t="s">
        <x:v>134</x:v>
      </x:c>
      <x:c r="G2103" s="0" t="s">
        <x:v>85</x:v>
      </x:c>
      <x:c r="H2103" s="0" t="s">
        <x:v>86</x:v>
      </x:c>
      <x:c r="I2103" s="0" t="s">
        <x:v>65</x:v>
      </x:c>
      <x:c r="J2103" s="0" t="s">
        <x:v>66</x:v>
      </x:c>
      <x:c r="K2103" s="0" t="s">
        <x:v>62</x:v>
      </x:c>
      <x:c r="L2103" s="0" t="s">
        <x:v>62</x:v>
      </x:c>
      <x:c r="M2103" s="0" t="s">
        <x:v>61</x:v>
      </x:c>
      <x:c r="N2103" s="0">
        <x:v>70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133</x:v>
      </x:c>
      <x:c r="F2104" s="0" t="s">
        <x:v>134</x:v>
      </x:c>
      <x:c r="G2104" s="0" t="s">
        <x:v>85</x:v>
      </x:c>
      <x:c r="H2104" s="0" t="s">
        <x:v>86</x:v>
      </x:c>
      <x:c r="I2104" s="0" t="s">
        <x:v>67</x:v>
      </x:c>
      <x:c r="J2104" s="0" t="s">
        <x:v>68</x:v>
      </x:c>
      <x:c r="K2104" s="0" t="s">
        <x:v>60</x:v>
      </x:c>
      <x:c r="L2104" s="0" t="s">
        <x:v>60</x:v>
      </x:c>
      <x:c r="M2104" s="0" t="s">
        <x:v>61</x:v>
      </x:c>
      <x:c r="N2104" s="0">
        <x:v>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133</x:v>
      </x:c>
      <x:c r="F2105" s="0" t="s">
        <x:v>134</x:v>
      </x:c>
      <x:c r="G2105" s="0" t="s">
        <x:v>85</x:v>
      </x:c>
      <x:c r="H2105" s="0" t="s">
        <x:v>86</x:v>
      </x:c>
      <x:c r="I2105" s="0" t="s">
        <x:v>67</x:v>
      </x:c>
      <x:c r="J2105" s="0" t="s">
        <x:v>68</x:v>
      </x:c>
      <x:c r="K2105" s="0" t="s">
        <x:v>62</x:v>
      </x:c>
      <x:c r="L2105" s="0" t="s">
        <x:v>62</x:v>
      </x:c>
      <x:c r="M2105" s="0" t="s">
        <x:v>61</x:v>
      </x:c>
      <x:c r="N2105" s="0">
        <x:v>74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133</x:v>
      </x:c>
      <x:c r="F2106" s="0" t="s">
        <x:v>134</x:v>
      </x:c>
      <x:c r="G2106" s="0" t="s">
        <x:v>87</x:v>
      </x:c>
      <x:c r="H2106" s="0" t="s">
        <x:v>88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6617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133</x:v>
      </x:c>
      <x:c r="F2107" s="0" t="s">
        <x:v>134</x:v>
      </x:c>
      <x:c r="G2107" s="0" t="s">
        <x:v>87</x:v>
      </x:c>
      <x:c r="H2107" s="0" t="s">
        <x:v>88</x:v>
      </x:c>
      <x:c r="I2107" s="0" t="s">
        <x:v>58</x:v>
      </x:c>
      <x:c r="J2107" s="0" t="s">
        <x:v>59</x:v>
      </x:c>
      <x:c r="K2107" s="0" t="s">
        <x:v>62</x:v>
      </x:c>
      <x:c r="L2107" s="0" t="s">
        <x:v>62</x:v>
      </x:c>
      <x:c r="M2107" s="0" t="s">
        <x:v>61</x:v>
      </x:c>
      <x:c r="N2107" s="0">
        <x:v>8875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133</x:v>
      </x:c>
      <x:c r="F2108" s="0" t="s">
        <x:v>134</x:v>
      </x:c>
      <x:c r="G2108" s="0" t="s">
        <x:v>87</x:v>
      </x:c>
      <x:c r="H2108" s="0" t="s">
        <x:v>88</x:v>
      </x:c>
      <x:c r="I2108" s="0" t="s">
        <x:v>63</x:v>
      </x:c>
      <x:c r="J2108" s="0" t="s">
        <x:v>64</x:v>
      </x:c>
      <x:c r="K2108" s="0" t="s">
        <x:v>60</x:v>
      </x:c>
      <x:c r="L2108" s="0" t="s">
        <x:v>60</x:v>
      </x:c>
      <x:c r="M2108" s="0" t="s">
        <x:v>61</x:v>
      </x:c>
      <x:c r="N2108" s="0">
        <x:v>5001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133</x:v>
      </x:c>
      <x:c r="F2109" s="0" t="s">
        <x:v>134</x:v>
      </x:c>
      <x:c r="G2109" s="0" t="s">
        <x:v>87</x:v>
      </x:c>
      <x:c r="H2109" s="0" t="s">
        <x:v>88</x:v>
      </x:c>
      <x:c r="I2109" s="0" t="s">
        <x:v>63</x:v>
      </x:c>
      <x:c r="J2109" s="0" t="s">
        <x:v>64</x:v>
      </x:c>
      <x:c r="K2109" s="0" t="s">
        <x:v>62</x:v>
      </x:c>
      <x:c r="L2109" s="0" t="s">
        <x:v>62</x:v>
      </x:c>
      <x:c r="M2109" s="0" t="s">
        <x:v>61</x:v>
      </x:c>
      <x:c r="N2109" s="0">
        <x:v>7498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133</x:v>
      </x:c>
      <x:c r="F2110" s="0" t="s">
        <x:v>134</x:v>
      </x:c>
      <x:c r="G2110" s="0" t="s">
        <x:v>87</x:v>
      </x:c>
      <x:c r="H2110" s="0" t="s">
        <x:v>88</x:v>
      </x:c>
      <x:c r="I2110" s="0" t="s">
        <x:v>65</x:v>
      </x:c>
      <x:c r="J2110" s="0" t="s">
        <x:v>66</x:v>
      </x:c>
      <x:c r="K2110" s="0" t="s">
        <x:v>60</x:v>
      </x:c>
      <x:c r="L2110" s="0" t="s">
        <x:v>60</x:v>
      </x:c>
      <x:c r="M2110" s="0" t="s">
        <x:v>61</x:v>
      </x:c>
      <x:c r="N2110" s="0">
        <x:v>1323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133</x:v>
      </x:c>
      <x:c r="F2111" s="0" t="s">
        <x:v>134</x:v>
      </x:c>
      <x:c r="G2111" s="0" t="s">
        <x:v>87</x:v>
      </x:c>
      <x:c r="H2111" s="0" t="s">
        <x:v>88</x:v>
      </x:c>
      <x:c r="I2111" s="0" t="s">
        <x:v>65</x:v>
      </x:c>
      <x:c r="J2111" s="0" t="s">
        <x:v>66</x:v>
      </x:c>
      <x:c r="K2111" s="0" t="s">
        <x:v>62</x:v>
      </x:c>
      <x:c r="L2111" s="0" t="s">
        <x:v>62</x:v>
      </x:c>
      <x:c r="M2111" s="0" t="s">
        <x:v>61</x:v>
      </x:c>
      <x:c r="N2111" s="0">
        <x:v>765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133</x:v>
      </x:c>
      <x:c r="F2112" s="0" t="s">
        <x:v>134</x:v>
      </x:c>
      <x:c r="G2112" s="0" t="s">
        <x:v>87</x:v>
      </x:c>
      <x:c r="H2112" s="0" t="s">
        <x:v>88</x:v>
      </x:c>
      <x:c r="I2112" s="0" t="s">
        <x:v>67</x:v>
      </x:c>
      <x:c r="J2112" s="0" t="s">
        <x:v>68</x:v>
      </x:c>
      <x:c r="K2112" s="0" t="s">
        <x:v>60</x:v>
      </x:c>
      <x:c r="L2112" s="0" t="s">
        <x:v>60</x:v>
      </x:c>
      <x:c r="M2112" s="0" t="s">
        <x:v>61</x:v>
      </x:c>
      <x:c r="N2112" s="0">
        <x:v>293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133</x:v>
      </x:c>
      <x:c r="F2113" s="0" t="s">
        <x:v>134</x:v>
      </x:c>
      <x:c r="G2113" s="0" t="s">
        <x:v>87</x:v>
      </x:c>
      <x:c r="H2113" s="0" t="s">
        <x:v>88</x:v>
      </x:c>
      <x:c r="I2113" s="0" t="s">
        <x:v>67</x:v>
      </x:c>
      <x:c r="J2113" s="0" t="s">
        <x:v>68</x:v>
      </x:c>
      <x:c r="K2113" s="0" t="s">
        <x:v>62</x:v>
      </x:c>
      <x:c r="L2113" s="0" t="s">
        <x:v>62</x:v>
      </x:c>
      <x:c r="M2113" s="0" t="s">
        <x:v>61</x:v>
      </x:c>
      <x:c r="N2113" s="0">
        <x:v>612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135</x:v>
      </x:c>
      <x:c r="F2114" s="0" t="s">
        <x:v>136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1216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135</x:v>
      </x:c>
      <x:c r="F2115" s="0" t="s">
        <x:v>136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1362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135</x:v>
      </x:c>
      <x:c r="F2116" s="0" t="s">
        <x:v>136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1108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135</x:v>
      </x:c>
      <x:c r="F2117" s="0" t="s">
        <x:v>136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1259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135</x:v>
      </x:c>
      <x:c r="F2118" s="0" t="s">
        <x:v>136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95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135</x:v>
      </x:c>
      <x:c r="F2119" s="0" t="s">
        <x:v>136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89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135</x:v>
      </x:c>
      <x:c r="F2120" s="0" t="s">
        <x:v>136</x:v>
      </x:c>
      <x:c r="G2120" s="0" t="s">
        <x:v>56</x:v>
      </x:c>
      <x:c r="H2120" s="0" t="s">
        <x:v>57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135</x:v>
      </x:c>
      <x:c r="F2121" s="0" t="s">
        <x:v>136</x:v>
      </x:c>
      <x:c r="G2121" s="0" t="s">
        <x:v>56</x:v>
      </x:c>
      <x:c r="H2121" s="0" t="s">
        <x:v>57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14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135</x:v>
      </x:c>
      <x:c r="F2122" s="0" t="s">
        <x:v>136</x:v>
      </x:c>
      <x:c r="G2122" s="0" t="s">
        <x:v>69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1471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135</x:v>
      </x:c>
      <x:c r="F2123" s="0" t="s">
        <x:v>136</x:v>
      </x:c>
      <x:c r="G2123" s="0" t="s">
        <x:v>69</x:v>
      </x:c>
      <x:c r="H2123" s="0" t="s">
        <x:v>70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2110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135</x:v>
      </x:c>
      <x:c r="F2124" s="0" t="s">
        <x:v>136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1170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135</x:v>
      </x:c>
      <x:c r="F2125" s="0" t="s">
        <x:v>136</x:v>
      </x:c>
      <x:c r="G2125" s="0" t="s">
        <x:v>69</x:v>
      </x:c>
      <x:c r="H2125" s="0" t="s">
        <x:v>70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1816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135</x:v>
      </x:c>
      <x:c r="F2126" s="0" t="s">
        <x:v>136</x:v>
      </x:c>
      <x:c r="G2126" s="0" t="s">
        <x:v>69</x:v>
      </x:c>
      <x:c r="H2126" s="0" t="s">
        <x:v>70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135</x:v>
      </x:c>
      <x:c r="F2127" s="0" t="s">
        <x:v>136</x:v>
      </x:c>
      <x:c r="G2127" s="0" t="s">
        <x:v>69</x:v>
      </x:c>
      <x:c r="H2127" s="0" t="s">
        <x:v>70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274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135</x:v>
      </x:c>
      <x:c r="F2128" s="0" t="s">
        <x:v>136</x:v>
      </x:c>
      <x:c r="G2128" s="0" t="s">
        <x:v>69</x:v>
      </x:c>
      <x:c r="H2128" s="0" t="s">
        <x:v>70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135</x:v>
      </x:c>
      <x:c r="F2129" s="0" t="s">
        <x:v>136</x:v>
      </x:c>
      <x:c r="G2129" s="0" t="s">
        <x:v>69</x:v>
      </x:c>
      <x:c r="H2129" s="0" t="s">
        <x:v>70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135</x:v>
      </x:c>
      <x:c r="F2130" s="0" t="s">
        <x:v>136</x:v>
      </x:c>
      <x:c r="G2130" s="0" t="s">
        <x:v>71</x:v>
      </x:c>
      <x:c r="H2130" s="0" t="s">
        <x:v>72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1564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135</x:v>
      </x:c>
      <x:c r="F2131" s="0" t="s">
        <x:v>136</x:v>
      </x:c>
      <x:c r="G2131" s="0" t="s">
        <x:v>71</x:v>
      </x:c>
      <x:c r="H2131" s="0" t="s">
        <x:v>72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1783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135</x:v>
      </x:c>
      <x:c r="F2132" s="0" t="s">
        <x:v>136</x:v>
      </x:c>
      <x:c r="G2132" s="0" t="s">
        <x:v>71</x:v>
      </x:c>
      <x:c r="H2132" s="0" t="s">
        <x:v>72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1315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135</x:v>
      </x:c>
      <x:c r="F2133" s="0" t="s">
        <x:v>136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1543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135</x:v>
      </x:c>
      <x:c r="F2134" s="0" t="s">
        <x:v>136</x:v>
      </x:c>
      <x:c r="G2134" s="0" t="s">
        <x:v>71</x:v>
      </x:c>
      <x:c r="H2134" s="0" t="s">
        <x:v>72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204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135</x:v>
      </x:c>
      <x:c r="F2135" s="0" t="s">
        <x:v>136</x:v>
      </x:c>
      <x:c r="G2135" s="0" t="s">
        <x:v>71</x:v>
      </x:c>
      <x:c r="H2135" s="0" t="s">
        <x:v>72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172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135</x:v>
      </x:c>
      <x:c r="F2136" s="0" t="s">
        <x:v>136</x:v>
      </x:c>
      <x:c r="G2136" s="0" t="s">
        <x:v>71</x:v>
      </x:c>
      <x:c r="H2136" s="0" t="s">
        <x:v>72</x:v>
      </x:c>
      <x:c r="I2136" s="0" t="s">
        <x:v>67</x:v>
      </x:c>
      <x:c r="J2136" s="0" t="s">
        <x:v>68</x:v>
      </x:c>
      <x:c r="K2136" s="0" t="s">
        <x:v>60</x:v>
      </x:c>
      <x:c r="L2136" s="0" t="s">
        <x:v>60</x:v>
      </x:c>
      <x:c r="M2136" s="0" t="s">
        <x:v>61</x:v>
      </x:c>
      <x:c r="N2136" s="0">
        <x:v>45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135</x:v>
      </x:c>
      <x:c r="F2137" s="0" t="s">
        <x:v>136</x:v>
      </x:c>
      <x:c r="G2137" s="0" t="s">
        <x:v>71</x:v>
      </x:c>
      <x:c r="H2137" s="0" t="s">
        <x:v>72</x:v>
      </x:c>
      <x:c r="I2137" s="0" t="s">
        <x:v>67</x:v>
      </x:c>
      <x:c r="J2137" s="0" t="s">
        <x:v>68</x:v>
      </x:c>
      <x:c r="K2137" s="0" t="s">
        <x:v>62</x:v>
      </x:c>
      <x:c r="L2137" s="0" t="s">
        <x:v>62</x:v>
      </x:c>
      <x:c r="M2137" s="0" t="s">
        <x:v>61</x:v>
      </x:c>
      <x:c r="N2137" s="0">
        <x:v>68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135</x:v>
      </x:c>
      <x:c r="F2138" s="0" t="s">
        <x:v>136</x:v>
      </x:c>
      <x:c r="G2138" s="0" t="s">
        <x:v>73</x:v>
      </x:c>
      <x:c r="H2138" s="0" t="s">
        <x:v>74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8554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135</x:v>
      </x:c>
      <x:c r="F2139" s="0" t="s">
        <x:v>136</x:v>
      </x:c>
      <x:c r="G2139" s="0" t="s">
        <x:v>73</x:v>
      </x:c>
      <x:c r="H2139" s="0" t="s">
        <x:v>74</x:v>
      </x:c>
      <x:c r="I2139" s="0" t="s">
        <x:v>58</x:v>
      </x:c>
      <x:c r="J2139" s="0" t="s">
        <x:v>59</x:v>
      </x:c>
      <x:c r="K2139" s="0" t="s">
        <x:v>62</x:v>
      </x:c>
      <x:c r="L2139" s="0" t="s">
        <x:v>62</x:v>
      </x:c>
      <x:c r="M2139" s="0" t="s">
        <x:v>61</x:v>
      </x:c>
      <x:c r="N2139" s="0">
        <x:v>9917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135</x:v>
      </x:c>
      <x:c r="F2140" s="0" t="s">
        <x:v>136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60</x:v>
      </x:c>
      <x:c r="L2140" s="0" t="s">
        <x:v>60</x:v>
      </x:c>
      <x:c r="M2140" s="0" t="s">
        <x:v>61</x:v>
      </x:c>
      <x:c r="N2140" s="0">
        <x:v>7590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135</x:v>
      </x:c>
      <x:c r="F2141" s="0" t="s">
        <x:v>136</x:v>
      </x:c>
      <x:c r="G2141" s="0" t="s">
        <x:v>73</x:v>
      </x:c>
      <x:c r="H2141" s="0" t="s">
        <x:v>74</x:v>
      </x:c>
      <x:c r="I2141" s="0" t="s">
        <x:v>63</x:v>
      </x:c>
      <x:c r="J2141" s="0" t="s">
        <x:v>64</x:v>
      </x:c>
      <x:c r="K2141" s="0" t="s">
        <x:v>62</x:v>
      </x:c>
      <x:c r="L2141" s="0" t="s">
        <x:v>62</x:v>
      </x:c>
      <x:c r="M2141" s="0" t="s">
        <x:v>61</x:v>
      </x:c>
      <x:c r="N2141" s="0">
        <x:v>9035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135</x:v>
      </x:c>
      <x:c r="F2142" s="0" t="s">
        <x:v>136</x:v>
      </x:c>
      <x:c r="G2142" s="0" t="s">
        <x:v>73</x:v>
      </x:c>
      <x:c r="H2142" s="0" t="s">
        <x:v>74</x:v>
      </x:c>
      <x:c r="I2142" s="0" t="s">
        <x:v>65</x:v>
      </x:c>
      <x:c r="J2142" s="0" t="s">
        <x:v>66</x:v>
      </x:c>
      <x:c r="K2142" s="0" t="s">
        <x:v>60</x:v>
      </x:c>
      <x:c r="L2142" s="0" t="s">
        <x:v>60</x:v>
      </x:c>
      <x:c r="M2142" s="0" t="s">
        <x:v>61</x:v>
      </x:c>
      <x:c r="N2142" s="0">
        <x:v>865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135</x:v>
      </x:c>
      <x:c r="F2143" s="0" t="s">
        <x:v>136</x:v>
      </x:c>
      <x:c r="G2143" s="0" t="s">
        <x:v>73</x:v>
      </x:c>
      <x:c r="H2143" s="0" t="s">
        <x:v>74</x:v>
      </x:c>
      <x:c r="I2143" s="0" t="s">
        <x:v>65</x:v>
      </x:c>
      <x:c r="J2143" s="0" t="s">
        <x:v>66</x:v>
      </x:c>
      <x:c r="K2143" s="0" t="s">
        <x:v>62</x:v>
      </x:c>
      <x:c r="L2143" s="0" t="s">
        <x:v>62</x:v>
      </x:c>
      <x:c r="M2143" s="0" t="s">
        <x:v>61</x:v>
      </x:c>
      <x:c r="N2143" s="0">
        <x:v>769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135</x:v>
      </x:c>
      <x:c r="F2144" s="0" t="s">
        <x:v>136</x:v>
      </x:c>
      <x:c r="G2144" s="0" t="s">
        <x:v>73</x:v>
      </x:c>
      <x:c r="H2144" s="0" t="s">
        <x:v>74</x:v>
      </x:c>
      <x:c r="I2144" s="0" t="s">
        <x:v>67</x:v>
      </x:c>
      <x:c r="J2144" s="0" t="s">
        <x:v>68</x:v>
      </x:c>
      <x:c r="K2144" s="0" t="s">
        <x:v>60</x:v>
      </x:c>
      <x:c r="L2144" s="0" t="s">
        <x:v>60</x:v>
      </x:c>
      <x:c r="M2144" s="0" t="s">
        <x:v>61</x:v>
      </x:c>
      <x:c r="N2144" s="0">
        <x:v>99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135</x:v>
      </x:c>
      <x:c r="F2145" s="0" t="s">
        <x:v>136</x:v>
      </x:c>
      <x:c r="G2145" s="0" t="s">
        <x:v>73</x:v>
      </x:c>
      <x:c r="H2145" s="0" t="s">
        <x:v>74</x:v>
      </x:c>
      <x:c r="I2145" s="0" t="s">
        <x:v>67</x:v>
      </x:c>
      <x:c r="J2145" s="0" t="s">
        <x:v>68</x:v>
      </x:c>
      <x:c r="K2145" s="0" t="s">
        <x:v>62</x:v>
      </x:c>
      <x:c r="L2145" s="0" t="s">
        <x:v>62</x:v>
      </x:c>
      <x:c r="M2145" s="0" t="s">
        <x:v>61</x:v>
      </x:c>
      <x:c r="N2145" s="0">
        <x:v>113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135</x:v>
      </x:c>
      <x:c r="F2146" s="0" t="s">
        <x:v>136</x:v>
      </x:c>
      <x:c r="G2146" s="0" t="s">
        <x:v>75</x:v>
      </x:c>
      <x:c r="H2146" s="0" t="s">
        <x:v>76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2366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135</x:v>
      </x:c>
      <x:c r="F2147" s="0" t="s">
        <x:v>136</x:v>
      </x:c>
      <x:c r="G2147" s="0" t="s">
        <x:v>75</x:v>
      </x:c>
      <x:c r="H2147" s="0" t="s">
        <x:v>76</x:v>
      </x:c>
      <x:c r="I2147" s="0" t="s">
        <x:v>58</x:v>
      </x:c>
      <x:c r="J2147" s="0" t="s">
        <x:v>59</x:v>
      </x:c>
      <x:c r="K2147" s="0" t="s">
        <x:v>62</x:v>
      </x:c>
      <x:c r="L2147" s="0" t="s">
        <x:v>62</x:v>
      </x:c>
      <x:c r="M2147" s="0" t="s">
        <x:v>61</x:v>
      </x:c>
      <x:c r="N2147" s="0">
        <x:v>2752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135</x:v>
      </x:c>
      <x:c r="F2148" s="0" t="s">
        <x:v>136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60</x:v>
      </x:c>
      <x:c r="L2148" s="0" t="s">
        <x:v>60</x:v>
      </x:c>
      <x:c r="M2148" s="0" t="s">
        <x:v>61</x:v>
      </x:c>
      <x:c r="N2148" s="0">
        <x:v>2061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135</x:v>
      </x:c>
      <x:c r="F2149" s="0" t="s">
        <x:v>136</x:v>
      </x:c>
      <x:c r="G2149" s="0" t="s">
        <x:v>75</x:v>
      </x:c>
      <x:c r="H2149" s="0" t="s">
        <x:v>76</x:v>
      </x:c>
      <x:c r="I2149" s="0" t="s">
        <x:v>63</x:v>
      </x:c>
      <x:c r="J2149" s="0" t="s">
        <x:v>64</x:v>
      </x:c>
      <x:c r="K2149" s="0" t="s">
        <x:v>62</x:v>
      </x:c>
      <x:c r="L2149" s="0" t="s">
        <x:v>62</x:v>
      </x:c>
      <x:c r="M2149" s="0" t="s">
        <x:v>61</x:v>
      </x:c>
      <x:c r="N2149" s="0">
        <x:v>2466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135</x:v>
      </x:c>
      <x:c r="F2150" s="0" t="s">
        <x:v>136</x:v>
      </x:c>
      <x:c r="G2150" s="0" t="s">
        <x:v>75</x:v>
      </x:c>
      <x:c r="H2150" s="0" t="s">
        <x:v>76</x:v>
      </x:c>
      <x:c r="I2150" s="0" t="s">
        <x:v>65</x:v>
      </x:c>
      <x:c r="J2150" s="0" t="s">
        <x:v>66</x:v>
      </x:c>
      <x:c r="K2150" s="0" t="s">
        <x:v>60</x:v>
      </x:c>
      <x:c r="L2150" s="0" t="s">
        <x:v>60</x:v>
      </x:c>
      <x:c r="M2150" s="0" t="s">
        <x:v>61</x:v>
      </x:c>
      <x:c r="N2150" s="0">
        <x:v>291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135</x:v>
      </x:c>
      <x:c r="F2151" s="0" t="s">
        <x:v>136</x:v>
      </x:c>
      <x:c r="G2151" s="0" t="s">
        <x:v>75</x:v>
      </x:c>
      <x:c r="H2151" s="0" t="s">
        <x:v>76</x:v>
      </x:c>
      <x:c r="I2151" s="0" t="s">
        <x:v>65</x:v>
      </x:c>
      <x:c r="J2151" s="0" t="s">
        <x:v>66</x:v>
      </x:c>
      <x:c r="K2151" s="0" t="s">
        <x:v>62</x:v>
      </x:c>
      <x:c r="L2151" s="0" t="s">
        <x:v>62</x:v>
      </x:c>
      <x:c r="M2151" s="0" t="s">
        <x:v>61</x:v>
      </x:c>
      <x:c r="N2151" s="0">
        <x:v>256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135</x:v>
      </x:c>
      <x:c r="F2152" s="0" t="s">
        <x:v>136</x:v>
      </x:c>
      <x:c r="G2152" s="0" t="s">
        <x:v>75</x:v>
      </x:c>
      <x:c r="H2152" s="0" t="s">
        <x:v>76</x:v>
      </x:c>
      <x:c r="I2152" s="0" t="s">
        <x:v>67</x:v>
      </x:c>
      <x:c r="J2152" s="0" t="s">
        <x:v>68</x:v>
      </x:c>
      <x:c r="K2152" s="0" t="s">
        <x:v>60</x:v>
      </x:c>
      <x:c r="L2152" s="0" t="s">
        <x:v>60</x:v>
      </x:c>
      <x:c r="M2152" s="0" t="s">
        <x:v>61</x:v>
      </x:c>
      <x:c r="N2152" s="0">
        <x:v>14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135</x:v>
      </x:c>
      <x:c r="F2153" s="0" t="s">
        <x:v>136</x:v>
      </x:c>
      <x:c r="G2153" s="0" t="s">
        <x:v>75</x:v>
      </x:c>
      <x:c r="H2153" s="0" t="s">
        <x:v>76</x:v>
      </x:c>
      <x:c r="I2153" s="0" t="s">
        <x:v>67</x:v>
      </x:c>
      <x:c r="J2153" s="0" t="s">
        <x:v>68</x:v>
      </x:c>
      <x:c r="K2153" s="0" t="s">
        <x:v>62</x:v>
      </x:c>
      <x:c r="L2153" s="0" t="s">
        <x:v>62</x:v>
      </x:c>
      <x:c r="M2153" s="0" t="s">
        <x:v>61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135</x:v>
      </x:c>
      <x:c r="F2154" s="0" t="s">
        <x:v>136</x:v>
      </x:c>
      <x:c r="G2154" s="0" t="s">
        <x:v>77</x:v>
      </x:c>
      <x:c r="H2154" s="0" t="s">
        <x:v>78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4423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135</x:v>
      </x:c>
      <x:c r="F2155" s="0" t="s">
        <x:v>136</x:v>
      </x:c>
      <x:c r="G2155" s="0" t="s">
        <x:v>77</x:v>
      </x:c>
      <x:c r="H2155" s="0" t="s">
        <x:v>78</x:v>
      </x:c>
      <x:c r="I2155" s="0" t="s">
        <x:v>58</x:v>
      </x:c>
      <x:c r="J2155" s="0" t="s">
        <x:v>59</x:v>
      </x:c>
      <x:c r="K2155" s="0" t="s">
        <x:v>62</x:v>
      </x:c>
      <x:c r="L2155" s="0" t="s">
        <x:v>62</x:v>
      </x:c>
      <x:c r="M2155" s="0" t="s">
        <x:v>61</x:v>
      </x:c>
      <x:c r="N2155" s="0">
        <x:v>4632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135</x:v>
      </x:c>
      <x:c r="F2156" s="0" t="s">
        <x:v>136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60</x:v>
      </x:c>
      <x:c r="L2156" s="0" t="s">
        <x:v>60</x:v>
      </x:c>
      <x:c r="M2156" s="0" t="s">
        <x:v>61</x:v>
      </x:c>
      <x:c r="N2156" s="0">
        <x:v>3981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135</x:v>
      </x:c>
      <x:c r="F2157" s="0" t="s">
        <x:v>136</x:v>
      </x:c>
      <x:c r="G2157" s="0" t="s">
        <x:v>77</x:v>
      </x:c>
      <x:c r="H2157" s="0" t="s">
        <x:v>78</x:v>
      </x:c>
      <x:c r="I2157" s="0" t="s">
        <x:v>63</x:v>
      </x:c>
      <x:c r="J2157" s="0" t="s">
        <x:v>64</x:v>
      </x:c>
      <x:c r="K2157" s="0" t="s">
        <x:v>62</x:v>
      </x:c>
      <x:c r="L2157" s="0" t="s">
        <x:v>62</x:v>
      </x:c>
      <x:c r="M2157" s="0" t="s">
        <x:v>61</x:v>
      </x:c>
      <x:c r="N2157" s="0">
        <x:v>4260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135</x:v>
      </x:c>
      <x:c r="F2158" s="0" t="s">
        <x:v>136</x:v>
      </x:c>
      <x:c r="G2158" s="0" t="s">
        <x:v>77</x:v>
      </x:c>
      <x:c r="H2158" s="0" t="s">
        <x:v>78</x:v>
      </x:c>
      <x:c r="I2158" s="0" t="s">
        <x:v>65</x:v>
      </x:c>
      <x:c r="J2158" s="0" t="s">
        <x:v>66</x:v>
      </x:c>
      <x:c r="K2158" s="0" t="s">
        <x:v>60</x:v>
      </x:c>
      <x:c r="L2158" s="0" t="s">
        <x:v>60</x:v>
      </x:c>
      <x:c r="M2158" s="0" t="s">
        <x:v>61</x:v>
      </x:c>
      <x:c r="N2158" s="0">
        <x:v>380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135</x:v>
      </x:c>
      <x:c r="F2159" s="0" t="s">
        <x:v>136</x:v>
      </x:c>
      <x:c r="G2159" s="0" t="s">
        <x:v>77</x:v>
      </x:c>
      <x:c r="H2159" s="0" t="s">
        <x:v>78</x:v>
      </x:c>
      <x:c r="I2159" s="0" t="s">
        <x:v>65</x:v>
      </x:c>
      <x:c r="J2159" s="0" t="s">
        <x:v>66</x:v>
      </x:c>
      <x:c r="K2159" s="0" t="s">
        <x:v>62</x:v>
      </x:c>
      <x:c r="L2159" s="0" t="s">
        <x:v>62</x:v>
      </x:c>
      <x:c r="M2159" s="0" t="s">
        <x:v>61</x:v>
      </x:c>
      <x:c r="N2159" s="0">
        <x:v>288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135</x:v>
      </x:c>
      <x:c r="F2160" s="0" t="s">
        <x:v>136</x:v>
      </x:c>
      <x:c r="G2160" s="0" t="s">
        <x:v>77</x:v>
      </x:c>
      <x:c r="H2160" s="0" t="s">
        <x:v>78</x:v>
      </x:c>
      <x:c r="I2160" s="0" t="s">
        <x:v>67</x:v>
      </x:c>
      <x:c r="J2160" s="0" t="s">
        <x:v>68</x:v>
      </x:c>
      <x:c r="K2160" s="0" t="s">
        <x:v>60</x:v>
      </x:c>
      <x:c r="L2160" s="0" t="s">
        <x:v>60</x:v>
      </x:c>
      <x:c r="M2160" s="0" t="s">
        <x:v>61</x:v>
      </x:c>
      <x:c r="N2160" s="0">
        <x:v>62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135</x:v>
      </x:c>
      <x:c r="F2161" s="0" t="s">
        <x:v>136</x:v>
      </x:c>
      <x:c r="G2161" s="0" t="s">
        <x:v>77</x:v>
      </x:c>
      <x:c r="H2161" s="0" t="s">
        <x:v>78</x:v>
      </x:c>
      <x:c r="I2161" s="0" t="s">
        <x:v>67</x:v>
      </x:c>
      <x:c r="J2161" s="0" t="s">
        <x:v>68</x:v>
      </x:c>
      <x:c r="K2161" s="0" t="s">
        <x:v>62</x:v>
      </x:c>
      <x:c r="L2161" s="0" t="s">
        <x:v>62</x:v>
      </x:c>
      <x:c r="M2161" s="0" t="s">
        <x:v>61</x:v>
      </x:c>
      <x:c r="N2161" s="0">
        <x:v>84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135</x:v>
      </x:c>
      <x:c r="F2162" s="0" t="s">
        <x:v>136</x:v>
      </x:c>
      <x:c r="G2162" s="0" t="s">
        <x:v>79</x:v>
      </x:c>
      <x:c r="H2162" s="0" t="s">
        <x:v>80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712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135</x:v>
      </x:c>
      <x:c r="F2163" s="0" t="s">
        <x:v>136</x:v>
      </x:c>
      <x:c r="G2163" s="0" t="s">
        <x:v>79</x:v>
      </x:c>
      <x:c r="H2163" s="0" t="s">
        <x:v>80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841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135</x:v>
      </x:c>
      <x:c r="F2164" s="0" t="s">
        <x:v>136</x:v>
      </x:c>
      <x:c r="G2164" s="0" t="s">
        <x:v>79</x:v>
      </x:c>
      <x:c r="H2164" s="0" t="s">
        <x:v>80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630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135</x:v>
      </x:c>
      <x:c r="F2165" s="0" t="s">
        <x:v>136</x:v>
      </x:c>
      <x:c r="G2165" s="0" t="s">
        <x:v>79</x:v>
      </x:c>
      <x:c r="H2165" s="0" t="s">
        <x:v>80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772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135</x:v>
      </x:c>
      <x:c r="F2166" s="0" t="s">
        <x:v>136</x:v>
      </x:c>
      <x:c r="G2166" s="0" t="s">
        <x:v>79</x:v>
      </x:c>
      <x:c r="H2166" s="0" t="s">
        <x:v>80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66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135</x:v>
      </x:c>
      <x:c r="F2167" s="0" t="s">
        <x:v>136</x:v>
      </x:c>
      <x:c r="G2167" s="0" t="s">
        <x:v>79</x:v>
      </x:c>
      <x:c r="H2167" s="0" t="s">
        <x:v>80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49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135</x:v>
      </x:c>
      <x:c r="F2168" s="0" t="s">
        <x:v>136</x:v>
      </x:c>
      <x:c r="G2168" s="0" t="s">
        <x:v>79</x:v>
      </x:c>
      <x:c r="H2168" s="0" t="s">
        <x:v>80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135</x:v>
      </x:c>
      <x:c r="F2169" s="0" t="s">
        <x:v>136</x:v>
      </x:c>
      <x:c r="G2169" s="0" t="s">
        <x:v>79</x:v>
      </x:c>
      <x:c r="H2169" s="0" t="s">
        <x:v>80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20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135</x:v>
      </x:c>
      <x:c r="F2170" s="0" t="s">
        <x:v>136</x:v>
      </x:c>
      <x:c r="G2170" s="0" t="s">
        <x:v>81</x:v>
      </x:c>
      <x:c r="H2170" s="0" t="s">
        <x:v>82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1525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135</x:v>
      </x:c>
      <x:c r="F2171" s="0" t="s">
        <x:v>136</x:v>
      </x:c>
      <x:c r="G2171" s="0" t="s">
        <x:v>81</x:v>
      </x:c>
      <x:c r="H2171" s="0" t="s">
        <x:v>82</x:v>
      </x:c>
      <x:c r="I2171" s="0" t="s">
        <x:v>58</x:v>
      </x:c>
      <x:c r="J2171" s="0" t="s">
        <x:v>59</x:v>
      </x:c>
      <x:c r="K2171" s="0" t="s">
        <x:v>62</x:v>
      </x:c>
      <x:c r="L2171" s="0" t="s">
        <x:v>62</x:v>
      </x:c>
      <x:c r="M2171" s="0" t="s">
        <x:v>61</x:v>
      </x:c>
      <x:c r="N2171" s="0">
        <x:v>2126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135</x:v>
      </x:c>
      <x:c r="F2172" s="0" t="s">
        <x:v>136</x:v>
      </x:c>
      <x:c r="G2172" s="0" t="s">
        <x:v>81</x:v>
      </x:c>
      <x:c r="H2172" s="0" t="s">
        <x:v>82</x:v>
      </x:c>
      <x:c r="I2172" s="0" t="s">
        <x:v>63</x:v>
      </x:c>
      <x:c r="J2172" s="0" t="s">
        <x:v>64</x:v>
      </x:c>
      <x:c r="K2172" s="0" t="s">
        <x:v>60</x:v>
      </x:c>
      <x:c r="L2172" s="0" t="s">
        <x:v>60</x:v>
      </x:c>
      <x:c r="M2172" s="0" t="s">
        <x:v>61</x:v>
      </x:c>
      <x:c r="N2172" s="0">
        <x:v>1325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135</x:v>
      </x:c>
      <x:c r="F2173" s="0" t="s">
        <x:v>136</x:v>
      </x:c>
      <x:c r="G2173" s="0" t="s">
        <x:v>81</x:v>
      </x:c>
      <x:c r="H2173" s="0" t="s">
        <x:v>82</x:v>
      </x:c>
      <x:c r="I2173" s="0" t="s">
        <x:v>63</x:v>
      </x:c>
      <x:c r="J2173" s="0" t="s">
        <x:v>64</x:v>
      </x:c>
      <x:c r="K2173" s="0" t="s">
        <x:v>62</x:v>
      </x:c>
      <x:c r="L2173" s="0" t="s">
        <x:v>62</x:v>
      </x:c>
      <x:c r="M2173" s="0" t="s">
        <x:v>61</x:v>
      </x:c>
      <x:c r="N2173" s="0">
        <x:v>1905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135</x:v>
      </x:c>
      <x:c r="F2174" s="0" t="s">
        <x:v>136</x:v>
      </x:c>
      <x:c r="G2174" s="0" t="s">
        <x:v>81</x:v>
      </x:c>
      <x:c r="H2174" s="0" t="s">
        <x:v>82</x:v>
      </x:c>
      <x:c r="I2174" s="0" t="s">
        <x:v>65</x:v>
      </x:c>
      <x:c r="J2174" s="0" t="s">
        <x:v>66</x:v>
      </x:c>
      <x:c r="K2174" s="0" t="s">
        <x:v>60</x:v>
      </x:c>
      <x:c r="L2174" s="0" t="s">
        <x:v>60</x:v>
      </x:c>
      <x:c r="M2174" s="0" t="s">
        <x:v>61</x:v>
      </x:c>
      <x:c r="N2174" s="0">
        <x:v>178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135</x:v>
      </x:c>
      <x:c r="F2175" s="0" t="s">
        <x:v>136</x:v>
      </x:c>
      <x:c r="G2175" s="0" t="s">
        <x:v>81</x:v>
      </x:c>
      <x:c r="H2175" s="0" t="s">
        <x:v>82</x:v>
      </x:c>
      <x:c r="I2175" s="0" t="s">
        <x:v>65</x:v>
      </x:c>
      <x:c r="J2175" s="0" t="s">
        <x:v>66</x:v>
      </x:c>
      <x:c r="K2175" s="0" t="s">
        <x:v>62</x:v>
      </x:c>
      <x:c r="L2175" s="0" t="s">
        <x:v>62</x:v>
      </x:c>
      <x:c r="M2175" s="0" t="s">
        <x:v>61</x:v>
      </x:c>
      <x:c r="N2175" s="0">
        <x:v>183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135</x:v>
      </x:c>
      <x:c r="F2176" s="0" t="s">
        <x:v>136</x:v>
      </x:c>
      <x:c r="G2176" s="0" t="s">
        <x:v>81</x:v>
      </x:c>
      <x:c r="H2176" s="0" t="s">
        <x:v>82</x:v>
      </x:c>
      <x:c r="I2176" s="0" t="s">
        <x:v>67</x:v>
      </x:c>
      <x:c r="J2176" s="0" t="s">
        <x:v>68</x:v>
      </x:c>
      <x:c r="K2176" s="0" t="s">
        <x:v>60</x:v>
      </x:c>
      <x:c r="L2176" s="0" t="s">
        <x:v>60</x:v>
      </x:c>
      <x:c r="M2176" s="0" t="s">
        <x:v>61</x:v>
      </x:c>
      <x:c r="N2176" s="0">
        <x:v>22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135</x:v>
      </x:c>
      <x:c r="F2177" s="0" t="s">
        <x:v>136</x:v>
      </x:c>
      <x:c r="G2177" s="0" t="s">
        <x:v>81</x:v>
      </x:c>
      <x:c r="H2177" s="0" t="s">
        <x:v>82</x:v>
      </x:c>
      <x:c r="I2177" s="0" t="s">
        <x:v>67</x:v>
      </x:c>
      <x:c r="J2177" s="0" t="s">
        <x:v>68</x:v>
      </x:c>
      <x:c r="K2177" s="0" t="s">
        <x:v>62</x:v>
      </x:c>
      <x:c r="L2177" s="0" t="s">
        <x:v>62</x:v>
      </x:c>
      <x:c r="M2177" s="0" t="s">
        <x:v>61</x:v>
      </x:c>
      <x:c r="N2177" s="0">
        <x:v>38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135</x:v>
      </x:c>
      <x:c r="F2178" s="0" t="s">
        <x:v>136</x:v>
      </x:c>
      <x:c r="G2178" s="0" t="s">
        <x:v>83</x:v>
      </x:c>
      <x:c r="H2178" s="0" t="s">
        <x:v>84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4486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135</x:v>
      </x:c>
      <x:c r="F2179" s="0" t="s">
        <x:v>136</x:v>
      </x:c>
      <x:c r="G2179" s="0" t="s">
        <x:v>83</x:v>
      </x:c>
      <x:c r="H2179" s="0" t="s">
        <x:v>84</x:v>
      </x:c>
      <x:c r="I2179" s="0" t="s">
        <x:v>58</x:v>
      </x:c>
      <x:c r="J2179" s="0" t="s">
        <x:v>59</x:v>
      </x:c>
      <x:c r="K2179" s="0" t="s">
        <x:v>62</x:v>
      </x:c>
      <x:c r="L2179" s="0" t="s">
        <x:v>62</x:v>
      </x:c>
      <x:c r="M2179" s="0" t="s">
        <x:v>61</x:v>
      </x:c>
      <x:c r="N2179" s="0">
        <x:v>5203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135</x:v>
      </x:c>
      <x:c r="F2180" s="0" t="s">
        <x:v>136</x:v>
      </x:c>
      <x:c r="G2180" s="0" t="s">
        <x:v>83</x:v>
      </x:c>
      <x:c r="H2180" s="0" t="s">
        <x:v>84</x:v>
      </x:c>
      <x:c r="I2180" s="0" t="s">
        <x:v>63</x:v>
      </x:c>
      <x:c r="J2180" s="0" t="s">
        <x:v>64</x:v>
      </x:c>
      <x:c r="K2180" s="0" t="s">
        <x:v>60</x:v>
      </x:c>
      <x:c r="L2180" s="0" t="s">
        <x:v>60</x:v>
      </x:c>
      <x:c r="M2180" s="0" t="s">
        <x:v>61</x:v>
      </x:c>
      <x:c r="N2180" s="0">
        <x:v>3917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135</x:v>
      </x:c>
      <x:c r="F2181" s="0" t="s">
        <x:v>136</x:v>
      </x:c>
      <x:c r="G2181" s="0" t="s">
        <x:v>83</x:v>
      </x:c>
      <x:c r="H2181" s="0" t="s">
        <x:v>84</x:v>
      </x:c>
      <x:c r="I2181" s="0" t="s">
        <x:v>63</x:v>
      </x:c>
      <x:c r="J2181" s="0" t="s">
        <x:v>64</x:v>
      </x:c>
      <x:c r="K2181" s="0" t="s">
        <x:v>62</x:v>
      </x:c>
      <x:c r="L2181" s="0" t="s">
        <x:v>62</x:v>
      </x:c>
      <x:c r="M2181" s="0" t="s">
        <x:v>61</x:v>
      </x:c>
      <x:c r="N2181" s="0">
        <x:v>4755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135</x:v>
      </x:c>
      <x:c r="F2182" s="0" t="s">
        <x:v>136</x:v>
      </x:c>
      <x:c r="G2182" s="0" t="s">
        <x:v>83</x:v>
      </x:c>
      <x:c r="H2182" s="0" t="s">
        <x:v>84</x:v>
      </x:c>
      <x:c r="I2182" s="0" t="s">
        <x:v>65</x:v>
      </x:c>
      <x:c r="J2182" s="0" t="s">
        <x:v>66</x:v>
      </x:c>
      <x:c r="K2182" s="0" t="s">
        <x:v>60</x:v>
      </x:c>
      <x:c r="L2182" s="0" t="s">
        <x:v>60</x:v>
      </x:c>
      <x:c r="M2182" s="0" t="s">
        <x:v>61</x:v>
      </x:c>
      <x:c r="N2182" s="0">
        <x:v>503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135</x:v>
      </x:c>
      <x:c r="F2183" s="0" t="s">
        <x:v>136</x:v>
      </x:c>
      <x:c r="G2183" s="0" t="s">
        <x:v>83</x:v>
      </x:c>
      <x:c r="H2183" s="0" t="s">
        <x:v>84</x:v>
      </x:c>
      <x:c r="I2183" s="0" t="s">
        <x:v>65</x:v>
      </x:c>
      <x:c r="J2183" s="0" t="s">
        <x:v>66</x:v>
      </x:c>
      <x:c r="K2183" s="0" t="s">
        <x:v>62</x:v>
      </x:c>
      <x:c r="L2183" s="0" t="s">
        <x:v>62</x:v>
      </x:c>
      <x:c r="M2183" s="0" t="s">
        <x:v>61</x:v>
      </x:c>
      <x:c r="N2183" s="0">
        <x:v>349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135</x:v>
      </x:c>
      <x:c r="F2184" s="0" t="s">
        <x:v>136</x:v>
      </x:c>
      <x:c r="G2184" s="0" t="s">
        <x:v>83</x:v>
      </x:c>
      <x:c r="H2184" s="0" t="s">
        <x:v>84</x:v>
      </x:c>
      <x:c r="I2184" s="0" t="s">
        <x:v>67</x:v>
      </x:c>
      <x:c r="J2184" s="0" t="s">
        <x:v>68</x:v>
      </x:c>
      <x:c r="K2184" s="0" t="s">
        <x:v>60</x:v>
      </x:c>
      <x:c r="L2184" s="0" t="s">
        <x:v>60</x:v>
      </x:c>
      <x:c r="M2184" s="0" t="s">
        <x:v>61</x:v>
      </x:c>
      <x:c r="N2184" s="0">
        <x:v>66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135</x:v>
      </x:c>
      <x:c r="F2185" s="0" t="s">
        <x:v>136</x:v>
      </x:c>
      <x:c r="G2185" s="0" t="s">
        <x:v>83</x:v>
      </x:c>
      <x:c r="H2185" s="0" t="s">
        <x:v>84</x:v>
      </x:c>
      <x:c r="I2185" s="0" t="s">
        <x:v>67</x:v>
      </x:c>
      <x:c r="J2185" s="0" t="s">
        <x:v>68</x:v>
      </x:c>
      <x:c r="K2185" s="0" t="s">
        <x:v>62</x:v>
      </x:c>
      <x:c r="L2185" s="0" t="s">
        <x:v>62</x:v>
      </x:c>
      <x:c r="M2185" s="0" t="s">
        <x:v>61</x:v>
      </x:c>
      <x:c r="N2185" s="0">
        <x:v>99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135</x:v>
      </x:c>
      <x:c r="F2186" s="0" t="s">
        <x:v>136</x:v>
      </x:c>
      <x:c r="G2186" s="0" t="s">
        <x:v>85</x:v>
      </x:c>
      <x:c r="H2186" s="0" t="s">
        <x:v>86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3466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135</x:v>
      </x:c>
      <x:c r="F2187" s="0" t="s">
        <x:v>136</x:v>
      </x:c>
      <x:c r="G2187" s="0" t="s">
        <x:v>85</x:v>
      </x:c>
      <x:c r="H2187" s="0" t="s">
        <x:v>86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3531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135</x:v>
      </x:c>
      <x:c r="F2188" s="0" t="s">
        <x:v>136</x:v>
      </x:c>
      <x:c r="G2188" s="0" t="s">
        <x:v>85</x:v>
      </x:c>
      <x:c r="H2188" s="0" t="s">
        <x:v>86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3031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135</x:v>
      </x:c>
      <x:c r="F2189" s="0" t="s">
        <x:v>136</x:v>
      </x:c>
      <x:c r="G2189" s="0" t="s">
        <x:v>85</x:v>
      </x:c>
      <x:c r="H2189" s="0" t="s">
        <x:v>86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3216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135</x:v>
      </x:c>
      <x:c r="F2190" s="0" t="s">
        <x:v>136</x:v>
      </x:c>
      <x:c r="G2190" s="0" t="s">
        <x:v>85</x:v>
      </x:c>
      <x:c r="H2190" s="0" t="s">
        <x:v>86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352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135</x:v>
      </x:c>
      <x:c r="F2191" s="0" t="s">
        <x:v>136</x:v>
      </x:c>
      <x:c r="G2191" s="0" t="s">
        <x:v>85</x:v>
      </x:c>
      <x:c r="H2191" s="0" t="s">
        <x:v>86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135</x:v>
      </x:c>
      <x:c r="F2192" s="0" t="s">
        <x:v>136</x:v>
      </x:c>
      <x:c r="G2192" s="0" t="s">
        <x:v>85</x:v>
      </x:c>
      <x:c r="H2192" s="0" t="s">
        <x:v>86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135</x:v>
      </x:c>
      <x:c r="F2193" s="0" t="s">
        <x:v>136</x:v>
      </x:c>
      <x:c r="G2193" s="0" t="s">
        <x:v>85</x:v>
      </x:c>
      <x:c r="H2193" s="0" t="s">
        <x:v>86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94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135</x:v>
      </x:c>
      <x:c r="F2194" s="0" t="s">
        <x:v>136</x:v>
      </x:c>
      <x:c r="G2194" s="0" t="s">
        <x:v>87</x:v>
      </x:c>
      <x:c r="H2194" s="0" t="s">
        <x:v>88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29783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135</x:v>
      </x:c>
      <x:c r="F2195" s="0" t="s">
        <x:v>136</x:v>
      </x:c>
      <x:c r="G2195" s="0" t="s">
        <x:v>87</x:v>
      </x:c>
      <x:c r="H2195" s="0" t="s">
        <x:v>88</x:v>
      </x:c>
      <x:c r="I2195" s="0" t="s">
        <x:v>58</x:v>
      </x:c>
      <x:c r="J2195" s="0" t="s">
        <x:v>59</x:v>
      </x:c>
      <x:c r="K2195" s="0" t="s">
        <x:v>62</x:v>
      </x:c>
      <x:c r="L2195" s="0" t="s">
        <x:v>62</x:v>
      </x:c>
      <x:c r="M2195" s="0" t="s">
        <x:v>61</x:v>
      </x:c>
      <x:c r="N2195" s="0">
        <x:v>34257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135</x:v>
      </x:c>
      <x:c r="F2196" s="0" t="s">
        <x:v>136</x:v>
      </x:c>
      <x:c r="G2196" s="0" t="s">
        <x:v>87</x:v>
      </x:c>
      <x:c r="H2196" s="0" t="s">
        <x:v>88</x:v>
      </x:c>
      <x:c r="I2196" s="0" t="s">
        <x:v>63</x:v>
      </x:c>
      <x:c r="J2196" s="0" t="s">
        <x:v>64</x:v>
      </x:c>
      <x:c r="K2196" s="0" t="s">
        <x:v>60</x:v>
      </x:c>
      <x:c r="L2196" s="0" t="s">
        <x:v>60</x:v>
      </x:c>
      <x:c r="M2196" s="0" t="s">
        <x:v>61</x:v>
      </x:c>
      <x:c r="N2196" s="0">
        <x:v>26128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135</x:v>
      </x:c>
      <x:c r="F2197" s="0" t="s">
        <x:v>136</x:v>
      </x:c>
      <x:c r="G2197" s="0" t="s">
        <x:v>87</x:v>
      </x:c>
      <x:c r="H2197" s="0" t="s">
        <x:v>88</x:v>
      </x:c>
      <x:c r="I2197" s="0" t="s">
        <x:v>63</x:v>
      </x:c>
      <x:c r="J2197" s="0" t="s">
        <x:v>64</x:v>
      </x:c>
      <x:c r="K2197" s="0" t="s">
        <x:v>62</x:v>
      </x:c>
      <x:c r="L2197" s="0" t="s">
        <x:v>62</x:v>
      </x:c>
      <x:c r="M2197" s="0" t="s">
        <x:v>61</x:v>
      </x:c>
      <x:c r="N2197" s="0">
        <x:v>31027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135</x:v>
      </x:c>
      <x:c r="F2198" s="0" t="s">
        <x:v>136</x:v>
      </x:c>
      <x:c r="G2198" s="0" t="s">
        <x:v>87</x:v>
      </x:c>
      <x:c r="H2198" s="0" t="s">
        <x:v>88</x:v>
      </x:c>
      <x:c r="I2198" s="0" t="s">
        <x:v>65</x:v>
      </x:c>
      <x:c r="J2198" s="0" t="s">
        <x:v>66</x:v>
      </x:c>
      <x:c r="K2198" s="0" t="s">
        <x:v>60</x:v>
      </x:c>
      <x:c r="L2198" s="0" t="s">
        <x:v>60</x:v>
      </x:c>
      <x:c r="M2198" s="0" t="s">
        <x:v>61</x:v>
      </x:c>
      <x:c r="N2198" s="0">
        <x:v>3222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135</x:v>
      </x:c>
      <x:c r="F2199" s="0" t="s">
        <x:v>136</x:v>
      </x:c>
      <x:c r="G2199" s="0" t="s">
        <x:v>87</x:v>
      </x:c>
      <x:c r="H2199" s="0" t="s">
        <x:v>88</x:v>
      </x:c>
      <x:c r="I2199" s="0" t="s">
        <x:v>65</x:v>
      </x:c>
      <x:c r="J2199" s="0" t="s">
        <x:v>66</x:v>
      </x:c>
      <x:c r="K2199" s="0" t="s">
        <x:v>62</x:v>
      </x:c>
      <x:c r="L2199" s="0" t="s">
        <x:v>62</x:v>
      </x:c>
      <x:c r="M2199" s="0" t="s">
        <x:v>61</x:v>
      </x:c>
      <x:c r="N2199" s="0">
        <x:v>2650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135</x:v>
      </x:c>
      <x:c r="F2200" s="0" t="s">
        <x:v>136</x:v>
      </x:c>
      <x:c r="G2200" s="0" t="s">
        <x:v>87</x:v>
      </x:c>
      <x:c r="H2200" s="0" t="s">
        <x:v>88</x:v>
      </x:c>
      <x:c r="I2200" s="0" t="s">
        <x:v>67</x:v>
      </x:c>
      <x:c r="J2200" s="0" t="s">
        <x:v>68</x:v>
      </x:c>
      <x:c r="K2200" s="0" t="s">
        <x:v>60</x:v>
      </x:c>
      <x:c r="L2200" s="0" t="s">
        <x:v>60</x:v>
      </x:c>
      <x:c r="M2200" s="0" t="s">
        <x:v>61</x:v>
      </x:c>
      <x:c r="N2200" s="0">
        <x:v>433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135</x:v>
      </x:c>
      <x:c r="F2201" s="0" t="s">
        <x:v>136</x:v>
      </x:c>
      <x:c r="G2201" s="0" t="s">
        <x:v>87</x:v>
      </x:c>
      <x:c r="H2201" s="0" t="s">
        <x:v>88</x:v>
      </x:c>
      <x:c r="I2201" s="0" t="s">
        <x:v>67</x:v>
      </x:c>
      <x:c r="J2201" s="0" t="s">
        <x:v>68</x:v>
      </x:c>
      <x:c r="K2201" s="0" t="s">
        <x:v>62</x:v>
      </x:c>
      <x:c r="L2201" s="0" t="s">
        <x:v>62</x:v>
      </x:c>
      <x:c r="M2201" s="0" t="s">
        <x:v>61</x:v>
      </x:c>
      <x:c r="N2201" s="0">
        <x:v>580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137</x:v>
      </x:c>
      <x:c r="F2202" s="0" t="s">
        <x:v>138</x:v>
      </x:c>
      <x:c r="G2202" s="0" t="s">
        <x:v>56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9845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137</x:v>
      </x:c>
      <x:c r="F2203" s="0" t="s">
        <x:v>138</x:v>
      </x:c>
      <x:c r="G2203" s="0" t="s">
        <x:v>56</x:v>
      </x:c>
      <x:c r="H2203" s="0" t="s">
        <x:v>57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12634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137</x:v>
      </x:c>
      <x:c r="F2204" s="0" t="s">
        <x:v>138</x:v>
      </x:c>
      <x:c r="G2204" s="0" t="s">
        <x:v>56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763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137</x:v>
      </x:c>
      <x:c r="F2205" s="0" t="s">
        <x:v>138</x:v>
      </x:c>
      <x:c r="G2205" s="0" t="s">
        <x:v>56</x:v>
      </x:c>
      <x:c r="H2205" s="0" t="s">
        <x:v>57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1145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137</x:v>
      </x:c>
      <x:c r="F2206" s="0" t="s">
        <x:v>138</x:v>
      </x:c>
      <x:c r="G2206" s="0" t="s">
        <x:v>56</x:v>
      </x:c>
      <x:c r="H2206" s="0" t="s">
        <x:v>57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400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137</x:v>
      </x:c>
      <x:c r="F2207" s="0" t="s">
        <x:v>138</x:v>
      </x:c>
      <x:c r="G2207" s="0" t="s">
        <x:v>56</x:v>
      </x:c>
      <x:c r="H2207" s="0" t="s">
        <x:v>57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515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137</x:v>
      </x:c>
      <x:c r="F2208" s="0" t="s">
        <x:v>138</x:v>
      </x:c>
      <x:c r="G2208" s="0" t="s">
        <x:v>56</x:v>
      </x:c>
      <x:c r="H2208" s="0" t="s">
        <x:v>57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8682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137</x:v>
      </x:c>
      <x:c r="F2209" s="0" t="s">
        <x:v>138</x:v>
      </x:c>
      <x:c r="G2209" s="0" t="s">
        <x:v>56</x:v>
      </x:c>
      <x:c r="H2209" s="0" t="s">
        <x:v>57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10974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137</x:v>
      </x:c>
      <x:c r="F2210" s="0" t="s">
        <x:v>138</x:v>
      </x:c>
      <x:c r="G2210" s="0" t="s">
        <x:v>69</x:v>
      </x:c>
      <x:c r="H2210" s="0" t="s">
        <x:v>70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10526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137</x:v>
      </x:c>
      <x:c r="F2211" s="0" t="s">
        <x:v>138</x:v>
      </x:c>
      <x:c r="G2211" s="0" t="s">
        <x:v>69</x:v>
      </x:c>
      <x:c r="H2211" s="0" t="s">
        <x:v>70</x:v>
      </x:c>
      <x:c r="I2211" s="0" t="s">
        <x:v>58</x:v>
      </x:c>
      <x:c r="J2211" s="0" t="s">
        <x:v>59</x:v>
      </x:c>
      <x:c r="K2211" s="0" t="s">
        <x:v>62</x:v>
      </x:c>
      <x:c r="L2211" s="0" t="s">
        <x:v>62</x:v>
      </x:c>
      <x:c r="M2211" s="0" t="s">
        <x:v>61</x:v>
      </x:c>
      <x:c r="N2211" s="0">
        <x:v>11855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137</x:v>
      </x:c>
      <x:c r="F2212" s="0" t="s">
        <x:v>138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60</x:v>
      </x:c>
      <x:c r="L2212" s="0" t="s">
        <x:v>60</x:v>
      </x:c>
      <x:c r="M2212" s="0" t="s">
        <x:v>61</x:v>
      </x:c>
      <x:c r="N2212" s="0">
        <x:v>531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137</x:v>
      </x:c>
      <x:c r="F2213" s="0" t="s">
        <x:v>138</x:v>
      </x:c>
      <x:c r="G2213" s="0" t="s">
        <x:v>69</x:v>
      </x:c>
      <x:c r="H2213" s="0" t="s">
        <x:v>70</x:v>
      </x:c>
      <x:c r="I2213" s="0" t="s">
        <x:v>63</x:v>
      </x:c>
      <x:c r="J2213" s="0" t="s">
        <x:v>64</x:v>
      </x:c>
      <x:c r="K2213" s="0" t="s">
        <x:v>62</x:v>
      </x:c>
      <x:c r="L2213" s="0" t="s">
        <x:v>62</x:v>
      </x:c>
      <x:c r="M2213" s="0" t="s">
        <x:v>61</x:v>
      </x:c>
      <x:c r="N2213" s="0">
        <x:v>730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137</x:v>
      </x:c>
      <x:c r="F2214" s="0" t="s">
        <x:v>138</x:v>
      </x:c>
      <x:c r="G2214" s="0" t="s">
        <x:v>69</x:v>
      </x:c>
      <x:c r="H2214" s="0" t="s">
        <x:v>70</x:v>
      </x:c>
      <x:c r="I2214" s="0" t="s">
        <x:v>65</x:v>
      </x:c>
      <x:c r="J2214" s="0" t="s">
        <x:v>66</x:v>
      </x:c>
      <x:c r="K2214" s="0" t="s">
        <x:v>60</x:v>
      </x:c>
      <x:c r="L2214" s="0" t="s">
        <x:v>60</x:v>
      </x:c>
      <x:c r="M2214" s="0" t="s">
        <x:v>61</x:v>
      </x:c>
      <x:c r="N2214" s="0">
        <x:v>752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137</x:v>
      </x:c>
      <x:c r="F2215" s="0" t="s">
        <x:v>138</x:v>
      </x:c>
      <x:c r="G2215" s="0" t="s">
        <x:v>69</x:v>
      </x:c>
      <x:c r="H2215" s="0" t="s">
        <x:v>70</x:v>
      </x:c>
      <x:c r="I2215" s="0" t="s">
        <x:v>65</x:v>
      </x:c>
      <x:c r="J2215" s="0" t="s">
        <x:v>66</x:v>
      </x:c>
      <x:c r="K2215" s="0" t="s">
        <x:v>62</x:v>
      </x:c>
      <x:c r="L2215" s="0" t="s">
        <x:v>62</x:v>
      </x:c>
      <x:c r="M2215" s="0" t="s">
        <x:v>61</x:v>
      </x:c>
      <x:c r="N2215" s="0">
        <x:v>784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137</x:v>
      </x:c>
      <x:c r="F2216" s="0" t="s">
        <x:v>138</x:v>
      </x:c>
      <x:c r="G2216" s="0" t="s">
        <x:v>69</x:v>
      </x:c>
      <x:c r="H2216" s="0" t="s">
        <x:v>70</x:v>
      </x:c>
      <x:c r="I2216" s="0" t="s">
        <x:v>67</x:v>
      </x:c>
      <x:c r="J2216" s="0" t="s">
        <x:v>68</x:v>
      </x:c>
      <x:c r="K2216" s="0" t="s">
        <x:v>60</x:v>
      </x:c>
      <x:c r="L2216" s="0" t="s">
        <x:v>60</x:v>
      </x:c>
      <x:c r="M2216" s="0" t="s">
        <x:v>61</x:v>
      </x:c>
      <x:c r="N2216" s="0">
        <x:v>9243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137</x:v>
      </x:c>
      <x:c r="F2217" s="0" t="s">
        <x:v>138</x:v>
      </x:c>
      <x:c r="G2217" s="0" t="s">
        <x:v>69</x:v>
      </x:c>
      <x:c r="H2217" s="0" t="s">
        <x:v>70</x:v>
      </x:c>
      <x:c r="I2217" s="0" t="s">
        <x:v>67</x:v>
      </x:c>
      <x:c r="J2217" s="0" t="s">
        <x:v>68</x:v>
      </x:c>
      <x:c r="K2217" s="0" t="s">
        <x:v>62</x:v>
      </x:c>
      <x:c r="L2217" s="0" t="s">
        <x:v>62</x:v>
      </x:c>
      <x:c r="M2217" s="0" t="s">
        <x:v>61</x:v>
      </x:c>
      <x:c r="N2217" s="0">
        <x:v>10341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137</x:v>
      </x:c>
      <x:c r="F2218" s="0" t="s">
        <x:v>138</x:v>
      </x:c>
      <x:c r="G2218" s="0" t="s">
        <x:v>71</x:v>
      </x:c>
      <x:c r="H2218" s="0" t="s">
        <x:v>72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13182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137</x:v>
      </x:c>
      <x:c r="F2219" s="0" t="s">
        <x:v>138</x:v>
      </x:c>
      <x:c r="G2219" s="0" t="s">
        <x:v>71</x:v>
      </x:c>
      <x:c r="H2219" s="0" t="s">
        <x:v>72</x:v>
      </x:c>
      <x:c r="I2219" s="0" t="s">
        <x:v>58</x:v>
      </x:c>
      <x:c r="J2219" s="0" t="s">
        <x:v>59</x:v>
      </x:c>
      <x:c r="K2219" s="0" t="s">
        <x:v>62</x:v>
      </x:c>
      <x:c r="L2219" s="0" t="s">
        <x:v>62</x:v>
      </x:c>
      <x:c r="M2219" s="0" t="s">
        <x:v>61</x:v>
      </x:c>
      <x:c r="N2219" s="0">
        <x:v>13823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137</x:v>
      </x:c>
      <x:c r="F2220" s="0" t="s">
        <x:v>138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60</x:v>
      </x:c>
      <x:c r="L2220" s="0" t="s">
        <x:v>60</x:v>
      </x:c>
      <x:c r="M2220" s="0" t="s">
        <x:v>61</x:v>
      </x:c>
      <x:c r="N2220" s="0">
        <x:v>646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137</x:v>
      </x:c>
      <x:c r="F2221" s="0" t="s">
        <x:v>138</x:v>
      </x:c>
      <x:c r="G2221" s="0" t="s">
        <x:v>71</x:v>
      </x:c>
      <x:c r="H2221" s="0" t="s">
        <x:v>72</x:v>
      </x:c>
      <x:c r="I2221" s="0" t="s">
        <x:v>63</x:v>
      </x:c>
      <x:c r="J2221" s="0" t="s">
        <x:v>64</x:v>
      </x:c>
      <x:c r="K2221" s="0" t="s">
        <x:v>62</x:v>
      </x:c>
      <x:c r="L2221" s="0" t="s">
        <x:v>62</x:v>
      </x:c>
      <x:c r="M2221" s="0" t="s">
        <x:v>61</x:v>
      </x:c>
      <x:c r="N2221" s="0">
        <x:v>756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137</x:v>
      </x:c>
      <x:c r="F2222" s="0" t="s">
        <x:v>138</x:v>
      </x:c>
      <x:c r="G2222" s="0" t="s">
        <x:v>71</x:v>
      </x:c>
      <x:c r="H2222" s="0" t="s">
        <x:v>72</x:v>
      </x:c>
      <x:c r="I2222" s="0" t="s">
        <x:v>65</x:v>
      </x:c>
      <x:c r="J2222" s="0" t="s">
        <x:v>66</x:v>
      </x:c>
      <x:c r="K2222" s="0" t="s">
        <x:v>60</x:v>
      </x:c>
      <x:c r="L2222" s="0" t="s">
        <x:v>60</x:v>
      </x:c>
      <x:c r="M2222" s="0" t="s">
        <x:v>61</x:v>
      </x:c>
      <x:c r="N2222" s="0">
        <x:v>645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137</x:v>
      </x:c>
      <x:c r="F2223" s="0" t="s">
        <x:v>138</x:v>
      </x:c>
      <x:c r="G2223" s="0" t="s">
        <x:v>71</x:v>
      </x:c>
      <x:c r="H2223" s="0" t="s">
        <x:v>72</x:v>
      </x:c>
      <x:c r="I2223" s="0" t="s">
        <x:v>65</x:v>
      </x:c>
      <x:c r="J2223" s="0" t="s">
        <x:v>66</x:v>
      </x:c>
      <x:c r="K2223" s="0" t="s">
        <x:v>62</x:v>
      </x:c>
      <x:c r="L2223" s="0" t="s">
        <x:v>62</x:v>
      </x:c>
      <x:c r="M2223" s="0" t="s">
        <x:v>61</x:v>
      </x:c>
      <x:c r="N2223" s="0">
        <x:v>703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137</x:v>
      </x:c>
      <x:c r="F2224" s="0" t="s">
        <x:v>138</x:v>
      </x:c>
      <x:c r="G2224" s="0" t="s">
        <x:v>71</x:v>
      </x:c>
      <x:c r="H2224" s="0" t="s">
        <x:v>72</x:v>
      </x:c>
      <x:c r="I2224" s="0" t="s">
        <x:v>67</x:v>
      </x:c>
      <x:c r="J2224" s="0" t="s">
        <x:v>68</x:v>
      </x:c>
      <x:c r="K2224" s="0" t="s">
        <x:v>60</x:v>
      </x:c>
      <x:c r="L2224" s="0" t="s">
        <x:v>60</x:v>
      </x:c>
      <x:c r="M2224" s="0" t="s">
        <x:v>61</x:v>
      </x:c>
      <x:c r="N2224" s="0">
        <x:v>11891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137</x:v>
      </x:c>
      <x:c r="F2225" s="0" t="s">
        <x:v>138</x:v>
      </x:c>
      <x:c r="G2225" s="0" t="s">
        <x:v>71</x:v>
      </x:c>
      <x:c r="H2225" s="0" t="s">
        <x:v>72</x:v>
      </x:c>
      <x:c r="I2225" s="0" t="s">
        <x:v>67</x:v>
      </x:c>
      <x:c r="J2225" s="0" t="s">
        <x:v>68</x:v>
      </x:c>
      <x:c r="K2225" s="0" t="s">
        <x:v>62</x:v>
      </x:c>
      <x:c r="L2225" s="0" t="s">
        <x:v>62</x:v>
      </x:c>
      <x:c r="M2225" s="0" t="s">
        <x:v>61</x:v>
      </x:c>
      <x:c r="N2225" s="0">
        <x:v>12364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137</x:v>
      </x:c>
      <x:c r="F2226" s="0" t="s">
        <x:v>138</x:v>
      </x:c>
      <x:c r="G2226" s="0" t="s">
        <x:v>73</x:v>
      </x:c>
      <x:c r="H2226" s="0" t="s">
        <x:v>74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51453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137</x:v>
      </x:c>
      <x:c r="F2227" s="0" t="s">
        <x:v>138</x:v>
      </x:c>
      <x:c r="G2227" s="0" t="s">
        <x:v>73</x:v>
      </x:c>
      <x:c r="H2227" s="0" t="s">
        <x:v>74</x:v>
      </x:c>
      <x:c r="I2227" s="0" t="s">
        <x:v>58</x:v>
      </x:c>
      <x:c r="J2227" s="0" t="s">
        <x:v>59</x:v>
      </x:c>
      <x:c r="K2227" s="0" t="s">
        <x:v>62</x:v>
      </x:c>
      <x:c r="L2227" s="0" t="s">
        <x:v>62</x:v>
      </x:c>
      <x:c r="M2227" s="0" t="s">
        <x:v>61</x:v>
      </x:c>
      <x:c r="N2227" s="0">
        <x:v>56201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137</x:v>
      </x:c>
      <x:c r="F2228" s="0" t="s">
        <x:v>138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60</x:v>
      </x:c>
      <x:c r="L2228" s="0" t="s">
        <x:v>60</x:v>
      </x:c>
      <x:c r="M2228" s="0" t="s">
        <x:v>61</x:v>
      </x:c>
      <x:c r="N2228" s="0">
        <x:v>3542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137</x:v>
      </x:c>
      <x:c r="F2229" s="0" t="s">
        <x:v>138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62</x:v>
      </x:c>
      <x:c r="L2229" s="0" t="s">
        <x:v>62</x:v>
      </x:c>
      <x:c r="M2229" s="0" t="s">
        <x:v>61</x:v>
      </x:c>
      <x:c r="N2229" s="0">
        <x:v>4610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137</x:v>
      </x:c>
      <x:c r="F2230" s="0" t="s">
        <x:v>138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60</x:v>
      </x:c>
      <x:c r="L2230" s="0" t="s">
        <x:v>60</x:v>
      </x:c>
      <x:c r="M2230" s="0" t="s">
        <x:v>61</x:v>
      </x:c>
      <x:c r="N2230" s="0">
        <x:v>3111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137</x:v>
      </x:c>
      <x:c r="F2231" s="0" t="s">
        <x:v>138</x:v>
      </x:c>
      <x:c r="G2231" s="0" t="s">
        <x:v>73</x:v>
      </x:c>
      <x:c r="H2231" s="0" t="s">
        <x:v>74</x:v>
      </x:c>
      <x:c r="I2231" s="0" t="s">
        <x:v>65</x:v>
      </x:c>
      <x:c r="J2231" s="0" t="s">
        <x:v>66</x:v>
      </x:c>
      <x:c r="K2231" s="0" t="s">
        <x:v>62</x:v>
      </x:c>
      <x:c r="L2231" s="0" t="s">
        <x:v>62</x:v>
      </x:c>
      <x:c r="M2231" s="0" t="s">
        <x:v>61</x:v>
      </x:c>
      <x:c r="N2231" s="0">
        <x:v>3199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137</x:v>
      </x:c>
      <x:c r="F2232" s="0" t="s">
        <x:v>138</x:v>
      </x:c>
      <x:c r="G2232" s="0" t="s">
        <x:v>73</x:v>
      </x:c>
      <x:c r="H2232" s="0" t="s">
        <x:v>74</x:v>
      </x:c>
      <x:c r="I2232" s="0" t="s">
        <x:v>67</x:v>
      </x:c>
      <x:c r="J2232" s="0" t="s">
        <x:v>68</x:v>
      </x:c>
      <x:c r="K2232" s="0" t="s">
        <x:v>60</x:v>
      </x:c>
      <x:c r="L2232" s="0" t="s">
        <x:v>60</x:v>
      </x:c>
      <x:c r="M2232" s="0" t="s">
        <x:v>61</x:v>
      </x:c>
      <x:c r="N2232" s="0">
        <x:v>44800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137</x:v>
      </x:c>
      <x:c r="F2233" s="0" t="s">
        <x:v>138</x:v>
      </x:c>
      <x:c r="G2233" s="0" t="s">
        <x:v>73</x:v>
      </x:c>
      <x:c r="H2233" s="0" t="s">
        <x:v>74</x:v>
      </x:c>
      <x:c r="I2233" s="0" t="s">
        <x:v>67</x:v>
      </x:c>
      <x:c r="J2233" s="0" t="s">
        <x:v>68</x:v>
      </x:c>
      <x:c r="K2233" s="0" t="s">
        <x:v>62</x:v>
      </x:c>
      <x:c r="L2233" s="0" t="s">
        <x:v>62</x:v>
      </x:c>
      <x:c r="M2233" s="0" t="s">
        <x:v>61</x:v>
      </x:c>
      <x:c r="N2233" s="0">
        <x:v>48392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137</x:v>
      </x:c>
      <x:c r="F2234" s="0" t="s">
        <x:v>138</x:v>
      </x:c>
      <x:c r="G2234" s="0" t="s">
        <x:v>75</x:v>
      </x:c>
      <x:c r="H2234" s="0" t="s">
        <x:v>76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19718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137</x:v>
      </x:c>
      <x:c r="F2235" s="0" t="s">
        <x:v>138</x:v>
      </x:c>
      <x:c r="G2235" s="0" t="s">
        <x:v>75</x:v>
      </x:c>
      <x:c r="H2235" s="0" t="s">
        <x:v>76</x:v>
      </x:c>
      <x:c r="I2235" s="0" t="s">
        <x:v>58</x:v>
      </x:c>
      <x:c r="J2235" s="0" t="s">
        <x:v>59</x:v>
      </x:c>
      <x:c r="K2235" s="0" t="s">
        <x:v>62</x:v>
      </x:c>
      <x:c r="L2235" s="0" t="s">
        <x:v>62</x:v>
      </x:c>
      <x:c r="M2235" s="0" t="s">
        <x:v>61</x:v>
      </x:c>
      <x:c r="N2235" s="0">
        <x:v>22638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137</x:v>
      </x:c>
      <x:c r="F2236" s="0" t="s">
        <x:v>138</x:v>
      </x:c>
      <x:c r="G2236" s="0" t="s">
        <x:v>75</x:v>
      </x:c>
      <x:c r="H2236" s="0" t="s">
        <x:v>76</x:v>
      </x:c>
      <x:c r="I2236" s="0" t="s">
        <x:v>63</x:v>
      </x:c>
      <x:c r="J2236" s="0" t="s">
        <x:v>64</x:v>
      </x:c>
      <x:c r="K2236" s="0" t="s">
        <x:v>60</x:v>
      </x:c>
      <x:c r="L2236" s="0" t="s">
        <x:v>60</x:v>
      </x:c>
      <x:c r="M2236" s="0" t="s">
        <x:v>61</x:v>
      </x:c>
      <x:c r="N2236" s="0">
        <x:v>1217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137</x:v>
      </x:c>
      <x:c r="F2237" s="0" t="s">
        <x:v>138</x:v>
      </x:c>
      <x:c r="G2237" s="0" t="s">
        <x:v>75</x:v>
      </x:c>
      <x:c r="H2237" s="0" t="s">
        <x:v>76</x:v>
      </x:c>
      <x:c r="I2237" s="0" t="s">
        <x:v>63</x:v>
      </x:c>
      <x:c r="J2237" s="0" t="s">
        <x:v>64</x:v>
      </x:c>
      <x:c r="K2237" s="0" t="s">
        <x:v>62</x:v>
      </x:c>
      <x:c r="L2237" s="0" t="s">
        <x:v>62</x:v>
      </x:c>
      <x:c r="M2237" s="0" t="s">
        <x:v>61</x:v>
      </x:c>
      <x:c r="N2237" s="0">
        <x:v>1540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137</x:v>
      </x:c>
      <x:c r="F2238" s="0" t="s">
        <x:v>138</x:v>
      </x:c>
      <x:c r="G2238" s="0" t="s">
        <x:v>75</x:v>
      </x:c>
      <x:c r="H2238" s="0" t="s">
        <x:v>76</x:v>
      </x:c>
      <x:c r="I2238" s="0" t="s">
        <x:v>65</x:v>
      </x:c>
      <x:c r="J2238" s="0" t="s">
        <x:v>66</x:v>
      </x:c>
      <x:c r="K2238" s="0" t="s">
        <x:v>60</x:v>
      </x:c>
      <x:c r="L2238" s="0" t="s">
        <x:v>60</x:v>
      </x:c>
      <x:c r="M2238" s="0" t="s">
        <x:v>61</x:v>
      </x:c>
      <x:c r="N2238" s="0">
        <x:v>1193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137</x:v>
      </x:c>
      <x:c r="F2239" s="0" t="s">
        <x:v>138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62</x:v>
      </x:c>
      <x:c r="L2239" s="0" t="s">
        <x:v>62</x:v>
      </x:c>
      <x:c r="M2239" s="0" t="s">
        <x:v>61</x:v>
      </x:c>
      <x:c r="N2239" s="0">
        <x:v>1288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137</x:v>
      </x:c>
      <x:c r="F2240" s="0" t="s">
        <x:v>138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60</x:v>
      </x:c>
      <x:c r="L2240" s="0" t="s">
        <x:v>60</x:v>
      </x:c>
      <x:c r="M2240" s="0" t="s">
        <x:v>61</x:v>
      </x:c>
      <x:c r="N2240" s="0">
        <x:v>17308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137</x:v>
      </x:c>
      <x:c r="F2241" s="0" t="s">
        <x:v>138</x:v>
      </x:c>
      <x:c r="G2241" s="0" t="s">
        <x:v>75</x:v>
      </x:c>
      <x:c r="H2241" s="0" t="s">
        <x:v>76</x:v>
      </x:c>
      <x:c r="I2241" s="0" t="s">
        <x:v>67</x:v>
      </x:c>
      <x:c r="J2241" s="0" t="s">
        <x:v>68</x:v>
      </x:c>
      <x:c r="K2241" s="0" t="s">
        <x:v>62</x:v>
      </x:c>
      <x:c r="L2241" s="0" t="s">
        <x:v>62</x:v>
      </x:c>
      <x:c r="M2241" s="0" t="s">
        <x:v>61</x:v>
      </x:c>
      <x:c r="N2241" s="0">
        <x:v>19810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137</x:v>
      </x:c>
      <x:c r="F2242" s="0" t="s">
        <x:v>138</x:v>
      </x:c>
      <x:c r="G2242" s="0" t="s">
        <x:v>77</x:v>
      </x:c>
      <x:c r="H2242" s="0" t="s">
        <x:v>78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20150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137</x:v>
      </x:c>
      <x:c r="F2243" s="0" t="s">
        <x:v>138</x:v>
      </x:c>
      <x:c r="G2243" s="0" t="s">
        <x:v>77</x:v>
      </x:c>
      <x:c r="H2243" s="0" t="s">
        <x:v>78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19392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137</x:v>
      </x:c>
      <x:c r="F2244" s="0" t="s">
        <x:v>138</x:v>
      </x:c>
      <x:c r="G2244" s="0" t="s">
        <x:v>77</x:v>
      </x:c>
      <x:c r="H2244" s="0" t="s">
        <x:v>78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1872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137</x:v>
      </x:c>
      <x:c r="F2245" s="0" t="s">
        <x:v>138</x:v>
      </x:c>
      <x:c r="G2245" s="0" t="s">
        <x:v>77</x:v>
      </x:c>
      <x:c r="H2245" s="0" t="s">
        <x:v>78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2305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137</x:v>
      </x:c>
      <x:c r="F2246" s="0" t="s">
        <x:v>138</x:v>
      </x:c>
      <x:c r="G2246" s="0" t="s">
        <x:v>77</x:v>
      </x:c>
      <x:c r="H2246" s="0" t="s">
        <x:v>78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1811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137</x:v>
      </x:c>
      <x:c r="F2247" s="0" t="s">
        <x:v>138</x:v>
      </x:c>
      <x:c r="G2247" s="0" t="s">
        <x:v>77</x:v>
      </x:c>
      <x:c r="H2247" s="0" t="s">
        <x:v>78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1223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137</x:v>
      </x:c>
      <x:c r="F2248" s="0" t="s">
        <x:v>138</x:v>
      </x:c>
      <x:c r="G2248" s="0" t="s">
        <x:v>77</x:v>
      </x:c>
      <x:c r="H2248" s="0" t="s">
        <x:v>78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16467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137</x:v>
      </x:c>
      <x:c r="F2249" s="0" t="s">
        <x:v>138</x:v>
      </x:c>
      <x:c r="G2249" s="0" t="s">
        <x:v>77</x:v>
      </x:c>
      <x:c r="H2249" s="0" t="s">
        <x:v>78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15864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137</x:v>
      </x:c>
      <x:c r="F2250" s="0" t="s">
        <x:v>138</x:v>
      </x:c>
      <x:c r="G2250" s="0" t="s">
        <x:v>79</x:v>
      </x:c>
      <x:c r="H2250" s="0" t="s">
        <x:v>80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3137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137</x:v>
      </x:c>
      <x:c r="F2251" s="0" t="s">
        <x:v>138</x:v>
      </x:c>
      <x:c r="G2251" s="0" t="s">
        <x:v>79</x:v>
      </x:c>
      <x:c r="H2251" s="0" t="s">
        <x:v>80</x:v>
      </x:c>
      <x:c r="I2251" s="0" t="s">
        <x:v>58</x:v>
      </x:c>
      <x:c r="J2251" s="0" t="s">
        <x:v>59</x:v>
      </x:c>
      <x:c r="K2251" s="0" t="s">
        <x:v>62</x:v>
      </x:c>
      <x:c r="L2251" s="0" t="s">
        <x:v>62</x:v>
      </x:c>
      <x:c r="M2251" s="0" t="s">
        <x:v>61</x:v>
      </x:c>
      <x:c r="N2251" s="0">
        <x:v>3962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137</x:v>
      </x:c>
      <x:c r="F2252" s="0" t="s">
        <x:v>138</x:v>
      </x:c>
      <x:c r="G2252" s="0" t="s">
        <x:v>79</x:v>
      </x:c>
      <x:c r="H2252" s="0" t="s">
        <x:v>80</x:v>
      </x:c>
      <x:c r="I2252" s="0" t="s">
        <x:v>63</x:v>
      </x:c>
      <x:c r="J2252" s="0" t="s">
        <x:v>64</x:v>
      </x:c>
      <x:c r="K2252" s="0" t="s">
        <x:v>60</x:v>
      </x:c>
      <x:c r="L2252" s="0" t="s">
        <x:v>60</x:v>
      </x:c>
      <x:c r="M2252" s="0" t="s">
        <x:v>61</x:v>
      </x:c>
      <x:c r="N2252" s="0">
        <x:v>360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137</x:v>
      </x:c>
      <x:c r="F2253" s="0" t="s">
        <x:v>138</x:v>
      </x:c>
      <x:c r="G2253" s="0" t="s">
        <x:v>79</x:v>
      </x:c>
      <x:c r="H2253" s="0" t="s">
        <x:v>80</x:v>
      </x:c>
      <x:c r="I2253" s="0" t="s">
        <x:v>63</x:v>
      </x:c>
      <x:c r="J2253" s="0" t="s">
        <x:v>64</x:v>
      </x:c>
      <x:c r="K2253" s="0" t="s">
        <x:v>62</x:v>
      </x:c>
      <x:c r="L2253" s="0" t="s">
        <x:v>62</x:v>
      </x:c>
      <x:c r="M2253" s="0" t="s">
        <x:v>61</x:v>
      </x:c>
      <x:c r="N2253" s="0">
        <x:v>410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137</x:v>
      </x:c>
      <x:c r="F2254" s="0" t="s">
        <x:v>138</x:v>
      </x:c>
      <x:c r="G2254" s="0" t="s">
        <x:v>79</x:v>
      </x:c>
      <x:c r="H2254" s="0" t="s">
        <x:v>80</x:v>
      </x:c>
      <x:c r="I2254" s="0" t="s">
        <x:v>65</x:v>
      </x:c>
      <x:c r="J2254" s="0" t="s">
        <x:v>66</x:v>
      </x:c>
      <x:c r="K2254" s="0" t="s">
        <x:v>60</x:v>
      </x:c>
      <x:c r="L2254" s="0" t="s">
        <x:v>60</x:v>
      </x:c>
      <x:c r="M2254" s="0" t="s">
        <x:v>61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137</x:v>
      </x:c>
      <x:c r="F2255" s="0" t="s">
        <x:v>138</x:v>
      </x:c>
      <x:c r="G2255" s="0" t="s">
        <x:v>79</x:v>
      </x:c>
      <x:c r="H2255" s="0" t="s">
        <x:v>80</x:v>
      </x:c>
      <x:c r="I2255" s="0" t="s">
        <x:v>65</x:v>
      </x:c>
      <x:c r="J2255" s="0" t="s">
        <x:v>66</x:v>
      </x:c>
      <x:c r="K2255" s="0" t="s">
        <x:v>62</x:v>
      </x:c>
      <x:c r="L2255" s="0" t="s">
        <x:v>62</x:v>
      </x:c>
      <x:c r="M2255" s="0" t="s">
        <x:v>61</x:v>
      </x:c>
      <x:c r="N2255" s="0">
        <x:v>194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137</x:v>
      </x:c>
      <x:c r="F2256" s="0" t="s">
        <x:v>138</x:v>
      </x:c>
      <x:c r="G2256" s="0" t="s">
        <x:v>79</x:v>
      </x:c>
      <x:c r="H2256" s="0" t="s">
        <x:v>80</x:v>
      </x:c>
      <x:c r="I2256" s="0" t="s">
        <x:v>67</x:v>
      </x:c>
      <x:c r="J2256" s="0" t="s">
        <x:v>68</x:v>
      </x:c>
      <x:c r="K2256" s="0" t="s">
        <x:v>60</x:v>
      </x:c>
      <x:c r="L2256" s="0" t="s">
        <x:v>60</x:v>
      </x:c>
      <x:c r="M2256" s="0" t="s">
        <x:v>61</x:v>
      </x:c>
      <x:c r="N2256" s="0">
        <x:v>2569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137</x:v>
      </x:c>
      <x:c r="F2257" s="0" t="s">
        <x:v>138</x:v>
      </x:c>
      <x:c r="G2257" s="0" t="s">
        <x:v>79</x:v>
      </x:c>
      <x:c r="H2257" s="0" t="s">
        <x:v>80</x:v>
      </x:c>
      <x:c r="I2257" s="0" t="s">
        <x:v>67</x:v>
      </x:c>
      <x:c r="J2257" s="0" t="s">
        <x:v>68</x:v>
      </x:c>
      <x:c r="K2257" s="0" t="s">
        <x:v>62</x:v>
      </x:c>
      <x:c r="L2257" s="0" t="s">
        <x:v>62</x:v>
      </x:c>
      <x:c r="M2257" s="0" t="s">
        <x:v>61</x:v>
      </x:c>
      <x:c r="N2257" s="0">
        <x:v>3358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137</x:v>
      </x:c>
      <x:c r="F2258" s="0" t="s">
        <x:v>138</x:v>
      </x:c>
      <x:c r="G2258" s="0" t="s">
        <x:v>81</x:v>
      </x:c>
      <x:c r="H2258" s="0" t="s">
        <x:v>82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21752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137</x:v>
      </x:c>
      <x:c r="F2259" s="0" t="s">
        <x:v>138</x:v>
      </x:c>
      <x:c r="G2259" s="0" t="s">
        <x:v>81</x:v>
      </x:c>
      <x:c r="H2259" s="0" t="s">
        <x:v>82</x:v>
      </x:c>
      <x:c r="I2259" s="0" t="s">
        <x:v>58</x:v>
      </x:c>
      <x:c r="J2259" s="0" t="s">
        <x:v>59</x:v>
      </x:c>
      <x:c r="K2259" s="0" t="s">
        <x:v>62</x:v>
      </x:c>
      <x:c r="L2259" s="0" t="s">
        <x:v>62</x:v>
      </x:c>
      <x:c r="M2259" s="0" t="s">
        <x:v>61</x:v>
      </x:c>
      <x:c r="N2259" s="0">
        <x:v>26148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137</x:v>
      </x:c>
      <x:c r="F2260" s="0" t="s">
        <x:v>138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60</x:v>
      </x:c>
      <x:c r="L2260" s="0" t="s">
        <x:v>60</x:v>
      </x:c>
      <x:c r="M2260" s="0" t="s">
        <x:v>61</x:v>
      </x:c>
      <x:c r="N2260" s="0">
        <x:v>1384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137</x:v>
      </x:c>
      <x:c r="F2261" s="0" t="s">
        <x:v>138</x:v>
      </x:c>
      <x:c r="G2261" s="0" t="s">
        <x:v>81</x:v>
      </x:c>
      <x:c r="H2261" s="0" t="s">
        <x:v>82</x:v>
      </x:c>
      <x:c r="I2261" s="0" t="s">
        <x:v>63</x:v>
      </x:c>
      <x:c r="J2261" s="0" t="s">
        <x:v>64</x:v>
      </x:c>
      <x:c r="K2261" s="0" t="s">
        <x:v>62</x:v>
      </x:c>
      <x:c r="L2261" s="0" t="s">
        <x:v>62</x:v>
      </x:c>
      <x:c r="M2261" s="0" t="s">
        <x:v>61</x:v>
      </x:c>
      <x:c r="N2261" s="0">
        <x:v>1699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137</x:v>
      </x:c>
      <x:c r="F2262" s="0" t="s">
        <x:v>138</x:v>
      </x:c>
      <x:c r="G2262" s="0" t="s">
        <x:v>81</x:v>
      </x:c>
      <x:c r="H2262" s="0" t="s">
        <x:v>82</x:v>
      </x:c>
      <x:c r="I2262" s="0" t="s">
        <x:v>65</x:v>
      </x:c>
      <x:c r="J2262" s="0" t="s">
        <x:v>66</x:v>
      </x:c>
      <x:c r="K2262" s="0" t="s">
        <x:v>60</x:v>
      </x:c>
      <x:c r="L2262" s="0" t="s">
        <x:v>60</x:v>
      </x:c>
      <x:c r="M2262" s="0" t="s">
        <x:v>61</x:v>
      </x:c>
      <x:c r="N2262" s="0">
        <x:v>945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137</x:v>
      </x:c>
      <x:c r="F2263" s="0" t="s">
        <x:v>138</x:v>
      </x:c>
      <x:c r="G2263" s="0" t="s">
        <x:v>81</x:v>
      </x:c>
      <x:c r="H2263" s="0" t="s">
        <x:v>82</x:v>
      </x:c>
      <x:c r="I2263" s="0" t="s">
        <x:v>65</x:v>
      </x:c>
      <x:c r="J2263" s="0" t="s">
        <x:v>66</x:v>
      </x:c>
      <x:c r="K2263" s="0" t="s">
        <x:v>62</x:v>
      </x:c>
      <x:c r="L2263" s="0" t="s">
        <x:v>62</x:v>
      </x:c>
      <x:c r="M2263" s="0" t="s">
        <x:v>61</x:v>
      </x:c>
      <x:c r="N2263" s="0">
        <x:v>1098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137</x:v>
      </x:c>
      <x:c r="F2264" s="0" t="s">
        <x:v>138</x:v>
      </x:c>
      <x:c r="G2264" s="0" t="s">
        <x:v>81</x:v>
      </x:c>
      <x:c r="H2264" s="0" t="s">
        <x:v>82</x:v>
      </x:c>
      <x:c r="I2264" s="0" t="s">
        <x:v>67</x:v>
      </x:c>
      <x:c r="J2264" s="0" t="s">
        <x:v>68</x:v>
      </x:c>
      <x:c r="K2264" s="0" t="s">
        <x:v>60</x:v>
      </x:c>
      <x:c r="L2264" s="0" t="s">
        <x:v>60</x:v>
      </x:c>
      <x:c r="M2264" s="0" t="s">
        <x:v>61</x:v>
      </x:c>
      <x:c r="N2264" s="0">
        <x:v>19423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137</x:v>
      </x:c>
      <x:c r="F2265" s="0" t="s">
        <x:v>138</x:v>
      </x:c>
      <x:c r="G2265" s="0" t="s">
        <x:v>81</x:v>
      </x:c>
      <x:c r="H2265" s="0" t="s">
        <x:v>82</x:v>
      </x:c>
      <x:c r="I2265" s="0" t="s">
        <x:v>67</x:v>
      </x:c>
      <x:c r="J2265" s="0" t="s">
        <x:v>68</x:v>
      </x:c>
      <x:c r="K2265" s="0" t="s">
        <x:v>62</x:v>
      </x:c>
      <x:c r="L2265" s="0" t="s">
        <x:v>62</x:v>
      </x:c>
      <x:c r="M2265" s="0" t="s">
        <x:v>61</x:v>
      </x:c>
      <x:c r="N2265" s="0">
        <x:v>23351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137</x:v>
      </x:c>
      <x:c r="F2266" s="0" t="s">
        <x:v>138</x:v>
      </x:c>
      <x:c r="G2266" s="0" t="s">
        <x:v>83</x:v>
      </x:c>
      <x:c r="H2266" s="0" t="s">
        <x:v>84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12760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137</x:v>
      </x:c>
      <x:c r="F2267" s="0" t="s">
        <x:v>138</x:v>
      </x:c>
      <x:c r="G2267" s="0" t="s">
        <x:v>83</x:v>
      </x:c>
      <x:c r="H2267" s="0" t="s">
        <x:v>84</x:v>
      </x:c>
      <x:c r="I2267" s="0" t="s">
        <x:v>58</x:v>
      </x:c>
      <x:c r="J2267" s="0" t="s">
        <x:v>59</x:v>
      </x:c>
      <x:c r="K2267" s="0" t="s">
        <x:v>62</x:v>
      </x:c>
      <x:c r="L2267" s="0" t="s">
        <x:v>62</x:v>
      </x:c>
      <x:c r="M2267" s="0" t="s">
        <x:v>61</x:v>
      </x:c>
      <x:c r="N2267" s="0">
        <x:v>14678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137</x:v>
      </x:c>
      <x:c r="F2268" s="0" t="s">
        <x:v>138</x:v>
      </x:c>
      <x:c r="G2268" s="0" t="s">
        <x:v>83</x:v>
      </x:c>
      <x:c r="H2268" s="0" t="s">
        <x:v>84</x:v>
      </x:c>
      <x:c r="I2268" s="0" t="s">
        <x:v>63</x:v>
      </x:c>
      <x:c r="J2268" s="0" t="s">
        <x:v>64</x:v>
      </x:c>
      <x:c r="K2268" s="0" t="s">
        <x:v>60</x:v>
      </x:c>
      <x:c r="L2268" s="0" t="s">
        <x:v>60</x:v>
      </x:c>
      <x:c r="M2268" s="0" t="s">
        <x:v>61</x:v>
      </x:c>
      <x:c r="N2268" s="0">
        <x:v>788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137</x:v>
      </x:c>
      <x:c r="F2269" s="0" t="s">
        <x:v>138</x:v>
      </x:c>
      <x:c r="G2269" s="0" t="s">
        <x:v>83</x:v>
      </x:c>
      <x:c r="H2269" s="0" t="s">
        <x:v>84</x:v>
      </x:c>
      <x:c r="I2269" s="0" t="s">
        <x:v>63</x:v>
      </x:c>
      <x:c r="J2269" s="0" t="s">
        <x:v>64</x:v>
      </x:c>
      <x:c r="K2269" s="0" t="s">
        <x:v>62</x:v>
      </x:c>
      <x:c r="L2269" s="0" t="s">
        <x:v>62</x:v>
      </x:c>
      <x:c r="M2269" s="0" t="s">
        <x:v>61</x:v>
      </x:c>
      <x:c r="N2269" s="0">
        <x:v>1035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137</x:v>
      </x:c>
      <x:c r="F2270" s="0" t="s">
        <x:v>138</x:v>
      </x:c>
      <x:c r="G2270" s="0" t="s">
        <x:v>83</x:v>
      </x:c>
      <x:c r="H2270" s="0" t="s">
        <x:v>84</x:v>
      </x:c>
      <x:c r="I2270" s="0" t="s">
        <x:v>65</x:v>
      </x:c>
      <x:c r="J2270" s="0" t="s">
        <x:v>66</x:v>
      </x:c>
      <x:c r="K2270" s="0" t="s">
        <x:v>60</x:v>
      </x:c>
      <x:c r="L2270" s="0" t="s">
        <x:v>60</x:v>
      </x:c>
      <x:c r="M2270" s="0" t="s">
        <x:v>61</x:v>
      </x:c>
      <x:c r="N2270" s="0">
        <x:v>930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137</x:v>
      </x:c>
      <x:c r="F2271" s="0" t="s">
        <x:v>138</x:v>
      </x:c>
      <x:c r="G2271" s="0" t="s">
        <x:v>83</x:v>
      </x:c>
      <x:c r="H2271" s="0" t="s">
        <x:v>84</x:v>
      </x:c>
      <x:c r="I2271" s="0" t="s">
        <x:v>65</x:v>
      </x:c>
      <x:c r="J2271" s="0" t="s">
        <x:v>66</x:v>
      </x:c>
      <x:c r="K2271" s="0" t="s">
        <x:v>62</x:v>
      </x:c>
      <x:c r="L2271" s="0" t="s">
        <x:v>62</x:v>
      </x:c>
      <x:c r="M2271" s="0" t="s">
        <x:v>61</x:v>
      </x:c>
      <x:c r="N2271" s="0">
        <x:v>924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137</x:v>
      </x:c>
      <x:c r="F2272" s="0" t="s">
        <x:v>138</x:v>
      </x:c>
      <x:c r="G2272" s="0" t="s">
        <x:v>83</x:v>
      </x:c>
      <x:c r="H2272" s="0" t="s">
        <x:v>84</x:v>
      </x:c>
      <x:c r="I2272" s="0" t="s">
        <x:v>67</x:v>
      </x:c>
      <x:c r="J2272" s="0" t="s">
        <x:v>68</x:v>
      </x:c>
      <x:c r="K2272" s="0" t="s">
        <x:v>60</x:v>
      </x:c>
      <x:c r="L2272" s="0" t="s">
        <x:v>60</x:v>
      </x:c>
      <x:c r="M2272" s="0" t="s">
        <x:v>61</x:v>
      </x:c>
      <x:c r="N2272" s="0">
        <x:v>11042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137</x:v>
      </x:c>
      <x:c r="F2273" s="0" t="s">
        <x:v>138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62</x:v>
      </x:c>
      <x:c r="L2273" s="0" t="s">
        <x:v>62</x:v>
      </x:c>
      <x:c r="M2273" s="0" t="s">
        <x:v>61</x:v>
      </x:c>
      <x:c r="N2273" s="0">
        <x:v>12719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137</x:v>
      </x:c>
      <x:c r="F2274" s="0" t="s">
        <x:v>138</x:v>
      </x:c>
      <x:c r="G2274" s="0" t="s">
        <x:v>85</x:v>
      </x:c>
      <x:c r="H2274" s="0" t="s">
        <x:v>86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22989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137</x:v>
      </x:c>
      <x:c r="F2275" s="0" t="s">
        <x:v>138</x:v>
      </x:c>
      <x:c r="G2275" s="0" t="s">
        <x:v>85</x:v>
      </x:c>
      <x:c r="H2275" s="0" t="s">
        <x:v>86</x:v>
      </x:c>
      <x:c r="I2275" s="0" t="s">
        <x:v>58</x:v>
      </x:c>
      <x:c r="J2275" s="0" t="s">
        <x:v>59</x:v>
      </x:c>
      <x:c r="K2275" s="0" t="s">
        <x:v>62</x:v>
      </x:c>
      <x:c r="L2275" s="0" t="s">
        <x:v>62</x:v>
      </x:c>
      <x:c r="M2275" s="0" t="s">
        <x:v>61</x:v>
      </x:c>
      <x:c r="N2275" s="0">
        <x:v>25805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137</x:v>
      </x:c>
      <x:c r="F2276" s="0" t="s">
        <x:v>138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60</x:v>
      </x:c>
      <x:c r="L2276" s="0" t="s">
        <x:v>60</x:v>
      </x:c>
      <x:c r="M2276" s="0" t="s">
        <x:v>61</x:v>
      </x:c>
      <x:c r="N2276" s="0">
        <x:v>3828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137</x:v>
      </x:c>
      <x:c r="F2277" s="0" t="s">
        <x:v>138</x:v>
      </x:c>
      <x:c r="G2277" s="0" t="s">
        <x:v>85</x:v>
      </x:c>
      <x:c r="H2277" s="0" t="s">
        <x:v>86</x:v>
      </x:c>
      <x:c r="I2277" s="0" t="s">
        <x:v>63</x:v>
      </x:c>
      <x:c r="J2277" s="0" t="s">
        <x:v>64</x:v>
      </x:c>
      <x:c r="K2277" s="0" t="s">
        <x:v>62</x:v>
      </x:c>
      <x:c r="L2277" s="0" t="s">
        <x:v>62</x:v>
      </x:c>
      <x:c r="M2277" s="0" t="s">
        <x:v>61</x:v>
      </x:c>
      <x:c r="N2277" s="0">
        <x:v>5484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137</x:v>
      </x:c>
      <x:c r="F2278" s="0" t="s">
        <x:v>138</x:v>
      </x:c>
      <x:c r="G2278" s="0" t="s">
        <x:v>85</x:v>
      </x:c>
      <x:c r="H2278" s="0" t="s">
        <x:v>86</x:v>
      </x:c>
      <x:c r="I2278" s="0" t="s">
        <x:v>65</x:v>
      </x:c>
      <x:c r="J2278" s="0" t="s">
        <x:v>66</x:v>
      </x:c>
      <x:c r="K2278" s="0" t="s">
        <x:v>60</x:v>
      </x:c>
      <x:c r="L2278" s="0" t="s">
        <x:v>60</x:v>
      </x:c>
      <x:c r="M2278" s="0" t="s">
        <x:v>61</x:v>
      </x:c>
      <x:c r="N2278" s="0">
        <x:v>2716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137</x:v>
      </x:c>
      <x:c r="F2279" s="0" t="s">
        <x:v>138</x:v>
      </x:c>
      <x:c r="G2279" s="0" t="s">
        <x:v>85</x:v>
      </x:c>
      <x:c r="H2279" s="0" t="s">
        <x:v>86</x:v>
      </x:c>
      <x:c r="I2279" s="0" t="s">
        <x:v>65</x:v>
      </x:c>
      <x:c r="J2279" s="0" t="s">
        <x:v>66</x:v>
      </x:c>
      <x:c r="K2279" s="0" t="s">
        <x:v>62</x:v>
      </x:c>
      <x:c r="L2279" s="0" t="s">
        <x:v>62</x:v>
      </x:c>
      <x:c r="M2279" s="0" t="s">
        <x:v>61</x:v>
      </x:c>
      <x:c r="N2279" s="0">
        <x:v>2345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137</x:v>
      </x:c>
      <x:c r="F2280" s="0" t="s">
        <x:v>138</x:v>
      </x:c>
      <x:c r="G2280" s="0" t="s">
        <x:v>85</x:v>
      </x:c>
      <x:c r="H2280" s="0" t="s">
        <x:v>86</x:v>
      </x:c>
      <x:c r="I2280" s="0" t="s">
        <x:v>67</x:v>
      </x:c>
      <x:c r="J2280" s="0" t="s">
        <x:v>68</x:v>
      </x:c>
      <x:c r="K2280" s="0" t="s">
        <x:v>60</x:v>
      </x:c>
      <x:c r="L2280" s="0" t="s">
        <x:v>60</x:v>
      </x:c>
      <x:c r="M2280" s="0" t="s">
        <x:v>61</x:v>
      </x:c>
      <x:c r="N2280" s="0">
        <x:v>16445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137</x:v>
      </x:c>
      <x:c r="F2281" s="0" t="s">
        <x:v>138</x:v>
      </x:c>
      <x:c r="G2281" s="0" t="s">
        <x:v>85</x:v>
      </x:c>
      <x:c r="H2281" s="0" t="s">
        <x:v>86</x:v>
      </x:c>
      <x:c r="I2281" s="0" t="s">
        <x:v>67</x:v>
      </x:c>
      <x:c r="J2281" s="0" t="s">
        <x:v>68</x:v>
      </x:c>
      <x:c r="K2281" s="0" t="s">
        <x:v>62</x:v>
      </x:c>
      <x:c r="L2281" s="0" t="s">
        <x:v>62</x:v>
      </x:c>
      <x:c r="M2281" s="0" t="s">
        <x:v>61</x:v>
      </x:c>
      <x:c r="N2281" s="0">
        <x:v>17976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137</x:v>
      </x:c>
      <x:c r="F2282" s="0" t="s">
        <x:v>138</x:v>
      </x:c>
      <x:c r="G2282" s="0" t="s">
        <x:v>87</x:v>
      </x:c>
      <x:c r="H2282" s="0" t="s">
        <x:v>88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185512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137</x:v>
      </x:c>
      <x:c r="F2283" s="0" t="s">
        <x:v>138</x:v>
      </x:c>
      <x:c r="G2283" s="0" t="s">
        <x:v>87</x:v>
      </x:c>
      <x:c r="H2283" s="0" t="s">
        <x:v>88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207136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137</x:v>
      </x:c>
      <x:c r="F2284" s="0" t="s">
        <x:v>138</x:v>
      </x:c>
      <x:c r="G2284" s="0" t="s">
        <x:v>87</x:v>
      </x:c>
      <x:c r="H2284" s="0" t="s">
        <x:v>88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14931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137</x:v>
      </x:c>
      <x:c r="F2285" s="0" t="s">
        <x:v>138</x:v>
      </x:c>
      <x:c r="G2285" s="0" t="s">
        <x:v>87</x:v>
      </x:c>
      <x:c r="H2285" s="0" t="s">
        <x:v>88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19714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137</x:v>
      </x:c>
      <x:c r="F2286" s="0" t="s">
        <x:v>138</x:v>
      </x:c>
      <x:c r="G2286" s="0" t="s">
        <x:v>87</x:v>
      </x:c>
      <x:c r="H2286" s="0" t="s">
        <x:v>88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12711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137</x:v>
      </x:c>
      <x:c r="F2287" s="0" t="s">
        <x:v>138</x:v>
      </x:c>
      <x:c r="G2287" s="0" t="s">
        <x:v>87</x:v>
      </x:c>
      <x:c r="H2287" s="0" t="s">
        <x:v>88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12273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137</x:v>
      </x:c>
      <x:c r="F2288" s="0" t="s">
        <x:v>138</x:v>
      </x:c>
      <x:c r="G2288" s="0" t="s">
        <x:v>87</x:v>
      </x:c>
      <x:c r="H2288" s="0" t="s">
        <x:v>88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157870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137</x:v>
      </x:c>
      <x:c r="F2289" s="0" t="s">
        <x:v>138</x:v>
      </x:c>
      <x:c r="G2289" s="0" t="s">
        <x:v>87</x:v>
      </x:c>
      <x:c r="H2289" s="0" t="s">
        <x:v>88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175149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139</x:v>
      </x:c>
      <x:c r="F2290" s="0" t="s">
        <x:v>140</x:v>
      </x:c>
      <x:c r="G2290" s="0" t="s">
        <x:v>56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612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139</x:v>
      </x:c>
      <x:c r="F2291" s="0" t="s">
        <x:v>140</x:v>
      </x:c>
      <x:c r="G2291" s="0" t="s">
        <x:v>56</x:v>
      </x:c>
      <x:c r="H2291" s="0" t="s">
        <x:v>57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708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139</x:v>
      </x:c>
      <x:c r="F2292" s="0" t="s">
        <x:v>140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139</x:v>
      </x:c>
      <x:c r="F2293" s="0" t="s">
        <x:v>140</x:v>
      </x:c>
      <x:c r="G2293" s="0" t="s">
        <x:v>56</x:v>
      </x:c>
      <x:c r="H2293" s="0" t="s">
        <x:v>57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139</x:v>
      </x:c>
      <x:c r="F2294" s="0" t="s">
        <x:v>140</x:v>
      </x:c>
      <x:c r="G2294" s="0" t="s">
        <x:v>56</x:v>
      </x:c>
      <x:c r="H2294" s="0" t="s">
        <x:v>57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612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139</x:v>
      </x:c>
      <x:c r="F2295" s="0" t="s">
        <x:v>140</x:v>
      </x:c>
      <x:c r="G2295" s="0" t="s">
        <x:v>56</x:v>
      </x:c>
      <x:c r="H2295" s="0" t="s">
        <x:v>57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708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139</x:v>
      </x:c>
      <x:c r="F2296" s="0" t="s">
        <x:v>140</x:v>
      </x:c>
      <x:c r="G2296" s="0" t="s">
        <x:v>56</x:v>
      </x:c>
      <x:c r="H2296" s="0" t="s">
        <x:v>57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139</x:v>
      </x:c>
      <x:c r="F2297" s="0" t="s">
        <x:v>140</x:v>
      </x:c>
      <x:c r="G2297" s="0" t="s">
        <x:v>56</x:v>
      </x:c>
      <x:c r="H2297" s="0" t="s">
        <x:v>57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139</x:v>
      </x:c>
      <x:c r="F2298" s="0" t="s">
        <x:v>140</x:v>
      </x:c>
      <x:c r="G2298" s="0" t="s">
        <x:v>69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766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139</x:v>
      </x:c>
      <x:c r="F2299" s="0" t="s">
        <x:v>140</x:v>
      </x:c>
      <x:c r="G2299" s="0" t="s">
        <x:v>69</x:v>
      </x:c>
      <x:c r="H2299" s="0" t="s">
        <x:v>70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900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139</x:v>
      </x:c>
      <x:c r="F2300" s="0" t="s">
        <x:v>140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139</x:v>
      </x:c>
      <x:c r="F2301" s="0" t="s">
        <x:v>140</x:v>
      </x:c>
      <x:c r="G2301" s="0" t="s">
        <x:v>69</x:v>
      </x:c>
      <x:c r="H2301" s="0" t="s">
        <x:v>70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139</x:v>
      </x:c>
      <x:c r="F2302" s="0" t="s">
        <x:v>140</x:v>
      </x:c>
      <x:c r="G2302" s="0" t="s">
        <x:v>69</x:v>
      </x:c>
      <x:c r="H2302" s="0" t="s">
        <x:v>70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766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139</x:v>
      </x:c>
      <x:c r="F2303" s="0" t="s">
        <x:v>140</x:v>
      </x:c>
      <x:c r="G2303" s="0" t="s">
        <x:v>69</x:v>
      </x:c>
      <x:c r="H2303" s="0" t="s">
        <x:v>70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900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139</x:v>
      </x:c>
      <x:c r="F2304" s="0" t="s">
        <x:v>140</x:v>
      </x:c>
      <x:c r="G2304" s="0" t="s">
        <x:v>69</x:v>
      </x:c>
      <x:c r="H2304" s="0" t="s">
        <x:v>70</x:v>
      </x:c>
      <x:c r="I2304" s="0" t="s">
        <x:v>67</x:v>
      </x:c>
      <x:c r="J2304" s="0" t="s">
        <x:v>68</x:v>
      </x:c>
      <x:c r="K2304" s="0" t="s">
        <x:v>60</x:v>
      </x:c>
      <x:c r="L2304" s="0" t="s">
        <x:v>60</x:v>
      </x:c>
      <x:c r="M2304" s="0" t="s">
        <x:v>61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139</x:v>
      </x:c>
      <x:c r="F2305" s="0" t="s">
        <x:v>140</x:v>
      </x:c>
      <x:c r="G2305" s="0" t="s">
        <x:v>69</x:v>
      </x:c>
      <x:c r="H2305" s="0" t="s">
        <x:v>70</x:v>
      </x:c>
      <x:c r="I2305" s="0" t="s">
        <x:v>67</x:v>
      </x:c>
      <x:c r="J2305" s="0" t="s">
        <x:v>68</x:v>
      </x:c>
      <x:c r="K2305" s="0" t="s">
        <x:v>62</x:v>
      </x:c>
      <x:c r="L2305" s="0" t="s">
        <x:v>62</x:v>
      </x:c>
      <x:c r="M2305" s="0" t="s">
        <x:v>61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139</x:v>
      </x:c>
      <x:c r="F2306" s="0" t="s">
        <x:v>140</x:v>
      </x:c>
      <x:c r="G2306" s="0" t="s">
        <x:v>71</x:v>
      </x:c>
      <x:c r="H2306" s="0" t="s">
        <x:v>72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683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139</x:v>
      </x:c>
      <x:c r="F2307" s="0" t="s">
        <x:v>140</x:v>
      </x:c>
      <x:c r="G2307" s="0" t="s">
        <x:v>71</x:v>
      </x:c>
      <x:c r="H2307" s="0" t="s">
        <x:v>72</x:v>
      </x:c>
      <x:c r="I2307" s="0" t="s">
        <x:v>58</x:v>
      </x:c>
      <x:c r="J2307" s="0" t="s">
        <x:v>59</x:v>
      </x:c>
      <x:c r="K2307" s="0" t="s">
        <x:v>62</x:v>
      </x:c>
      <x:c r="L2307" s="0" t="s">
        <x:v>62</x:v>
      </x:c>
      <x:c r="M2307" s="0" t="s">
        <x:v>61</x:v>
      </x:c>
      <x:c r="N2307" s="0">
        <x:v>633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139</x:v>
      </x:c>
      <x:c r="F2308" s="0" t="s">
        <x:v>140</x:v>
      </x:c>
      <x:c r="G2308" s="0" t="s">
        <x:v>71</x:v>
      </x:c>
      <x:c r="H2308" s="0" t="s">
        <x:v>72</x:v>
      </x:c>
      <x:c r="I2308" s="0" t="s">
        <x:v>63</x:v>
      </x:c>
      <x:c r="J2308" s="0" t="s">
        <x:v>64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139</x:v>
      </x:c>
      <x:c r="F2309" s="0" t="s">
        <x:v>140</x:v>
      </x:c>
      <x:c r="G2309" s="0" t="s">
        <x:v>71</x:v>
      </x:c>
      <x:c r="H2309" s="0" t="s">
        <x:v>72</x:v>
      </x:c>
      <x:c r="I2309" s="0" t="s">
        <x:v>63</x:v>
      </x:c>
      <x:c r="J2309" s="0" t="s">
        <x:v>64</x:v>
      </x:c>
      <x:c r="K2309" s="0" t="s">
        <x:v>62</x:v>
      </x:c>
      <x:c r="L2309" s="0" t="s">
        <x:v>62</x:v>
      </x:c>
      <x:c r="M2309" s="0" t="s">
        <x:v>61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139</x:v>
      </x:c>
      <x:c r="F2310" s="0" t="s">
        <x:v>140</x:v>
      </x:c>
      <x:c r="G2310" s="0" t="s">
        <x:v>71</x:v>
      </x:c>
      <x:c r="H2310" s="0" t="s">
        <x:v>72</x:v>
      </x:c>
      <x:c r="I2310" s="0" t="s">
        <x:v>65</x:v>
      </x:c>
      <x:c r="J2310" s="0" t="s">
        <x:v>66</x:v>
      </x:c>
      <x:c r="K2310" s="0" t="s">
        <x:v>60</x:v>
      </x:c>
      <x:c r="L2310" s="0" t="s">
        <x:v>60</x:v>
      </x:c>
      <x:c r="M2310" s="0" t="s">
        <x:v>61</x:v>
      </x:c>
      <x:c r="N2310" s="0">
        <x:v>683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139</x:v>
      </x:c>
      <x:c r="F2311" s="0" t="s">
        <x:v>140</x:v>
      </x:c>
      <x:c r="G2311" s="0" t="s">
        <x:v>71</x:v>
      </x:c>
      <x:c r="H2311" s="0" t="s">
        <x:v>72</x:v>
      </x:c>
      <x:c r="I2311" s="0" t="s">
        <x:v>65</x:v>
      </x:c>
      <x:c r="J2311" s="0" t="s">
        <x:v>66</x:v>
      </x:c>
      <x:c r="K2311" s="0" t="s">
        <x:v>62</x:v>
      </x:c>
      <x:c r="L2311" s="0" t="s">
        <x:v>62</x:v>
      </x:c>
      <x:c r="M2311" s="0" t="s">
        <x:v>61</x:v>
      </x:c>
      <x:c r="N2311" s="0">
        <x:v>633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139</x:v>
      </x:c>
      <x:c r="F2312" s="0" t="s">
        <x:v>140</x:v>
      </x:c>
      <x:c r="G2312" s="0" t="s">
        <x:v>71</x:v>
      </x:c>
      <x:c r="H2312" s="0" t="s">
        <x:v>72</x:v>
      </x:c>
      <x:c r="I2312" s="0" t="s">
        <x:v>67</x:v>
      </x:c>
      <x:c r="J2312" s="0" t="s">
        <x:v>68</x:v>
      </x:c>
      <x:c r="K2312" s="0" t="s">
        <x:v>60</x:v>
      </x:c>
      <x:c r="L2312" s="0" t="s">
        <x:v>60</x:v>
      </x:c>
      <x:c r="M2312" s="0" t="s">
        <x:v>61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139</x:v>
      </x:c>
      <x:c r="F2313" s="0" t="s">
        <x:v>140</x:v>
      </x:c>
      <x:c r="G2313" s="0" t="s">
        <x:v>71</x:v>
      </x:c>
      <x:c r="H2313" s="0" t="s">
        <x:v>72</x:v>
      </x:c>
      <x:c r="I2313" s="0" t="s">
        <x:v>67</x:v>
      </x:c>
      <x:c r="J2313" s="0" t="s">
        <x:v>68</x:v>
      </x:c>
      <x:c r="K2313" s="0" t="s">
        <x:v>62</x:v>
      </x:c>
      <x:c r="L2313" s="0" t="s">
        <x:v>62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139</x:v>
      </x:c>
      <x:c r="F2314" s="0" t="s">
        <x:v>140</x:v>
      </x:c>
      <x:c r="G2314" s="0" t="s">
        <x:v>73</x:v>
      </x:c>
      <x:c r="H2314" s="0" t="s">
        <x:v>74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2942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139</x:v>
      </x:c>
      <x:c r="F2315" s="0" t="s">
        <x:v>140</x:v>
      </x:c>
      <x:c r="G2315" s="0" t="s">
        <x:v>73</x:v>
      </x:c>
      <x:c r="H2315" s="0" t="s">
        <x:v>74</x:v>
      </x:c>
      <x:c r="I2315" s="0" t="s">
        <x:v>58</x:v>
      </x:c>
      <x:c r="J2315" s="0" t="s">
        <x:v>59</x:v>
      </x:c>
      <x:c r="K2315" s="0" t="s">
        <x:v>62</x:v>
      </x:c>
      <x:c r="L2315" s="0" t="s">
        <x:v>62</x:v>
      </x:c>
      <x:c r="M2315" s="0" t="s">
        <x:v>61</x:v>
      </x:c>
      <x:c r="N2315" s="0">
        <x:v>2814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139</x:v>
      </x:c>
      <x:c r="F2316" s="0" t="s">
        <x:v>140</x:v>
      </x:c>
      <x:c r="G2316" s="0" t="s">
        <x:v>73</x:v>
      </x:c>
      <x:c r="H2316" s="0" t="s">
        <x:v>74</x:v>
      </x:c>
      <x:c r="I2316" s="0" t="s">
        <x:v>63</x:v>
      </x:c>
      <x:c r="J2316" s="0" t="s">
        <x:v>64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139</x:v>
      </x:c>
      <x:c r="F2317" s="0" t="s">
        <x:v>140</x:v>
      </x:c>
      <x:c r="G2317" s="0" t="s">
        <x:v>73</x:v>
      </x:c>
      <x:c r="H2317" s="0" t="s">
        <x:v>74</x:v>
      </x:c>
      <x:c r="I2317" s="0" t="s">
        <x:v>63</x:v>
      </x:c>
      <x:c r="J2317" s="0" t="s">
        <x:v>64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139</x:v>
      </x:c>
      <x:c r="F2318" s="0" t="s">
        <x:v>140</x:v>
      </x:c>
      <x:c r="G2318" s="0" t="s">
        <x:v>73</x:v>
      </x:c>
      <x:c r="H2318" s="0" t="s">
        <x:v>74</x:v>
      </x:c>
      <x:c r="I2318" s="0" t="s">
        <x:v>65</x:v>
      </x:c>
      <x:c r="J2318" s="0" t="s">
        <x:v>66</x:v>
      </x:c>
      <x:c r="K2318" s="0" t="s">
        <x:v>60</x:v>
      </x:c>
      <x:c r="L2318" s="0" t="s">
        <x:v>60</x:v>
      </x:c>
      <x:c r="M2318" s="0" t="s">
        <x:v>61</x:v>
      </x:c>
      <x:c r="N2318" s="0">
        <x:v>2942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139</x:v>
      </x:c>
      <x:c r="F2319" s="0" t="s">
        <x:v>140</x:v>
      </x:c>
      <x:c r="G2319" s="0" t="s">
        <x:v>73</x:v>
      </x:c>
      <x:c r="H2319" s="0" t="s">
        <x:v>74</x:v>
      </x:c>
      <x:c r="I2319" s="0" t="s">
        <x:v>65</x:v>
      </x:c>
      <x:c r="J2319" s="0" t="s">
        <x:v>66</x:v>
      </x:c>
      <x:c r="K2319" s="0" t="s">
        <x:v>62</x:v>
      </x:c>
      <x:c r="L2319" s="0" t="s">
        <x:v>62</x:v>
      </x:c>
      <x:c r="M2319" s="0" t="s">
        <x:v>61</x:v>
      </x:c>
      <x:c r="N2319" s="0">
        <x:v>2814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139</x:v>
      </x:c>
      <x:c r="F2320" s="0" t="s">
        <x:v>140</x:v>
      </x:c>
      <x:c r="G2320" s="0" t="s">
        <x:v>73</x:v>
      </x:c>
      <x:c r="H2320" s="0" t="s">
        <x:v>74</x:v>
      </x:c>
      <x:c r="I2320" s="0" t="s">
        <x:v>67</x:v>
      </x:c>
      <x:c r="J2320" s="0" t="s">
        <x:v>68</x:v>
      </x:c>
      <x:c r="K2320" s="0" t="s">
        <x:v>60</x:v>
      </x:c>
      <x:c r="L2320" s="0" t="s">
        <x:v>60</x:v>
      </x:c>
      <x:c r="M2320" s="0" t="s">
        <x:v>61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139</x:v>
      </x:c>
      <x:c r="F2321" s="0" t="s">
        <x:v>140</x:v>
      </x:c>
      <x:c r="G2321" s="0" t="s">
        <x:v>73</x:v>
      </x:c>
      <x:c r="H2321" s="0" t="s">
        <x:v>74</x:v>
      </x:c>
      <x:c r="I2321" s="0" t="s">
        <x:v>67</x:v>
      </x:c>
      <x:c r="J2321" s="0" t="s">
        <x:v>68</x:v>
      </x:c>
      <x:c r="K2321" s="0" t="s">
        <x:v>62</x:v>
      </x:c>
      <x:c r="L2321" s="0" t="s">
        <x:v>62</x:v>
      </x:c>
      <x:c r="M2321" s="0" t="s">
        <x:v>61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139</x:v>
      </x:c>
      <x:c r="F2322" s="0" t="s">
        <x:v>140</x:v>
      </x:c>
      <x:c r="G2322" s="0" t="s">
        <x:v>75</x:v>
      </x:c>
      <x:c r="H2322" s="0" t="s">
        <x:v>76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1155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139</x:v>
      </x:c>
      <x:c r="F2323" s="0" t="s">
        <x:v>140</x:v>
      </x:c>
      <x:c r="G2323" s="0" t="s">
        <x:v>75</x:v>
      </x:c>
      <x:c r="H2323" s="0" t="s">
        <x:v>76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1447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139</x:v>
      </x:c>
      <x:c r="F2324" s="0" t="s">
        <x:v>140</x:v>
      </x:c>
      <x:c r="G2324" s="0" t="s">
        <x:v>75</x:v>
      </x:c>
      <x:c r="H2324" s="0" t="s">
        <x:v>76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139</x:v>
      </x:c>
      <x:c r="F2325" s="0" t="s">
        <x:v>140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139</x:v>
      </x:c>
      <x:c r="F2326" s="0" t="s">
        <x:v>140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1155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139</x:v>
      </x:c>
      <x:c r="F2327" s="0" t="s">
        <x:v>140</x:v>
      </x:c>
      <x:c r="G2327" s="0" t="s">
        <x:v>75</x:v>
      </x:c>
      <x:c r="H2327" s="0" t="s">
        <x:v>76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1447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139</x:v>
      </x:c>
      <x:c r="F2328" s="0" t="s">
        <x:v>140</x:v>
      </x:c>
      <x:c r="G2328" s="0" t="s">
        <x:v>75</x:v>
      </x:c>
      <x:c r="H2328" s="0" t="s">
        <x:v>76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139</x:v>
      </x:c>
      <x:c r="F2329" s="0" t="s">
        <x:v>140</x:v>
      </x:c>
      <x:c r="G2329" s="0" t="s">
        <x:v>75</x:v>
      </x:c>
      <x:c r="H2329" s="0" t="s">
        <x:v>76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139</x:v>
      </x:c>
      <x:c r="F2330" s="0" t="s">
        <x:v>140</x:v>
      </x:c>
      <x:c r="G2330" s="0" t="s">
        <x:v>77</x:v>
      </x:c>
      <x:c r="H2330" s="0" t="s">
        <x:v>78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1340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139</x:v>
      </x:c>
      <x:c r="F2331" s="0" t="s">
        <x:v>140</x:v>
      </x:c>
      <x:c r="G2331" s="0" t="s">
        <x:v>77</x:v>
      </x:c>
      <x:c r="H2331" s="0" t="s">
        <x:v>78</x:v>
      </x:c>
      <x:c r="I2331" s="0" t="s">
        <x:v>58</x:v>
      </x:c>
      <x:c r="J2331" s="0" t="s">
        <x:v>59</x:v>
      </x:c>
      <x:c r="K2331" s="0" t="s">
        <x:v>62</x:v>
      </x:c>
      <x:c r="L2331" s="0" t="s">
        <x:v>62</x:v>
      </x:c>
      <x:c r="M2331" s="0" t="s">
        <x:v>61</x:v>
      </x:c>
      <x:c r="N2331" s="0">
        <x:v>981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139</x:v>
      </x:c>
      <x:c r="F2332" s="0" t="s">
        <x:v>140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60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139</x:v>
      </x:c>
      <x:c r="F2333" s="0" t="s">
        <x:v>140</x:v>
      </x:c>
      <x:c r="G2333" s="0" t="s">
        <x:v>77</x:v>
      </x:c>
      <x:c r="H2333" s="0" t="s">
        <x:v>78</x:v>
      </x:c>
      <x:c r="I2333" s="0" t="s">
        <x:v>63</x:v>
      </x:c>
      <x:c r="J2333" s="0" t="s">
        <x:v>64</x:v>
      </x:c>
      <x:c r="K2333" s="0" t="s">
        <x:v>62</x:v>
      </x:c>
      <x:c r="L2333" s="0" t="s">
        <x:v>62</x:v>
      </x:c>
      <x:c r="M2333" s="0" t="s">
        <x:v>61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139</x:v>
      </x:c>
      <x:c r="F2334" s="0" t="s">
        <x:v>140</x:v>
      </x:c>
      <x:c r="G2334" s="0" t="s">
        <x:v>77</x:v>
      </x:c>
      <x:c r="H2334" s="0" t="s">
        <x:v>78</x:v>
      </x:c>
      <x:c r="I2334" s="0" t="s">
        <x:v>65</x:v>
      </x:c>
      <x:c r="J2334" s="0" t="s">
        <x:v>66</x:v>
      </x:c>
      <x:c r="K2334" s="0" t="s">
        <x:v>60</x:v>
      </x:c>
      <x:c r="L2334" s="0" t="s">
        <x:v>60</x:v>
      </x:c>
      <x:c r="M2334" s="0" t="s">
        <x:v>61</x:v>
      </x:c>
      <x:c r="N2334" s="0">
        <x:v>1340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139</x:v>
      </x:c>
      <x:c r="F2335" s="0" t="s">
        <x:v>140</x:v>
      </x:c>
      <x:c r="G2335" s="0" t="s">
        <x:v>77</x:v>
      </x:c>
      <x:c r="H2335" s="0" t="s">
        <x:v>78</x:v>
      </x:c>
      <x:c r="I2335" s="0" t="s">
        <x:v>65</x:v>
      </x:c>
      <x:c r="J2335" s="0" t="s">
        <x:v>66</x:v>
      </x:c>
      <x:c r="K2335" s="0" t="s">
        <x:v>62</x:v>
      </x:c>
      <x:c r="L2335" s="0" t="s">
        <x:v>62</x:v>
      </x:c>
      <x:c r="M2335" s="0" t="s">
        <x:v>61</x:v>
      </x:c>
      <x:c r="N2335" s="0">
        <x:v>981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139</x:v>
      </x:c>
      <x:c r="F2336" s="0" t="s">
        <x:v>140</x:v>
      </x:c>
      <x:c r="G2336" s="0" t="s">
        <x:v>77</x:v>
      </x:c>
      <x:c r="H2336" s="0" t="s">
        <x:v>78</x:v>
      </x:c>
      <x:c r="I2336" s="0" t="s">
        <x:v>67</x:v>
      </x:c>
      <x:c r="J2336" s="0" t="s">
        <x:v>68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139</x:v>
      </x:c>
      <x:c r="F2337" s="0" t="s">
        <x:v>140</x:v>
      </x:c>
      <x:c r="G2337" s="0" t="s">
        <x:v>77</x:v>
      </x:c>
      <x:c r="H2337" s="0" t="s">
        <x:v>78</x:v>
      </x:c>
      <x:c r="I2337" s="0" t="s">
        <x:v>67</x:v>
      </x:c>
      <x:c r="J2337" s="0" t="s">
        <x:v>68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139</x:v>
      </x:c>
      <x:c r="F2338" s="0" t="s">
        <x:v>140</x:v>
      </x:c>
      <x:c r="G2338" s="0" t="s">
        <x:v>79</x:v>
      </x:c>
      <x:c r="H2338" s="0" t="s">
        <x:v>80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172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139</x:v>
      </x:c>
      <x:c r="F2339" s="0" t="s">
        <x:v>140</x:v>
      </x:c>
      <x:c r="G2339" s="0" t="s">
        <x:v>79</x:v>
      </x:c>
      <x:c r="H2339" s="0" t="s">
        <x:v>80</x:v>
      </x:c>
      <x:c r="I2339" s="0" t="s">
        <x:v>58</x:v>
      </x:c>
      <x:c r="J2339" s="0" t="s">
        <x:v>59</x:v>
      </x:c>
      <x:c r="K2339" s="0" t="s">
        <x:v>62</x:v>
      </x:c>
      <x:c r="L2339" s="0" t="s">
        <x:v>62</x:v>
      </x:c>
      <x:c r="M2339" s="0" t="s">
        <x:v>61</x:v>
      </x:c>
      <x:c r="N2339" s="0">
        <x:v>231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139</x:v>
      </x:c>
      <x:c r="F2340" s="0" t="s">
        <x:v>140</x:v>
      </x:c>
      <x:c r="G2340" s="0" t="s">
        <x:v>79</x:v>
      </x:c>
      <x:c r="H2340" s="0" t="s">
        <x:v>80</x:v>
      </x:c>
      <x:c r="I2340" s="0" t="s">
        <x:v>63</x:v>
      </x:c>
      <x:c r="J2340" s="0" t="s">
        <x:v>64</x:v>
      </x:c>
      <x:c r="K2340" s="0" t="s">
        <x:v>60</x:v>
      </x:c>
      <x:c r="L2340" s="0" t="s">
        <x:v>60</x:v>
      </x:c>
      <x:c r="M2340" s="0" t="s">
        <x:v>61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139</x:v>
      </x:c>
      <x:c r="F2341" s="0" t="s">
        <x:v>140</x:v>
      </x:c>
      <x:c r="G2341" s="0" t="s">
        <x:v>79</x:v>
      </x:c>
      <x:c r="H2341" s="0" t="s">
        <x:v>80</x:v>
      </x:c>
      <x:c r="I2341" s="0" t="s">
        <x:v>63</x:v>
      </x:c>
      <x:c r="J2341" s="0" t="s">
        <x:v>64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139</x:v>
      </x:c>
      <x:c r="F2342" s="0" t="s">
        <x:v>140</x:v>
      </x:c>
      <x:c r="G2342" s="0" t="s">
        <x:v>79</x:v>
      </x:c>
      <x:c r="H2342" s="0" t="s">
        <x:v>80</x:v>
      </x:c>
      <x:c r="I2342" s="0" t="s">
        <x:v>65</x:v>
      </x:c>
      <x:c r="J2342" s="0" t="s">
        <x:v>66</x:v>
      </x:c>
      <x:c r="K2342" s="0" t="s">
        <x:v>60</x:v>
      </x:c>
      <x:c r="L2342" s="0" t="s">
        <x:v>60</x:v>
      </x:c>
      <x:c r="M2342" s="0" t="s">
        <x:v>61</x:v>
      </x:c>
      <x:c r="N2342" s="0">
        <x:v>172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139</x:v>
      </x:c>
      <x:c r="F2343" s="0" t="s">
        <x:v>140</x:v>
      </x:c>
      <x:c r="G2343" s="0" t="s">
        <x:v>79</x:v>
      </x:c>
      <x:c r="H2343" s="0" t="s">
        <x:v>80</x:v>
      </x:c>
      <x:c r="I2343" s="0" t="s">
        <x:v>65</x:v>
      </x:c>
      <x:c r="J2343" s="0" t="s">
        <x:v>66</x:v>
      </x:c>
      <x:c r="K2343" s="0" t="s">
        <x:v>62</x:v>
      </x:c>
      <x:c r="L2343" s="0" t="s">
        <x:v>62</x:v>
      </x:c>
      <x:c r="M2343" s="0" t="s">
        <x:v>61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139</x:v>
      </x:c>
      <x:c r="F2344" s="0" t="s">
        <x:v>140</x:v>
      </x:c>
      <x:c r="G2344" s="0" t="s">
        <x:v>79</x:v>
      </x:c>
      <x:c r="H2344" s="0" t="s">
        <x:v>80</x:v>
      </x:c>
      <x:c r="I2344" s="0" t="s">
        <x:v>67</x:v>
      </x:c>
      <x:c r="J2344" s="0" t="s">
        <x:v>68</x:v>
      </x:c>
      <x:c r="K2344" s="0" t="s">
        <x:v>60</x:v>
      </x:c>
      <x:c r="L2344" s="0" t="s">
        <x:v>60</x:v>
      </x:c>
      <x:c r="M2344" s="0" t="s">
        <x:v>61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139</x:v>
      </x:c>
      <x:c r="F2345" s="0" t="s">
        <x:v>140</x:v>
      </x:c>
      <x:c r="G2345" s="0" t="s">
        <x:v>79</x:v>
      </x:c>
      <x:c r="H2345" s="0" t="s">
        <x:v>80</x:v>
      </x:c>
      <x:c r="I2345" s="0" t="s">
        <x:v>67</x:v>
      </x:c>
      <x:c r="J2345" s="0" t="s">
        <x:v>68</x:v>
      </x:c>
      <x:c r="K2345" s="0" t="s">
        <x:v>62</x:v>
      </x:c>
      <x:c r="L2345" s="0" t="s">
        <x:v>62</x:v>
      </x:c>
      <x:c r="M2345" s="0" t="s">
        <x:v>61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139</x:v>
      </x:c>
      <x:c r="F2346" s="0" t="s">
        <x:v>140</x:v>
      </x:c>
      <x:c r="G2346" s="0" t="s">
        <x:v>81</x:v>
      </x:c>
      <x:c r="H2346" s="0" t="s">
        <x:v>82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923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139</x:v>
      </x:c>
      <x:c r="F2347" s="0" t="s">
        <x:v>140</x:v>
      </x:c>
      <x:c r="G2347" s="0" t="s">
        <x:v>81</x:v>
      </x:c>
      <x:c r="H2347" s="0" t="s">
        <x:v>82</x:v>
      </x:c>
      <x:c r="I2347" s="0" t="s">
        <x:v>58</x:v>
      </x:c>
      <x:c r="J2347" s="0" t="s">
        <x:v>59</x:v>
      </x:c>
      <x:c r="K2347" s="0" t="s">
        <x:v>62</x:v>
      </x:c>
      <x:c r="L2347" s="0" t="s">
        <x:v>62</x:v>
      </x:c>
      <x:c r="M2347" s="0" t="s">
        <x:v>61</x:v>
      </x:c>
      <x:c r="N2347" s="0">
        <x:v>982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139</x:v>
      </x:c>
      <x:c r="F2348" s="0" t="s">
        <x:v>140</x:v>
      </x:c>
      <x:c r="G2348" s="0" t="s">
        <x:v>81</x:v>
      </x:c>
      <x:c r="H2348" s="0" t="s">
        <x:v>82</x:v>
      </x:c>
      <x:c r="I2348" s="0" t="s">
        <x:v>63</x:v>
      </x:c>
      <x:c r="J2348" s="0" t="s">
        <x:v>64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139</x:v>
      </x:c>
      <x:c r="F2349" s="0" t="s">
        <x:v>140</x:v>
      </x:c>
      <x:c r="G2349" s="0" t="s">
        <x:v>81</x:v>
      </x:c>
      <x:c r="H2349" s="0" t="s">
        <x:v>82</x:v>
      </x:c>
      <x:c r="I2349" s="0" t="s">
        <x:v>63</x:v>
      </x:c>
      <x:c r="J2349" s="0" t="s">
        <x:v>64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139</x:v>
      </x:c>
      <x:c r="F2350" s="0" t="s">
        <x:v>140</x:v>
      </x:c>
      <x:c r="G2350" s="0" t="s">
        <x:v>81</x:v>
      </x:c>
      <x:c r="H2350" s="0" t="s">
        <x:v>82</x:v>
      </x:c>
      <x:c r="I2350" s="0" t="s">
        <x:v>65</x:v>
      </x:c>
      <x:c r="J2350" s="0" t="s">
        <x:v>66</x:v>
      </x:c>
      <x:c r="K2350" s="0" t="s">
        <x:v>60</x:v>
      </x:c>
      <x:c r="L2350" s="0" t="s">
        <x:v>60</x:v>
      </x:c>
      <x:c r="M2350" s="0" t="s">
        <x:v>61</x:v>
      </x:c>
      <x:c r="N2350" s="0">
        <x:v>923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139</x:v>
      </x:c>
      <x:c r="F2351" s="0" t="s">
        <x:v>140</x:v>
      </x:c>
      <x:c r="G2351" s="0" t="s">
        <x:v>81</x:v>
      </x:c>
      <x:c r="H2351" s="0" t="s">
        <x:v>82</x:v>
      </x:c>
      <x:c r="I2351" s="0" t="s">
        <x:v>65</x:v>
      </x:c>
      <x:c r="J2351" s="0" t="s">
        <x:v>66</x:v>
      </x:c>
      <x:c r="K2351" s="0" t="s">
        <x:v>62</x:v>
      </x:c>
      <x:c r="L2351" s="0" t="s">
        <x:v>62</x:v>
      </x:c>
      <x:c r="M2351" s="0" t="s">
        <x:v>61</x:v>
      </x:c>
      <x:c r="N2351" s="0">
        <x:v>982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139</x:v>
      </x:c>
      <x:c r="F2352" s="0" t="s">
        <x:v>140</x:v>
      </x:c>
      <x:c r="G2352" s="0" t="s">
        <x:v>81</x:v>
      </x:c>
      <x:c r="H2352" s="0" t="s">
        <x:v>82</x:v>
      </x:c>
      <x:c r="I2352" s="0" t="s">
        <x:v>67</x:v>
      </x:c>
      <x:c r="J2352" s="0" t="s">
        <x:v>68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139</x:v>
      </x:c>
      <x:c r="F2353" s="0" t="s">
        <x:v>140</x:v>
      </x:c>
      <x:c r="G2353" s="0" t="s">
        <x:v>81</x:v>
      </x:c>
      <x:c r="H2353" s="0" t="s">
        <x:v>82</x:v>
      </x:c>
      <x:c r="I2353" s="0" t="s">
        <x:v>67</x:v>
      </x:c>
      <x:c r="J2353" s="0" t="s">
        <x:v>68</x:v>
      </x:c>
      <x:c r="K2353" s="0" t="s">
        <x:v>62</x:v>
      </x:c>
      <x:c r="L2353" s="0" t="s">
        <x:v>62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139</x:v>
      </x:c>
      <x:c r="F2354" s="0" t="s">
        <x:v>140</x:v>
      </x:c>
      <x:c r="G2354" s="0" t="s">
        <x:v>83</x:v>
      </x:c>
      <x:c r="H2354" s="0" t="s">
        <x:v>84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678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139</x:v>
      </x:c>
      <x:c r="F2355" s="0" t="s">
        <x:v>140</x:v>
      </x:c>
      <x:c r="G2355" s="0" t="s">
        <x:v>83</x:v>
      </x:c>
      <x:c r="H2355" s="0" t="s">
        <x:v>84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660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139</x:v>
      </x:c>
      <x:c r="F2356" s="0" t="s">
        <x:v>140</x:v>
      </x:c>
      <x:c r="G2356" s="0" t="s">
        <x:v>83</x:v>
      </x:c>
      <x:c r="H2356" s="0" t="s">
        <x:v>84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139</x:v>
      </x:c>
      <x:c r="F2357" s="0" t="s">
        <x:v>140</x:v>
      </x:c>
      <x:c r="G2357" s="0" t="s">
        <x:v>83</x:v>
      </x:c>
      <x:c r="H2357" s="0" t="s">
        <x:v>84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139</x:v>
      </x:c>
      <x:c r="F2358" s="0" t="s">
        <x:v>140</x:v>
      </x:c>
      <x:c r="G2358" s="0" t="s">
        <x:v>83</x:v>
      </x:c>
      <x:c r="H2358" s="0" t="s">
        <x:v>84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678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139</x:v>
      </x:c>
      <x:c r="F2359" s="0" t="s">
        <x:v>140</x:v>
      </x:c>
      <x:c r="G2359" s="0" t="s">
        <x:v>83</x:v>
      </x:c>
      <x:c r="H2359" s="0" t="s">
        <x:v>84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660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139</x:v>
      </x:c>
      <x:c r="F2360" s="0" t="s">
        <x:v>140</x:v>
      </x:c>
      <x:c r="G2360" s="0" t="s">
        <x:v>83</x:v>
      </x:c>
      <x:c r="H2360" s="0" t="s">
        <x:v>84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139</x:v>
      </x:c>
      <x:c r="F2361" s="0" t="s">
        <x:v>140</x:v>
      </x:c>
      <x:c r="G2361" s="0" t="s">
        <x:v>83</x:v>
      </x:c>
      <x:c r="H2361" s="0" t="s">
        <x:v>84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139</x:v>
      </x:c>
      <x:c r="F2362" s="0" t="s">
        <x:v>140</x:v>
      </x:c>
      <x:c r="G2362" s="0" t="s">
        <x:v>85</x:v>
      </x:c>
      <x:c r="H2362" s="0" t="s">
        <x:v>86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939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139</x:v>
      </x:c>
      <x:c r="F2363" s="0" t="s">
        <x:v>140</x:v>
      </x:c>
      <x:c r="G2363" s="0" t="s">
        <x:v>85</x:v>
      </x:c>
      <x:c r="H2363" s="0" t="s">
        <x:v>86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904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139</x:v>
      </x:c>
      <x:c r="F2364" s="0" t="s">
        <x:v>140</x:v>
      </x:c>
      <x:c r="G2364" s="0" t="s">
        <x:v>85</x:v>
      </x:c>
      <x:c r="H2364" s="0" t="s">
        <x:v>86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139</x:v>
      </x:c>
      <x:c r="F2365" s="0" t="s">
        <x:v>140</x:v>
      </x:c>
      <x:c r="G2365" s="0" t="s">
        <x:v>85</x:v>
      </x:c>
      <x:c r="H2365" s="0" t="s">
        <x:v>86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139</x:v>
      </x:c>
      <x:c r="F2366" s="0" t="s">
        <x:v>140</x:v>
      </x:c>
      <x:c r="G2366" s="0" t="s">
        <x:v>85</x:v>
      </x:c>
      <x:c r="H2366" s="0" t="s">
        <x:v>86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939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139</x:v>
      </x:c>
      <x:c r="F2367" s="0" t="s">
        <x:v>140</x:v>
      </x:c>
      <x:c r="G2367" s="0" t="s">
        <x:v>85</x:v>
      </x:c>
      <x:c r="H2367" s="0" t="s">
        <x:v>86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904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139</x:v>
      </x:c>
      <x:c r="F2368" s="0" t="s">
        <x:v>140</x:v>
      </x:c>
      <x:c r="G2368" s="0" t="s">
        <x:v>85</x:v>
      </x:c>
      <x:c r="H2368" s="0" t="s">
        <x:v>86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139</x:v>
      </x:c>
      <x:c r="F2369" s="0" t="s">
        <x:v>140</x:v>
      </x:c>
      <x:c r="G2369" s="0" t="s">
        <x:v>85</x:v>
      </x:c>
      <x:c r="H2369" s="0" t="s">
        <x:v>86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139</x:v>
      </x:c>
      <x:c r="F2370" s="0" t="s">
        <x:v>140</x:v>
      </x:c>
      <x:c r="G2370" s="0" t="s">
        <x:v>87</x:v>
      </x:c>
      <x:c r="H2370" s="0" t="s">
        <x:v>88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10210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139</x:v>
      </x:c>
      <x:c r="F2371" s="0" t="s">
        <x:v>140</x:v>
      </x:c>
      <x:c r="G2371" s="0" t="s">
        <x:v>87</x:v>
      </x:c>
      <x:c r="H2371" s="0" t="s">
        <x:v>88</x:v>
      </x:c>
      <x:c r="I2371" s="0" t="s">
        <x:v>58</x:v>
      </x:c>
      <x:c r="J2371" s="0" t="s">
        <x:v>59</x:v>
      </x:c>
      <x:c r="K2371" s="0" t="s">
        <x:v>62</x:v>
      </x:c>
      <x:c r="L2371" s="0" t="s">
        <x:v>62</x:v>
      </x:c>
      <x:c r="M2371" s="0" t="s">
        <x:v>61</x:v>
      </x:c>
      <x:c r="N2371" s="0">
        <x:v>10260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139</x:v>
      </x:c>
      <x:c r="F2372" s="0" t="s">
        <x:v>140</x:v>
      </x:c>
      <x:c r="G2372" s="0" t="s">
        <x:v>87</x:v>
      </x:c>
      <x:c r="H2372" s="0" t="s">
        <x:v>88</x:v>
      </x:c>
      <x:c r="I2372" s="0" t="s">
        <x:v>63</x:v>
      </x:c>
      <x:c r="J2372" s="0" t="s">
        <x:v>64</x:v>
      </x:c>
      <x:c r="K2372" s="0" t="s">
        <x:v>60</x:v>
      </x:c>
      <x:c r="L2372" s="0" t="s">
        <x:v>60</x:v>
      </x:c>
      <x:c r="M2372" s="0" t="s">
        <x:v>61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139</x:v>
      </x:c>
      <x:c r="F2373" s="0" t="s">
        <x:v>140</x:v>
      </x:c>
      <x:c r="G2373" s="0" t="s">
        <x:v>87</x:v>
      </x:c>
      <x:c r="H2373" s="0" t="s">
        <x:v>88</x:v>
      </x:c>
      <x:c r="I2373" s="0" t="s">
        <x:v>63</x:v>
      </x:c>
      <x:c r="J2373" s="0" t="s">
        <x:v>64</x:v>
      </x:c>
      <x:c r="K2373" s="0" t="s">
        <x:v>62</x:v>
      </x:c>
      <x:c r="L2373" s="0" t="s">
        <x:v>62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139</x:v>
      </x:c>
      <x:c r="F2374" s="0" t="s">
        <x:v>140</x:v>
      </x:c>
      <x:c r="G2374" s="0" t="s">
        <x:v>87</x:v>
      </x:c>
      <x:c r="H2374" s="0" t="s">
        <x:v>88</x:v>
      </x:c>
      <x:c r="I2374" s="0" t="s">
        <x:v>65</x:v>
      </x:c>
      <x:c r="J2374" s="0" t="s">
        <x:v>66</x:v>
      </x:c>
      <x:c r="K2374" s="0" t="s">
        <x:v>60</x:v>
      </x:c>
      <x:c r="L2374" s="0" t="s">
        <x:v>60</x:v>
      </x:c>
      <x:c r="M2374" s="0" t="s">
        <x:v>61</x:v>
      </x:c>
      <x:c r="N2374" s="0">
        <x:v>10210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139</x:v>
      </x:c>
      <x:c r="F2375" s="0" t="s">
        <x:v>140</x:v>
      </x:c>
      <x:c r="G2375" s="0" t="s">
        <x:v>87</x:v>
      </x:c>
      <x:c r="H2375" s="0" t="s">
        <x:v>88</x:v>
      </x:c>
      <x:c r="I2375" s="0" t="s">
        <x:v>65</x:v>
      </x:c>
      <x:c r="J2375" s="0" t="s">
        <x:v>66</x:v>
      </x:c>
      <x:c r="K2375" s="0" t="s">
        <x:v>62</x:v>
      </x:c>
      <x:c r="L2375" s="0" t="s">
        <x:v>62</x:v>
      </x:c>
      <x:c r="M2375" s="0" t="s">
        <x:v>61</x:v>
      </x:c>
      <x:c r="N2375" s="0">
        <x:v>10260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139</x:v>
      </x:c>
      <x:c r="F2376" s="0" t="s">
        <x:v>140</x:v>
      </x:c>
      <x:c r="G2376" s="0" t="s">
        <x:v>87</x:v>
      </x:c>
      <x:c r="H2376" s="0" t="s">
        <x:v>88</x:v>
      </x:c>
      <x:c r="I2376" s="0" t="s">
        <x:v>67</x:v>
      </x:c>
      <x:c r="J2376" s="0" t="s">
        <x:v>68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139</x:v>
      </x:c>
      <x:c r="F2377" s="0" t="s">
        <x:v>140</x:v>
      </x:c>
      <x:c r="G2377" s="0" t="s">
        <x:v>87</x:v>
      </x:c>
      <x:c r="H2377" s="0" t="s">
        <x:v>88</x:v>
      </x:c>
      <x:c r="I2377" s="0" t="s">
        <x:v>67</x:v>
      </x:c>
      <x:c r="J2377" s="0" t="s">
        <x:v>68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141</x:v>
      </x:c>
      <x:c r="F2378" s="0" t="s">
        <x:v>142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104333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141</x:v>
      </x:c>
      <x:c r="F2379" s="0" t="s">
        <x:v>142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122440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141</x:v>
      </x:c>
      <x:c r="F2380" s="0" t="s">
        <x:v>142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75933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141</x:v>
      </x:c>
      <x:c r="F2381" s="0" t="s">
        <x:v>142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87191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141</x:v>
      </x:c>
      <x:c r="F2382" s="0" t="s">
        <x:v>142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3634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141</x:v>
      </x:c>
      <x:c r="F2383" s="0" t="s">
        <x:v>142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3208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141</x:v>
      </x:c>
      <x:c r="F2384" s="0" t="s">
        <x:v>142</x:v>
      </x:c>
      <x:c r="G2384" s="0" t="s">
        <x:v>56</x:v>
      </x:c>
      <x:c r="H2384" s="0" t="s">
        <x:v>57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24766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141</x:v>
      </x:c>
      <x:c r="F2385" s="0" t="s">
        <x:v>142</x:v>
      </x:c>
      <x:c r="G2385" s="0" t="s">
        <x:v>56</x:v>
      </x:c>
      <x:c r="H2385" s="0" t="s">
        <x:v>57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32041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141</x:v>
      </x:c>
      <x:c r="F2386" s="0" t="s">
        <x:v>142</x:v>
      </x:c>
      <x:c r="G2386" s="0" t="s">
        <x:v>69</x:v>
      </x:c>
      <x:c r="H2386" s="0" t="s">
        <x:v>70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46251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141</x:v>
      </x:c>
      <x:c r="F2387" s="0" t="s">
        <x:v>142</x:v>
      </x:c>
      <x:c r="G2387" s="0" t="s">
        <x:v>69</x:v>
      </x:c>
      <x:c r="H2387" s="0" t="s">
        <x:v>70</x:v>
      </x:c>
      <x:c r="I2387" s="0" t="s">
        <x:v>58</x:v>
      </x:c>
      <x:c r="J2387" s="0" t="s">
        <x:v>59</x:v>
      </x:c>
      <x:c r="K2387" s="0" t="s">
        <x:v>62</x:v>
      </x:c>
      <x:c r="L2387" s="0" t="s">
        <x:v>62</x:v>
      </x:c>
      <x:c r="M2387" s="0" t="s">
        <x:v>61</x:v>
      </x:c>
      <x:c r="N2387" s="0">
        <x:v>56191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141</x:v>
      </x:c>
      <x:c r="F2388" s="0" t="s">
        <x:v>142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60</x:v>
      </x:c>
      <x:c r="L2388" s="0" t="s">
        <x:v>60</x:v>
      </x:c>
      <x:c r="M2388" s="0" t="s">
        <x:v>61</x:v>
      </x:c>
      <x:c r="N2388" s="0">
        <x:v>28792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141</x:v>
      </x:c>
      <x:c r="F2389" s="0" t="s">
        <x:v>142</x:v>
      </x:c>
      <x:c r="G2389" s="0" t="s">
        <x:v>69</x:v>
      </x:c>
      <x:c r="H2389" s="0" t="s">
        <x:v>70</x:v>
      </x:c>
      <x:c r="I2389" s="0" t="s">
        <x:v>63</x:v>
      </x:c>
      <x:c r="J2389" s="0" t="s">
        <x:v>64</x:v>
      </x:c>
      <x:c r="K2389" s="0" t="s">
        <x:v>62</x:v>
      </x:c>
      <x:c r="L2389" s="0" t="s">
        <x:v>62</x:v>
      </x:c>
      <x:c r="M2389" s="0" t="s">
        <x:v>61</x:v>
      </x:c>
      <x:c r="N2389" s="0">
        <x:v>37857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141</x:v>
      </x:c>
      <x:c r="F2390" s="0" t="s">
        <x:v>142</x:v>
      </x:c>
      <x:c r="G2390" s="0" t="s">
        <x:v>69</x:v>
      </x:c>
      <x:c r="H2390" s="0" t="s">
        <x:v>70</x:v>
      </x:c>
      <x:c r="I2390" s="0" t="s">
        <x:v>65</x:v>
      </x:c>
      <x:c r="J2390" s="0" t="s">
        <x:v>66</x:v>
      </x:c>
      <x:c r="K2390" s="0" t="s">
        <x:v>60</x:v>
      </x:c>
      <x:c r="L2390" s="0" t="s">
        <x:v>60</x:v>
      </x:c>
      <x:c r="M2390" s="0" t="s">
        <x:v>61</x:v>
      </x:c>
      <x:c r="N2390" s="0">
        <x:v>6254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141</x:v>
      </x:c>
      <x:c r="F2391" s="0" t="s">
        <x:v>142</x:v>
      </x:c>
      <x:c r="G2391" s="0" t="s">
        <x:v>69</x:v>
      </x:c>
      <x:c r="H2391" s="0" t="s">
        <x:v>70</x:v>
      </x:c>
      <x:c r="I2391" s="0" t="s">
        <x:v>65</x:v>
      </x:c>
      <x:c r="J2391" s="0" t="s">
        <x:v>66</x:v>
      </x:c>
      <x:c r="K2391" s="0" t="s">
        <x:v>62</x:v>
      </x:c>
      <x:c r="L2391" s="0" t="s">
        <x:v>62</x:v>
      </x:c>
      <x:c r="M2391" s="0" t="s">
        <x:v>61</x:v>
      </x:c>
      <x:c r="N2391" s="0">
        <x:v>5273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141</x:v>
      </x:c>
      <x:c r="F2392" s="0" t="s">
        <x:v>142</x:v>
      </x:c>
      <x:c r="G2392" s="0" t="s">
        <x:v>69</x:v>
      </x:c>
      <x:c r="H2392" s="0" t="s">
        <x:v>70</x:v>
      </x:c>
      <x:c r="I2392" s="0" t="s">
        <x:v>67</x:v>
      </x:c>
      <x:c r="J2392" s="0" t="s">
        <x:v>68</x:v>
      </x:c>
      <x:c r="K2392" s="0" t="s">
        <x:v>60</x:v>
      </x:c>
      <x:c r="L2392" s="0" t="s">
        <x:v>60</x:v>
      </x:c>
      <x:c r="M2392" s="0" t="s">
        <x:v>61</x:v>
      </x:c>
      <x:c r="N2392" s="0">
        <x:v>11205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141</x:v>
      </x:c>
      <x:c r="F2393" s="0" t="s">
        <x:v>142</x:v>
      </x:c>
      <x:c r="G2393" s="0" t="s">
        <x:v>69</x:v>
      </x:c>
      <x:c r="H2393" s="0" t="s">
        <x:v>70</x:v>
      </x:c>
      <x:c r="I2393" s="0" t="s">
        <x:v>67</x:v>
      </x:c>
      <x:c r="J2393" s="0" t="s">
        <x:v>68</x:v>
      </x:c>
      <x:c r="K2393" s="0" t="s">
        <x:v>62</x:v>
      </x:c>
      <x:c r="L2393" s="0" t="s">
        <x:v>62</x:v>
      </x:c>
      <x:c r="M2393" s="0" t="s">
        <x:v>61</x:v>
      </x:c>
      <x:c r="N2393" s="0">
        <x:v>13061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141</x:v>
      </x:c>
      <x:c r="F2394" s="0" t="s">
        <x:v>142</x:v>
      </x:c>
      <x:c r="G2394" s="0" t="s">
        <x:v>71</x:v>
      </x:c>
      <x:c r="H2394" s="0" t="s">
        <x:v>72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60554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141</x:v>
      </x:c>
      <x:c r="F2395" s="0" t="s">
        <x:v>142</x:v>
      </x:c>
      <x:c r="G2395" s="0" t="s">
        <x:v>71</x:v>
      </x:c>
      <x:c r="H2395" s="0" t="s">
        <x:v>72</x:v>
      </x:c>
      <x:c r="I2395" s="0" t="s">
        <x:v>58</x:v>
      </x:c>
      <x:c r="J2395" s="0" t="s">
        <x:v>59</x:v>
      </x:c>
      <x:c r="K2395" s="0" t="s">
        <x:v>62</x:v>
      </x:c>
      <x:c r="L2395" s="0" t="s">
        <x:v>62</x:v>
      </x:c>
      <x:c r="M2395" s="0" t="s">
        <x:v>61</x:v>
      </x:c>
      <x:c r="N2395" s="0">
        <x:v>67483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141</x:v>
      </x:c>
      <x:c r="F2396" s="0" t="s">
        <x:v>142</x:v>
      </x:c>
      <x:c r="G2396" s="0" t="s">
        <x:v>71</x:v>
      </x:c>
      <x:c r="H2396" s="0" t="s">
        <x:v>72</x:v>
      </x:c>
      <x:c r="I2396" s="0" t="s">
        <x:v>63</x:v>
      </x:c>
      <x:c r="J2396" s="0" t="s">
        <x:v>64</x:v>
      </x:c>
      <x:c r="K2396" s="0" t="s">
        <x:v>60</x:v>
      </x:c>
      <x:c r="L2396" s="0" t="s">
        <x:v>60</x:v>
      </x:c>
      <x:c r="M2396" s="0" t="s">
        <x:v>61</x:v>
      </x:c>
      <x:c r="N2396" s="0">
        <x:v>36670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141</x:v>
      </x:c>
      <x:c r="F2397" s="0" t="s">
        <x:v>142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62</x:v>
      </x:c>
      <x:c r="L2397" s="0" t="s">
        <x:v>62</x:v>
      </x:c>
      <x:c r="M2397" s="0" t="s">
        <x:v>61</x:v>
      </x:c>
      <x:c r="N2397" s="0">
        <x:v>41601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141</x:v>
      </x:c>
      <x:c r="F2398" s="0" t="s">
        <x:v>142</x:v>
      </x:c>
      <x:c r="G2398" s="0" t="s">
        <x:v>71</x:v>
      </x:c>
      <x:c r="H2398" s="0" t="s">
        <x:v>72</x:v>
      </x:c>
      <x:c r="I2398" s="0" t="s">
        <x:v>65</x:v>
      </x:c>
      <x:c r="J2398" s="0" t="s">
        <x:v>66</x:v>
      </x:c>
      <x:c r="K2398" s="0" t="s">
        <x:v>60</x:v>
      </x:c>
      <x:c r="L2398" s="0" t="s">
        <x:v>60</x:v>
      </x:c>
      <x:c r="M2398" s="0" t="s">
        <x:v>61</x:v>
      </x:c>
      <x:c r="N2398" s="0">
        <x:v>4675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141</x:v>
      </x:c>
      <x:c r="F2399" s="0" t="s">
        <x:v>142</x:v>
      </x:c>
      <x:c r="G2399" s="0" t="s">
        <x:v>71</x:v>
      </x:c>
      <x:c r="H2399" s="0" t="s">
        <x:v>72</x:v>
      </x:c>
      <x:c r="I2399" s="0" t="s">
        <x:v>65</x:v>
      </x:c>
      <x:c r="J2399" s="0" t="s">
        <x:v>66</x:v>
      </x:c>
      <x:c r="K2399" s="0" t="s">
        <x:v>62</x:v>
      </x:c>
      <x:c r="L2399" s="0" t="s">
        <x:v>62</x:v>
      </x:c>
      <x:c r="M2399" s="0" t="s">
        <x:v>61</x:v>
      </x:c>
      <x:c r="N2399" s="0">
        <x:v>4010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141</x:v>
      </x:c>
      <x:c r="F2400" s="0" t="s">
        <x:v>142</x:v>
      </x:c>
      <x:c r="G2400" s="0" t="s">
        <x:v>71</x:v>
      </x:c>
      <x:c r="H2400" s="0" t="s">
        <x:v>72</x:v>
      </x:c>
      <x:c r="I2400" s="0" t="s">
        <x:v>67</x:v>
      </x:c>
      <x:c r="J2400" s="0" t="s">
        <x:v>68</x:v>
      </x:c>
      <x:c r="K2400" s="0" t="s">
        <x:v>60</x:v>
      </x:c>
      <x:c r="L2400" s="0" t="s">
        <x:v>60</x:v>
      </x:c>
      <x:c r="M2400" s="0" t="s">
        <x:v>61</x:v>
      </x:c>
      <x:c r="N2400" s="0">
        <x:v>19209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141</x:v>
      </x:c>
      <x:c r="F2401" s="0" t="s">
        <x:v>142</x:v>
      </x:c>
      <x:c r="G2401" s="0" t="s">
        <x:v>71</x:v>
      </x:c>
      <x:c r="H2401" s="0" t="s">
        <x:v>72</x:v>
      </x:c>
      <x:c r="I2401" s="0" t="s">
        <x:v>67</x:v>
      </x:c>
      <x:c r="J2401" s="0" t="s">
        <x:v>68</x:v>
      </x:c>
      <x:c r="K2401" s="0" t="s">
        <x:v>62</x:v>
      </x:c>
      <x:c r="L2401" s="0" t="s">
        <x:v>62</x:v>
      </x:c>
      <x:c r="M2401" s="0" t="s">
        <x:v>61</x:v>
      </x:c>
      <x:c r="N2401" s="0">
        <x:v>21872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141</x:v>
      </x:c>
      <x:c r="F2402" s="0" t="s">
        <x:v>142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343449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141</x:v>
      </x:c>
      <x:c r="F2403" s="0" t="s">
        <x:v>142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407015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141</x:v>
      </x:c>
      <x:c r="F2404" s="0" t="s">
        <x:v>142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261261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141</x:v>
      </x:c>
      <x:c r="F2405" s="0" t="s">
        <x:v>142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318139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141</x:v>
      </x:c>
      <x:c r="F2406" s="0" t="s">
        <x:v>142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23147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141</x:v>
      </x:c>
      <x:c r="F2407" s="0" t="s">
        <x:v>142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19066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141</x:v>
      </x:c>
      <x:c r="F2408" s="0" t="s">
        <x:v>142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59041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141</x:v>
      </x:c>
      <x:c r="F2409" s="0" t="s">
        <x:v>142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69810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141</x:v>
      </x:c>
      <x:c r="F2410" s="0" t="s">
        <x:v>142</x:v>
      </x:c>
      <x:c r="G2410" s="0" t="s">
        <x:v>75</x:v>
      </x:c>
      <x:c r="H2410" s="0" t="s">
        <x:v>76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118529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141</x:v>
      </x:c>
      <x:c r="F2411" s="0" t="s">
        <x:v>142</x:v>
      </x:c>
      <x:c r="G2411" s="0" t="s">
        <x:v>75</x:v>
      </x:c>
      <x:c r="H2411" s="0" t="s">
        <x:v>76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144713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141</x:v>
      </x:c>
      <x:c r="F2412" s="0" t="s">
        <x:v>142</x:v>
      </x:c>
      <x:c r="G2412" s="0" t="s">
        <x:v>75</x:v>
      </x:c>
      <x:c r="H2412" s="0" t="s">
        <x:v>76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87933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110145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141</x:v>
      </x:c>
      <x:c r="F2414" s="0" t="s">
        <x:v>142</x:v>
      </x:c>
      <x:c r="G2414" s="0" t="s">
        <x:v>75</x:v>
      </x:c>
      <x:c r="H2414" s="0" t="s">
        <x:v>76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8533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141</x:v>
      </x:c>
      <x:c r="F2415" s="0" t="s">
        <x:v>142</x:v>
      </x:c>
      <x:c r="G2415" s="0" t="s">
        <x:v>75</x:v>
      </x:c>
      <x:c r="H2415" s="0" t="s">
        <x:v>76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7824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141</x:v>
      </x:c>
      <x:c r="F2416" s="0" t="s">
        <x:v>142</x:v>
      </x:c>
      <x:c r="G2416" s="0" t="s">
        <x:v>75</x:v>
      </x:c>
      <x:c r="H2416" s="0" t="s">
        <x:v>76</x:v>
      </x:c>
      <x:c r="I2416" s="0" t="s">
        <x:v>67</x:v>
      </x:c>
      <x:c r="J2416" s="0" t="s">
        <x:v>68</x:v>
      </x:c>
      <x:c r="K2416" s="0" t="s">
        <x:v>60</x:v>
      </x:c>
      <x:c r="L2416" s="0" t="s">
        <x:v>60</x:v>
      </x:c>
      <x:c r="M2416" s="0" t="s">
        <x:v>61</x:v>
      </x:c>
      <x:c r="N2416" s="0">
        <x:v>22063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141</x:v>
      </x:c>
      <x:c r="F2417" s="0" t="s">
        <x:v>142</x:v>
      </x:c>
      <x:c r="G2417" s="0" t="s">
        <x:v>75</x:v>
      </x:c>
      <x:c r="H2417" s="0" t="s">
        <x:v>76</x:v>
      </x:c>
      <x:c r="I2417" s="0" t="s">
        <x:v>67</x:v>
      </x:c>
      <x:c r="J2417" s="0" t="s">
        <x:v>68</x:v>
      </x:c>
      <x:c r="K2417" s="0" t="s">
        <x:v>62</x:v>
      </x:c>
      <x:c r="L2417" s="0" t="s">
        <x:v>62</x:v>
      </x:c>
      <x:c r="M2417" s="0" t="s">
        <x:v>61</x:v>
      </x:c>
      <x:c r="N2417" s="0">
        <x:v>26744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141</x:v>
      </x:c>
      <x:c r="F2418" s="0" t="s">
        <x:v>142</x:v>
      </x:c>
      <x:c r="G2418" s="0" t="s">
        <x:v>77</x:v>
      </x:c>
      <x:c r="H2418" s="0" t="s">
        <x:v>78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193040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141</x:v>
      </x:c>
      <x:c r="F2419" s="0" t="s">
        <x:v>142</x:v>
      </x:c>
      <x:c r="G2419" s="0" t="s">
        <x:v>77</x:v>
      </x:c>
      <x:c r="H2419" s="0" t="s">
        <x:v>78</x:v>
      </x:c>
      <x:c r="I2419" s="0" t="s">
        <x:v>58</x:v>
      </x:c>
      <x:c r="J2419" s="0" t="s">
        <x:v>59</x:v>
      </x:c>
      <x:c r="K2419" s="0" t="s">
        <x:v>62</x:v>
      </x:c>
      <x:c r="L2419" s="0" t="s">
        <x:v>62</x:v>
      </x:c>
      <x:c r="M2419" s="0" t="s">
        <x:v>61</x:v>
      </x:c>
      <x:c r="N2419" s="0">
        <x:v>206331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141</x:v>
      </x:c>
      <x:c r="F2420" s="0" t="s">
        <x:v>142</x:v>
      </x:c>
      <x:c r="G2420" s="0" t="s">
        <x:v>77</x:v>
      </x:c>
      <x:c r="H2420" s="0" t="s">
        <x:v>78</x:v>
      </x:c>
      <x:c r="I2420" s="0" t="s">
        <x:v>63</x:v>
      </x:c>
      <x:c r="J2420" s="0" t="s">
        <x:v>64</x:v>
      </x:c>
      <x:c r="K2420" s="0" t="s">
        <x:v>60</x:v>
      </x:c>
      <x:c r="L2420" s="0" t="s">
        <x:v>60</x:v>
      </x:c>
      <x:c r="M2420" s="0" t="s">
        <x:v>61</x:v>
      </x:c>
      <x:c r="N2420" s="0">
        <x:v>139134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141</x:v>
      </x:c>
      <x:c r="F2421" s="0" t="s">
        <x:v>142</x:v>
      </x:c>
      <x:c r="G2421" s="0" t="s">
        <x:v>77</x:v>
      </x:c>
      <x:c r="H2421" s="0" t="s">
        <x:v>78</x:v>
      </x:c>
      <x:c r="I2421" s="0" t="s">
        <x:v>63</x:v>
      </x:c>
      <x:c r="J2421" s="0" t="s">
        <x:v>64</x:v>
      </x:c>
      <x:c r="K2421" s="0" t="s">
        <x:v>62</x:v>
      </x:c>
      <x:c r="L2421" s="0" t="s">
        <x:v>62</x:v>
      </x:c>
      <x:c r="M2421" s="0" t="s">
        <x:v>61</x:v>
      </x:c>
      <x:c r="N2421" s="0">
        <x:v>164684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141</x:v>
      </x:c>
      <x:c r="F2422" s="0" t="s">
        <x:v>142</x:v>
      </x:c>
      <x:c r="G2422" s="0" t="s">
        <x:v>77</x:v>
      </x:c>
      <x:c r="H2422" s="0" t="s">
        <x:v>78</x:v>
      </x:c>
      <x:c r="I2422" s="0" t="s">
        <x:v>65</x:v>
      </x:c>
      <x:c r="J2422" s="0" t="s">
        <x:v>66</x:v>
      </x:c>
      <x:c r="K2422" s="0" t="s">
        <x:v>60</x:v>
      </x:c>
      <x:c r="L2422" s="0" t="s">
        <x:v>60</x:v>
      </x:c>
      <x:c r="M2422" s="0" t="s">
        <x:v>61</x:v>
      </x:c>
      <x:c r="N2422" s="0">
        <x:v>26643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141</x:v>
      </x:c>
      <x:c r="F2423" s="0" t="s">
        <x:v>142</x:v>
      </x:c>
      <x:c r="G2423" s="0" t="s">
        <x:v>77</x:v>
      </x:c>
      <x:c r="H2423" s="0" t="s">
        <x:v>78</x:v>
      </x:c>
      <x:c r="I2423" s="0" t="s">
        <x:v>65</x:v>
      </x:c>
      <x:c r="J2423" s="0" t="s">
        <x:v>66</x:v>
      </x:c>
      <x:c r="K2423" s="0" t="s">
        <x:v>62</x:v>
      </x:c>
      <x:c r="L2423" s="0" t="s">
        <x:v>62</x:v>
      </x:c>
      <x:c r="M2423" s="0" t="s">
        <x:v>61</x:v>
      </x:c>
      <x:c r="N2423" s="0">
        <x:v>10958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141</x:v>
      </x:c>
      <x:c r="F2424" s="0" t="s">
        <x:v>142</x:v>
      </x:c>
      <x:c r="G2424" s="0" t="s">
        <x:v>77</x:v>
      </x:c>
      <x:c r="H2424" s="0" t="s">
        <x:v>78</x:v>
      </x:c>
      <x:c r="I2424" s="0" t="s">
        <x:v>67</x:v>
      </x:c>
      <x:c r="J2424" s="0" t="s">
        <x:v>68</x:v>
      </x:c>
      <x:c r="K2424" s="0" t="s">
        <x:v>60</x:v>
      </x:c>
      <x:c r="L2424" s="0" t="s">
        <x:v>60</x:v>
      </x:c>
      <x:c r="M2424" s="0" t="s">
        <x:v>61</x:v>
      </x:c>
      <x:c r="N2424" s="0">
        <x:v>27263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141</x:v>
      </x:c>
      <x:c r="F2425" s="0" t="s">
        <x:v>142</x:v>
      </x:c>
      <x:c r="G2425" s="0" t="s">
        <x:v>77</x:v>
      </x:c>
      <x:c r="H2425" s="0" t="s">
        <x:v>78</x:v>
      </x:c>
      <x:c r="I2425" s="0" t="s">
        <x:v>67</x:v>
      </x:c>
      <x:c r="J2425" s="0" t="s">
        <x:v>68</x:v>
      </x:c>
      <x:c r="K2425" s="0" t="s">
        <x:v>62</x:v>
      </x:c>
      <x:c r="L2425" s="0" t="s">
        <x:v>62</x:v>
      </x:c>
      <x:c r="M2425" s="0" t="s">
        <x:v>61</x:v>
      </x:c>
      <x:c r="N2425" s="0">
        <x:v>30689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141</x:v>
      </x:c>
      <x:c r="F2426" s="0" t="s">
        <x:v>142</x:v>
      </x:c>
      <x:c r="G2426" s="0" t="s">
        <x:v>79</x:v>
      </x:c>
      <x:c r="H2426" s="0" t="s">
        <x:v>80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29881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141</x:v>
      </x:c>
      <x:c r="F2427" s="0" t="s">
        <x:v>142</x:v>
      </x:c>
      <x:c r="G2427" s="0" t="s">
        <x:v>79</x:v>
      </x:c>
      <x:c r="H2427" s="0" t="s">
        <x:v>80</x:v>
      </x:c>
      <x:c r="I2427" s="0" t="s">
        <x:v>58</x:v>
      </x:c>
      <x:c r="J2427" s="0" t="s">
        <x:v>59</x:v>
      </x:c>
      <x:c r="K2427" s="0" t="s">
        <x:v>62</x:v>
      </x:c>
      <x:c r="L2427" s="0" t="s">
        <x:v>62</x:v>
      </x:c>
      <x:c r="M2427" s="0" t="s">
        <x:v>61</x:v>
      </x:c>
      <x:c r="N2427" s="0">
        <x:v>35676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141</x:v>
      </x:c>
      <x:c r="F2428" s="0" t="s">
        <x:v>142</x:v>
      </x:c>
      <x:c r="G2428" s="0" t="s">
        <x:v>79</x:v>
      </x:c>
      <x:c r="H2428" s="0" t="s">
        <x:v>80</x:v>
      </x:c>
      <x:c r="I2428" s="0" t="s">
        <x:v>63</x:v>
      </x:c>
      <x:c r="J2428" s="0" t="s">
        <x:v>64</x:v>
      </x:c>
      <x:c r="K2428" s="0" t="s">
        <x:v>60</x:v>
      </x:c>
      <x:c r="L2428" s="0" t="s">
        <x:v>60</x:v>
      </x:c>
      <x:c r="M2428" s="0" t="s">
        <x:v>61</x:v>
      </x:c>
      <x:c r="N2428" s="0">
        <x:v>23334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141</x:v>
      </x:c>
      <x:c r="F2429" s="0" t="s">
        <x:v>142</x:v>
      </x:c>
      <x:c r="G2429" s="0" t="s">
        <x:v>79</x:v>
      </x:c>
      <x:c r="H2429" s="0" t="s">
        <x:v>80</x:v>
      </x:c>
      <x:c r="I2429" s="0" t="s">
        <x:v>63</x:v>
      </x:c>
      <x:c r="J2429" s="0" t="s">
        <x:v>64</x:v>
      </x:c>
      <x:c r="K2429" s="0" t="s">
        <x:v>62</x:v>
      </x:c>
      <x:c r="L2429" s="0" t="s">
        <x:v>62</x:v>
      </x:c>
      <x:c r="M2429" s="0" t="s">
        <x:v>61</x:v>
      </x:c>
      <x:c r="N2429" s="0">
        <x:v>28166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141</x:v>
      </x:c>
      <x:c r="F2430" s="0" t="s">
        <x:v>142</x:v>
      </x:c>
      <x:c r="G2430" s="0" t="s">
        <x:v>79</x:v>
      </x:c>
      <x:c r="H2430" s="0" t="s">
        <x:v>80</x:v>
      </x:c>
      <x:c r="I2430" s="0" t="s">
        <x:v>65</x:v>
      </x:c>
      <x:c r="J2430" s="0" t="s">
        <x:v>66</x:v>
      </x:c>
      <x:c r="K2430" s="0" t="s">
        <x:v>60</x:v>
      </x:c>
      <x:c r="L2430" s="0" t="s">
        <x:v>60</x:v>
      </x:c>
      <x:c r="M2430" s="0" t="s">
        <x:v>61</x:v>
      </x:c>
      <x:c r="N2430" s="0">
        <x:v>1739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141</x:v>
      </x:c>
      <x:c r="F2431" s="0" t="s">
        <x:v>142</x:v>
      </x:c>
      <x:c r="G2431" s="0" t="s">
        <x:v>79</x:v>
      </x:c>
      <x:c r="H2431" s="0" t="s">
        <x:v>80</x:v>
      </x:c>
      <x:c r="I2431" s="0" t="s">
        <x:v>65</x:v>
      </x:c>
      <x:c r="J2431" s="0" t="s">
        <x:v>66</x:v>
      </x:c>
      <x:c r="K2431" s="0" t="s">
        <x:v>62</x:v>
      </x:c>
      <x:c r="L2431" s="0" t="s">
        <x:v>62</x:v>
      </x:c>
      <x:c r="M2431" s="0" t="s">
        <x:v>61</x:v>
      </x:c>
      <x:c r="N2431" s="0">
        <x:v>1360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141</x:v>
      </x:c>
      <x:c r="F2432" s="0" t="s">
        <x:v>142</x:v>
      </x:c>
      <x:c r="G2432" s="0" t="s">
        <x:v>79</x:v>
      </x:c>
      <x:c r="H2432" s="0" t="s">
        <x:v>80</x:v>
      </x:c>
      <x:c r="I2432" s="0" t="s">
        <x:v>67</x:v>
      </x:c>
      <x:c r="J2432" s="0" t="s">
        <x:v>68</x:v>
      </x:c>
      <x:c r="K2432" s="0" t="s">
        <x:v>60</x:v>
      </x:c>
      <x:c r="L2432" s="0" t="s">
        <x:v>60</x:v>
      </x:c>
      <x:c r="M2432" s="0" t="s">
        <x:v>61</x:v>
      </x:c>
      <x:c r="N2432" s="0">
        <x:v>4808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141</x:v>
      </x:c>
      <x:c r="F2433" s="0" t="s">
        <x:v>142</x:v>
      </x:c>
      <x:c r="G2433" s="0" t="s">
        <x:v>79</x:v>
      </x:c>
      <x:c r="H2433" s="0" t="s">
        <x:v>80</x:v>
      </x:c>
      <x:c r="I2433" s="0" t="s">
        <x:v>67</x:v>
      </x:c>
      <x:c r="J2433" s="0" t="s">
        <x:v>68</x:v>
      </x:c>
      <x:c r="K2433" s="0" t="s">
        <x:v>62</x:v>
      </x:c>
      <x:c r="L2433" s="0" t="s">
        <x:v>62</x:v>
      </x:c>
      <x:c r="M2433" s="0" t="s">
        <x:v>61</x:v>
      </x:c>
      <x:c r="N2433" s="0">
        <x:v>6150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141</x:v>
      </x:c>
      <x:c r="F2434" s="0" t="s">
        <x:v>142</x:v>
      </x:c>
      <x:c r="G2434" s="0" t="s">
        <x:v>81</x:v>
      </x:c>
      <x:c r="H2434" s="0" t="s">
        <x:v>82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157486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141</x:v>
      </x:c>
      <x:c r="F2435" s="0" t="s">
        <x:v>142</x:v>
      </x:c>
      <x:c r="G2435" s="0" t="s">
        <x:v>81</x:v>
      </x:c>
      <x:c r="H2435" s="0" t="s">
        <x:v>82</x:v>
      </x:c>
      <x:c r="I2435" s="0" t="s">
        <x:v>58</x:v>
      </x:c>
      <x:c r="J2435" s="0" t="s">
        <x:v>59</x:v>
      </x:c>
      <x:c r="K2435" s="0" t="s">
        <x:v>62</x:v>
      </x:c>
      <x:c r="L2435" s="0" t="s">
        <x:v>62</x:v>
      </x:c>
      <x:c r="M2435" s="0" t="s">
        <x:v>61</x:v>
      </x:c>
      <x:c r="N2435" s="0">
        <x:v>190570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141</x:v>
      </x:c>
      <x:c r="F2436" s="0" t="s">
        <x:v>142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60</x:v>
      </x:c>
      <x:c r="L2436" s="0" t="s">
        <x:v>60</x:v>
      </x:c>
      <x:c r="M2436" s="0" t="s">
        <x:v>61</x:v>
      </x:c>
      <x:c r="N2436" s="0">
        <x:v>119269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141</x:v>
      </x:c>
      <x:c r="F2437" s="0" t="s">
        <x:v>142</x:v>
      </x:c>
      <x:c r="G2437" s="0" t="s">
        <x:v>81</x:v>
      </x:c>
      <x:c r="H2437" s="0" t="s">
        <x:v>82</x:v>
      </x:c>
      <x:c r="I2437" s="0" t="s">
        <x:v>63</x:v>
      </x:c>
      <x:c r="J2437" s="0" t="s">
        <x:v>64</x:v>
      </x:c>
      <x:c r="K2437" s="0" t="s">
        <x:v>62</x:v>
      </x:c>
      <x:c r="L2437" s="0" t="s">
        <x:v>62</x:v>
      </x:c>
      <x:c r="M2437" s="0" t="s">
        <x:v>61</x:v>
      </x:c>
      <x:c r="N2437" s="0">
        <x:v>142388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141</x:v>
      </x:c>
      <x:c r="F2438" s="0" t="s">
        <x:v>142</x:v>
      </x:c>
      <x:c r="G2438" s="0" t="s">
        <x:v>81</x:v>
      </x:c>
      <x:c r="H2438" s="0" t="s">
        <x:v>82</x:v>
      </x:c>
      <x:c r="I2438" s="0" t="s">
        <x:v>65</x:v>
      </x:c>
      <x:c r="J2438" s="0" t="s">
        <x:v>66</x:v>
      </x:c>
      <x:c r="K2438" s="0" t="s">
        <x:v>60</x:v>
      </x:c>
      <x:c r="L2438" s="0" t="s">
        <x:v>60</x:v>
      </x:c>
      <x:c r="M2438" s="0" t="s">
        <x:v>61</x:v>
      </x:c>
      <x:c r="N2438" s="0">
        <x:v>5981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141</x:v>
      </x:c>
      <x:c r="F2439" s="0" t="s">
        <x:v>142</x:v>
      </x:c>
      <x:c r="G2439" s="0" t="s">
        <x:v>81</x:v>
      </x:c>
      <x:c r="H2439" s="0" t="s">
        <x:v>82</x:v>
      </x:c>
      <x:c r="I2439" s="0" t="s">
        <x:v>65</x:v>
      </x:c>
      <x:c r="J2439" s="0" t="s">
        <x:v>66</x:v>
      </x:c>
      <x:c r="K2439" s="0" t="s">
        <x:v>62</x:v>
      </x:c>
      <x:c r="L2439" s="0" t="s">
        <x:v>62</x:v>
      </x:c>
      <x:c r="M2439" s="0" t="s">
        <x:v>61</x:v>
      </x:c>
      <x:c r="N2439" s="0">
        <x:v>6002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141</x:v>
      </x:c>
      <x:c r="F2440" s="0" t="s">
        <x:v>142</x:v>
      </x:c>
      <x:c r="G2440" s="0" t="s">
        <x:v>81</x:v>
      </x:c>
      <x:c r="H2440" s="0" t="s">
        <x:v>82</x:v>
      </x:c>
      <x:c r="I2440" s="0" t="s">
        <x:v>67</x:v>
      </x:c>
      <x:c r="J2440" s="0" t="s">
        <x:v>68</x:v>
      </x:c>
      <x:c r="K2440" s="0" t="s">
        <x:v>60</x:v>
      </x:c>
      <x:c r="L2440" s="0" t="s">
        <x:v>60</x:v>
      </x:c>
      <x:c r="M2440" s="0" t="s">
        <x:v>61</x:v>
      </x:c>
      <x:c r="N2440" s="0">
        <x:v>32236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141</x:v>
      </x:c>
      <x:c r="F2441" s="0" t="s">
        <x:v>142</x:v>
      </x:c>
      <x:c r="G2441" s="0" t="s">
        <x:v>81</x:v>
      </x:c>
      <x:c r="H2441" s="0" t="s">
        <x:v>82</x:v>
      </x:c>
      <x:c r="I2441" s="0" t="s">
        <x:v>67</x:v>
      </x:c>
      <x:c r="J2441" s="0" t="s">
        <x:v>68</x:v>
      </x:c>
      <x:c r="K2441" s="0" t="s">
        <x:v>62</x:v>
      </x:c>
      <x:c r="L2441" s="0" t="s">
        <x:v>62</x:v>
      </x:c>
      <x:c r="M2441" s="0" t="s">
        <x:v>61</x:v>
      </x:c>
      <x:c r="N2441" s="0">
        <x:v>42180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141</x:v>
      </x:c>
      <x:c r="F2442" s="0" t="s">
        <x:v>142</x:v>
      </x:c>
      <x:c r="G2442" s="0" t="s">
        <x:v>83</x:v>
      </x:c>
      <x:c r="H2442" s="0" t="s">
        <x:v>84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74875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141</x:v>
      </x:c>
      <x:c r="F2443" s="0" t="s">
        <x:v>142</x:v>
      </x:c>
      <x:c r="G2443" s="0" t="s">
        <x:v>83</x:v>
      </x:c>
      <x:c r="H2443" s="0" t="s">
        <x:v>84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87963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141</x:v>
      </x:c>
      <x:c r="F2444" s="0" t="s">
        <x:v>142</x:v>
      </x:c>
      <x:c r="G2444" s="0" t="s">
        <x:v>83</x:v>
      </x:c>
      <x:c r="H2444" s="0" t="s">
        <x:v>84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54297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141</x:v>
      </x:c>
      <x:c r="F2445" s="0" t="s">
        <x:v>142</x:v>
      </x:c>
      <x:c r="G2445" s="0" t="s">
        <x:v>83</x:v>
      </x:c>
      <x:c r="H2445" s="0" t="s">
        <x:v>84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66356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141</x:v>
      </x:c>
      <x:c r="F2446" s="0" t="s">
        <x:v>142</x:v>
      </x:c>
      <x:c r="G2446" s="0" t="s">
        <x:v>83</x:v>
      </x:c>
      <x:c r="H2446" s="0" t="s">
        <x:v>84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7153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141</x:v>
      </x:c>
      <x:c r="F2447" s="0" t="s">
        <x:v>142</x:v>
      </x:c>
      <x:c r="G2447" s="0" t="s">
        <x:v>83</x:v>
      </x:c>
      <x:c r="H2447" s="0" t="s">
        <x:v>84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5331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141</x:v>
      </x:c>
      <x:c r="F2448" s="0" t="s">
        <x:v>142</x:v>
      </x:c>
      <x:c r="G2448" s="0" t="s">
        <x:v>83</x:v>
      </x:c>
      <x:c r="H2448" s="0" t="s">
        <x:v>84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13425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141</x:v>
      </x:c>
      <x:c r="F2449" s="0" t="s">
        <x:v>142</x:v>
      </x:c>
      <x:c r="G2449" s="0" t="s">
        <x:v>83</x:v>
      </x:c>
      <x:c r="H2449" s="0" t="s">
        <x:v>84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16276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141</x:v>
      </x:c>
      <x:c r="F2450" s="0" t="s">
        <x:v>142</x:v>
      </x:c>
      <x:c r="G2450" s="0" t="s">
        <x:v>85</x:v>
      </x:c>
      <x:c r="H2450" s="0" t="s">
        <x:v>86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69402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141</x:v>
      </x:c>
      <x:c r="F2451" s="0" t="s">
        <x:v>142</x:v>
      </x:c>
      <x:c r="G2451" s="0" t="s">
        <x:v>85</x:v>
      </x:c>
      <x:c r="H2451" s="0" t="s">
        <x:v>86</x:v>
      </x:c>
      <x:c r="I2451" s="0" t="s">
        <x:v>58</x:v>
      </x:c>
      <x:c r="J2451" s="0" t="s">
        <x:v>59</x:v>
      </x:c>
      <x:c r="K2451" s="0" t="s">
        <x:v>62</x:v>
      </x:c>
      <x:c r="L2451" s="0" t="s">
        <x:v>62</x:v>
      </x:c>
      <x:c r="M2451" s="0" t="s">
        <x:v>61</x:v>
      </x:c>
      <x:c r="N2451" s="0">
        <x:v>70836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141</x:v>
      </x:c>
      <x:c r="F2452" s="0" t="s">
        <x:v>142</x:v>
      </x:c>
      <x:c r="G2452" s="0" t="s">
        <x:v>85</x:v>
      </x:c>
      <x:c r="H2452" s="0" t="s">
        <x:v>86</x:v>
      </x:c>
      <x:c r="I2452" s="0" t="s">
        <x:v>63</x:v>
      </x:c>
      <x:c r="J2452" s="0" t="s">
        <x:v>64</x:v>
      </x:c>
      <x:c r="K2452" s="0" t="s">
        <x:v>60</x:v>
      </x:c>
      <x:c r="L2452" s="0" t="s">
        <x:v>60</x:v>
      </x:c>
      <x:c r="M2452" s="0" t="s">
        <x:v>61</x:v>
      </x:c>
      <x:c r="N2452" s="0">
        <x:v>38505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141</x:v>
      </x:c>
      <x:c r="F2453" s="0" t="s">
        <x:v>142</x:v>
      </x:c>
      <x:c r="G2453" s="0" t="s">
        <x:v>85</x:v>
      </x:c>
      <x:c r="H2453" s="0" t="s">
        <x:v>86</x:v>
      </x:c>
      <x:c r="I2453" s="0" t="s">
        <x:v>63</x:v>
      </x:c>
      <x:c r="J2453" s="0" t="s">
        <x:v>64</x:v>
      </x:c>
      <x:c r="K2453" s="0" t="s">
        <x:v>62</x:v>
      </x:c>
      <x:c r="L2453" s="0" t="s">
        <x:v>62</x:v>
      </x:c>
      <x:c r="M2453" s="0" t="s">
        <x:v>61</x:v>
      </x:c>
      <x:c r="N2453" s="0">
        <x:v>41082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141</x:v>
      </x:c>
      <x:c r="F2454" s="0" t="s">
        <x:v>142</x:v>
      </x:c>
      <x:c r="G2454" s="0" t="s">
        <x:v>85</x:v>
      </x:c>
      <x:c r="H2454" s="0" t="s">
        <x:v>86</x:v>
      </x:c>
      <x:c r="I2454" s="0" t="s">
        <x:v>65</x:v>
      </x:c>
      <x:c r="J2454" s="0" t="s">
        <x:v>66</x:v>
      </x:c>
      <x:c r="K2454" s="0" t="s">
        <x:v>60</x:v>
      </x:c>
      <x:c r="L2454" s="0" t="s">
        <x:v>60</x:v>
      </x:c>
      <x:c r="M2454" s="0" t="s">
        <x:v>61</x:v>
      </x:c>
      <x:c r="N2454" s="0">
        <x:v>8443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141</x:v>
      </x:c>
      <x:c r="F2455" s="0" t="s">
        <x:v>142</x:v>
      </x:c>
      <x:c r="G2455" s="0" t="s">
        <x:v>85</x:v>
      </x:c>
      <x:c r="H2455" s="0" t="s">
        <x:v>86</x:v>
      </x:c>
      <x:c r="I2455" s="0" t="s">
        <x:v>65</x:v>
      </x:c>
      <x:c r="J2455" s="0" t="s">
        <x:v>66</x:v>
      </x:c>
      <x:c r="K2455" s="0" t="s">
        <x:v>62</x:v>
      </x:c>
      <x:c r="L2455" s="0" t="s">
        <x:v>62</x:v>
      </x:c>
      <x:c r="M2455" s="0" t="s">
        <x:v>61</x:v>
      </x:c>
      <x:c r="N2455" s="0">
        <x:v>5632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141</x:v>
      </x:c>
      <x:c r="F2456" s="0" t="s">
        <x:v>142</x:v>
      </x:c>
      <x:c r="G2456" s="0" t="s">
        <x:v>85</x:v>
      </x:c>
      <x:c r="H2456" s="0" t="s">
        <x:v>86</x:v>
      </x:c>
      <x:c r="I2456" s="0" t="s">
        <x:v>67</x:v>
      </x:c>
      <x:c r="J2456" s="0" t="s">
        <x:v>68</x:v>
      </x:c>
      <x:c r="K2456" s="0" t="s">
        <x:v>60</x:v>
      </x:c>
      <x:c r="L2456" s="0" t="s">
        <x:v>60</x:v>
      </x:c>
      <x:c r="M2456" s="0" t="s">
        <x:v>61</x:v>
      </x:c>
      <x:c r="N2456" s="0">
        <x:v>22454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141</x:v>
      </x:c>
      <x:c r="F2457" s="0" t="s">
        <x:v>142</x:v>
      </x:c>
      <x:c r="G2457" s="0" t="s">
        <x:v>85</x:v>
      </x:c>
      <x:c r="H2457" s="0" t="s">
        <x:v>86</x:v>
      </x:c>
      <x:c r="I2457" s="0" t="s">
        <x:v>67</x:v>
      </x:c>
      <x:c r="J2457" s="0" t="s">
        <x:v>68</x:v>
      </x:c>
      <x:c r="K2457" s="0" t="s">
        <x:v>62</x:v>
      </x:c>
      <x:c r="L2457" s="0" t="s">
        <x:v>62</x:v>
      </x:c>
      <x:c r="M2457" s="0" t="s">
        <x:v>61</x:v>
      </x:c>
      <x:c r="N2457" s="0">
        <x:v>24122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141</x:v>
      </x:c>
      <x:c r="F2458" s="0" t="s">
        <x:v>142</x:v>
      </x:c>
      <x:c r="G2458" s="0" t="s">
        <x:v>87</x:v>
      </x:c>
      <x:c r="H2458" s="0" t="s">
        <x:v>88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1197800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141</x:v>
      </x:c>
      <x:c r="F2459" s="0" t="s">
        <x:v>142</x:v>
      </x:c>
      <x:c r="G2459" s="0" t="s">
        <x:v>87</x:v>
      </x:c>
      <x:c r="H2459" s="0" t="s">
        <x:v>88</x:v>
      </x:c>
      <x:c r="I2459" s="0" t="s">
        <x:v>58</x:v>
      </x:c>
      <x:c r="J2459" s="0" t="s">
        <x:v>59</x:v>
      </x:c>
      <x:c r="K2459" s="0" t="s">
        <x:v>62</x:v>
      </x:c>
      <x:c r="L2459" s="0" t="s">
        <x:v>62</x:v>
      </x:c>
      <x:c r="M2459" s="0" t="s">
        <x:v>61</x:v>
      </x:c>
      <x:c r="N2459" s="0">
        <x:v>1389218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141</x:v>
      </x:c>
      <x:c r="F2460" s="0" t="s">
        <x:v>142</x:v>
      </x:c>
      <x:c r="G2460" s="0" t="s">
        <x:v>87</x:v>
      </x:c>
      <x:c r="H2460" s="0" t="s">
        <x:v>88</x:v>
      </x:c>
      <x:c r="I2460" s="0" t="s">
        <x:v>63</x:v>
      </x:c>
      <x:c r="J2460" s="0" t="s">
        <x:v>64</x:v>
      </x:c>
      <x:c r="K2460" s="0" t="s">
        <x:v>60</x:v>
      </x:c>
      <x:c r="L2460" s="0" t="s">
        <x:v>60</x:v>
      </x:c>
      <x:c r="M2460" s="0" t="s">
        <x:v>61</x:v>
      </x:c>
      <x:c r="N2460" s="0">
        <x:v>865128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141</x:v>
      </x:c>
      <x:c r="F2461" s="0" t="s">
        <x:v>142</x:v>
      </x:c>
      <x:c r="G2461" s="0" t="s">
        <x:v>87</x:v>
      </x:c>
      <x:c r="H2461" s="0" t="s">
        <x:v>88</x:v>
      </x:c>
      <x:c r="I2461" s="0" t="s">
        <x:v>63</x:v>
      </x:c>
      <x:c r="J2461" s="0" t="s">
        <x:v>64</x:v>
      </x:c>
      <x:c r="K2461" s="0" t="s">
        <x:v>62</x:v>
      </x:c>
      <x:c r="L2461" s="0" t="s">
        <x:v>62</x:v>
      </x:c>
      <x:c r="M2461" s="0" t="s">
        <x:v>61</x:v>
      </x:c>
      <x:c r="N2461" s="0">
        <x:v>1037609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141</x:v>
      </x:c>
      <x:c r="F2462" s="0" t="s">
        <x:v>142</x:v>
      </x:c>
      <x:c r="G2462" s="0" t="s">
        <x:v>87</x:v>
      </x:c>
      <x:c r="H2462" s="0" t="s">
        <x:v>88</x:v>
      </x:c>
      <x:c r="I2462" s="0" t="s">
        <x:v>65</x:v>
      </x:c>
      <x:c r="J2462" s="0" t="s">
        <x:v>66</x:v>
      </x:c>
      <x:c r="K2462" s="0" t="s">
        <x:v>60</x:v>
      </x:c>
      <x:c r="L2462" s="0" t="s">
        <x:v>60</x:v>
      </x:c>
      <x:c r="M2462" s="0" t="s">
        <x:v>61</x:v>
      </x:c>
      <x:c r="N2462" s="0">
        <x:v>96202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141</x:v>
      </x:c>
      <x:c r="F2463" s="0" t="s">
        <x:v>142</x:v>
      </x:c>
      <x:c r="G2463" s="0" t="s">
        <x:v>87</x:v>
      </x:c>
      <x:c r="H2463" s="0" t="s">
        <x:v>88</x:v>
      </x:c>
      <x:c r="I2463" s="0" t="s">
        <x:v>65</x:v>
      </x:c>
      <x:c r="J2463" s="0" t="s">
        <x:v>66</x:v>
      </x:c>
      <x:c r="K2463" s="0" t="s">
        <x:v>62</x:v>
      </x:c>
      <x:c r="L2463" s="0" t="s">
        <x:v>62</x:v>
      </x:c>
      <x:c r="M2463" s="0" t="s">
        <x:v>61</x:v>
      </x:c>
      <x:c r="N2463" s="0">
        <x:v>68664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141</x:v>
      </x:c>
      <x:c r="F2464" s="0" t="s">
        <x:v>142</x:v>
      </x:c>
      <x:c r="G2464" s="0" t="s">
        <x:v>87</x:v>
      </x:c>
      <x:c r="H2464" s="0" t="s">
        <x:v>88</x:v>
      </x:c>
      <x:c r="I2464" s="0" t="s">
        <x:v>67</x:v>
      </x:c>
      <x:c r="J2464" s="0" t="s">
        <x:v>68</x:v>
      </x:c>
      <x:c r="K2464" s="0" t="s">
        <x:v>60</x:v>
      </x:c>
      <x:c r="L2464" s="0" t="s">
        <x:v>60</x:v>
      </x:c>
      <x:c r="M2464" s="0" t="s">
        <x:v>61</x:v>
      </x:c>
      <x:c r="N2464" s="0">
        <x:v>236470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141</x:v>
      </x:c>
      <x:c r="F2465" s="0" t="s">
        <x:v>142</x:v>
      </x:c>
      <x:c r="G2465" s="0" t="s">
        <x:v>87</x:v>
      </x:c>
      <x:c r="H2465" s="0" t="s">
        <x:v>88</x:v>
      </x:c>
      <x:c r="I2465" s="0" t="s">
        <x:v>67</x:v>
      </x:c>
      <x:c r="J2465" s="0" t="s">
        <x:v>68</x:v>
      </x:c>
      <x:c r="K2465" s="0" t="s">
        <x:v>62</x:v>
      </x:c>
      <x:c r="L2465" s="0" t="s">
        <x:v>62</x:v>
      </x:c>
      <x:c r="M2465" s="0" t="s">
        <x:v>61</x:v>
      </x:c>
      <x:c r="N2465" s="0">
        <x:v>282945</x:v>
      </x:c>
    </x:row>
    <x:row r="2466" spans="1:14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54</x:v>
      </x:c>
      <x:c r="F2466" s="0" t="s">
        <x:v>55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581</x:v>
      </x:c>
    </x:row>
    <x:row r="2467" spans="1:14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54</x:v>
      </x:c>
      <x:c r="F2467" s="0" t="s">
        <x:v>55</x:v>
      </x:c>
      <x:c r="G2467" s="0" t="s">
        <x:v>56</x:v>
      </x:c>
      <x:c r="H2467" s="0" t="s">
        <x:v>57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499</x:v>
      </x:c>
    </x:row>
    <x:row r="2468" spans="1:14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54</x:v>
      </x:c>
      <x:c r="F2468" s="0" t="s">
        <x:v>55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455</x:v>
      </x:c>
    </x:row>
    <x:row r="2469" spans="1:14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54</x:v>
      </x:c>
      <x:c r="F2469" s="0" t="s">
        <x:v>55</x:v>
      </x:c>
      <x:c r="G2469" s="0" t="s">
        <x:v>56</x:v>
      </x:c>
      <x:c r="H2469" s="0" t="s">
        <x:v>57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379</x:v>
      </x:c>
    </x:row>
    <x:row r="2470" spans="1:14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54</x:v>
      </x:c>
      <x:c r="F2470" s="0" t="s">
        <x:v>55</x:v>
      </x:c>
      <x:c r="G2470" s="0" t="s">
        <x:v>56</x:v>
      </x:c>
      <x:c r="H2470" s="0" t="s">
        <x:v>57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25</x:v>
      </x:c>
    </x:row>
    <x:row r="2471" spans="1:14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54</x:v>
      </x:c>
      <x:c r="F2471" s="0" t="s">
        <x:v>55</x:v>
      </x:c>
      <x:c r="G2471" s="0" t="s">
        <x:v>56</x:v>
      </x:c>
      <x:c r="H2471" s="0" t="s">
        <x:v>57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18</x:v>
      </x:c>
    </x:row>
    <x:row r="2472" spans="1:14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54</x:v>
      </x:c>
      <x:c r="F2472" s="0" t="s">
        <x:v>55</x:v>
      </x:c>
      <x:c r="G2472" s="0" t="s">
        <x:v>56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101</x:v>
      </x:c>
    </x:row>
    <x:row r="2473" spans="1:14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54</x:v>
      </x:c>
      <x:c r="F2473" s="0" t="s">
        <x:v>55</x:v>
      </x:c>
      <x:c r="G2473" s="0" t="s">
        <x:v>56</x:v>
      </x:c>
      <x:c r="H2473" s="0" t="s">
        <x:v>57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102</x:v>
      </x:c>
    </x:row>
    <x:row r="2474" spans="1:14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54</x:v>
      </x:c>
      <x:c r="F2474" s="0" t="s">
        <x:v>55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1048</x:v>
      </x:c>
    </x:row>
    <x:row r="2475" spans="1:14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54</x:v>
      </x:c>
      <x:c r="F2475" s="0" t="s">
        <x:v>55</x:v>
      </x:c>
      <x:c r="G2475" s="0" t="s">
        <x:v>69</x:v>
      </x:c>
      <x:c r="H2475" s="0" t="s">
        <x:v>70</x:v>
      </x:c>
      <x:c r="I2475" s="0" t="s">
        <x:v>58</x:v>
      </x:c>
      <x:c r="J2475" s="0" t="s">
        <x:v>59</x:v>
      </x:c>
      <x:c r="K2475" s="0" t="s">
        <x:v>62</x:v>
      </x:c>
      <x:c r="L2475" s="0" t="s">
        <x:v>62</x:v>
      </x:c>
      <x:c r="M2475" s="0" t="s">
        <x:v>61</x:v>
      </x:c>
      <x:c r="N2475" s="0">
        <x:v>971</x:v>
      </x:c>
    </x:row>
    <x:row r="2476" spans="1:14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54</x:v>
      </x:c>
      <x:c r="F2476" s="0" t="s">
        <x:v>55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60</x:v>
      </x:c>
      <x:c r="L2476" s="0" t="s">
        <x:v>60</x:v>
      </x:c>
      <x:c r="M2476" s="0" t="s">
        <x:v>61</x:v>
      </x:c>
      <x:c r="N2476" s="0">
        <x:v>843</x:v>
      </x:c>
    </x:row>
    <x:row r="2477" spans="1:14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54</x:v>
      </x:c>
      <x:c r="F2477" s="0" t="s">
        <x:v>55</x:v>
      </x:c>
      <x:c r="G2477" s="0" t="s">
        <x:v>69</x:v>
      </x:c>
      <x:c r="H2477" s="0" t="s">
        <x:v>70</x:v>
      </x:c>
      <x:c r="I2477" s="0" t="s">
        <x:v>63</x:v>
      </x:c>
      <x:c r="J2477" s="0" t="s">
        <x:v>64</x:v>
      </x:c>
      <x:c r="K2477" s="0" t="s">
        <x:v>62</x:v>
      </x:c>
      <x:c r="L2477" s="0" t="s">
        <x:v>62</x:v>
      </x:c>
      <x:c r="M2477" s="0" t="s">
        <x:v>61</x:v>
      </x:c>
      <x:c r="N2477" s="0">
        <x:v>810</x:v>
      </x:c>
    </x:row>
    <x:row r="2478" spans="1:14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54</x:v>
      </x:c>
      <x:c r="F2478" s="0" t="s">
        <x:v>55</x:v>
      </x:c>
      <x:c r="G2478" s="0" t="s">
        <x:v>69</x:v>
      </x:c>
      <x:c r="H2478" s="0" t="s">
        <x:v>70</x:v>
      </x:c>
      <x:c r="I2478" s="0" t="s">
        <x:v>65</x:v>
      </x:c>
      <x:c r="J2478" s="0" t="s">
        <x:v>66</x:v>
      </x:c>
      <x:c r="K2478" s="0" t="s">
        <x:v>60</x:v>
      </x:c>
      <x:c r="L2478" s="0" t="s">
        <x:v>60</x:v>
      </x:c>
      <x:c r="M2478" s="0" t="s">
        <x:v>61</x:v>
      </x:c>
      <x:c r="N2478" s="0">
        <x:v>103</x:v>
      </x:c>
    </x:row>
    <x:row r="2479" spans="1:14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54</x:v>
      </x:c>
      <x:c r="F2479" s="0" t="s">
        <x:v>55</x:v>
      </x:c>
      <x:c r="G2479" s="0" t="s">
        <x:v>69</x:v>
      </x:c>
      <x:c r="H2479" s="0" t="s">
        <x:v>70</x:v>
      </x:c>
      <x:c r="I2479" s="0" t="s">
        <x:v>65</x:v>
      </x:c>
      <x:c r="J2479" s="0" t="s">
        <x:v>66</x:v>
      </x:c>
      <x:c r="K2479" s="0" t="s">
        <x:v>62</x:v>
      </x:c>
      <x:c r="L2479" s="0" t="s">
        <x:v>62</x:v>
      </x:c>
      <x:c r="M2479" s="0" t="s">
        <x:v>61</x:v>
      </x:c>
      <x:c r="N2479" s="0">
        <x:v>52</x:v>
      </x:c>
    </x:row>
    <x:row r="2480" spans="1:14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54</x:v>
      </x:c>
      <x:c r="F2480" s="0" t="s">
        <x:v>55</x:v>
      </x:c>
      <x:c r="G2480" s="0" t="s">
        <x:v>69</x:v>
      </x:c>
      <x:c r="H2480" s="0" t="s">
        <x:v>70</x:v>
      </x:c>
      <x:c r="I2480" s="0" t="s">
        <x:v>67</x:v>
      </x:c>
      <x:c r="J2480" s="0" t="s">
        <x:v>68</x:v>
      </x:c>
      <x:c r="K2480" s="0" t="s">
        <x:v>60</x:v>
      </x:c>
      <x:c r="L2480" s="0" t="s">
        <x:v>60</x:v>
      </x:c>
      <x:c r="M2480" s="0" t="s">
        <x:v>61</x:v>
      </x:c>
      <x:c r="N2480" s="0">
        <x:v>102</x:v>
      </x:c>
    </x:row>
    <x:row r="2481" spans="1:14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54</x:v>
      </x:c>
      <x:c r="F2481" s="0" t="s">
        <x:v>55</x:v>
      </x:c>
      <x:c r="G2481" s="0" t="s">
        <x:v>69</x:v>
      </x:c>
      <x:c r="H2481" s="0" t="s">
        <x:v>70</x:v>
      </x:c>
      <x:c r="I2481" s="0" t="s">
        <x:v>67</x:v>
      </x:c>
      <x:c r="J2481" s="0" t="s">
        <x:v>68</x:v>
      </x:c>
      <x:c r="K2481" s="0" t="s">
        <x:v>62</x:v>
      </x:c>
      <x:c r="L2481" s="0" t="s">
        <x:v>62</x:v>
      </x:c>
      <x:c r="M2481" s="0" t="s">
        <x:v>61</x:v>
      </x:c>
      <x:c r="N2481" s="0">
        <x:v>109</x:v>
      </x:c>
    </x:row>
    <x:row r="2482" spans="1:14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54</x:v>
      </x:c>
      <x:c r="F2482" s="0" t="s">
        <x:v>55</x:v>
      </x:c>
      <x:c r="G2482" s="0" t="s">
        <x:v>71</x:v>
      </x:c>
      <x:c r="H2482" s="0" t="s">
        <x:v>72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1440</x:v>
      </x:c>
    </x:row>
    <x:row r="2483" spans="1:14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54</x:v>
      </x:c>
      <x:c r="F2483" s="0" t="s">
        <x:v>55</x:v>
      </x:c>
      <x:c r="G2483" s="0" t="s">
        <x:v>71</x:v>
      </x:c>
      <x:c r="H2483" s="0" t="s">
        <x:v>72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1342</x:v>
      </x:c>
    </x:row>
    <x:row r="2484" spans="1:14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54</x:v>
      </x:c>
      <x:c r="F2484" s="0" t="s">
        <x:v>55</x:v>
      </x:c>
      <x:c r="G2484" s="0" t="s">
        <x:v>71</x:v>
      </x:c>
      <x:c r="H2484" s="0" t="s">
        <x:v>72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1052</x:v>
      </x:c>
    </x:row>
    <x:row r="2485" spans="1:14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54</x:v>
      </x:c>
      <x:c r="F2485" s="0" t="s">
        <x:v>55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925</x:v>
      </x:c>
    </x:row>
    <x:row r="2486" spans="1:14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54</x:v>
      </x:c>
      <x:c r="F2486" s="0" t="s">
        <x:v>55</x:v>
      </x:c>
      <x:c r="G2486" s="0" t="s">
        <x:v>71</x:v>
      </x:c>
      <x:c r="H2486" s="0" t="s">
        <x:v>72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68</x:v>
      </x:c>
    </x:row>
    <x:row r="2487" spans="1:14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54</x:v>
      </x:c>
      <x:c r="F2487" s="0" t="s">
        <x:v>55</x:v>
      </x:c>
      <x:c r="G2487" s="0" t="s">
        <x:v>71</x:v>
      </x:c>
      <x:c r="H2487" s="0" t="s">
        <x:v>72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43</x:v>
      </x:c>
    </x:row>
    <x:row r="2488" spans="1:14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54</x:v>
      </x:c>
      <x:c r="F2488" s="0" t="s">
        <x:v>55</x:v>
      </x:c>
      <x:c r="G2488" s="0" t="s">
        <x:v>71</x:v>
      </x:c>
      <x:c r="H2488" s="0" t="s">
        <x:v>72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320</x:v>
      </x:c>
    </x:row>
    <x:row r="2489" spans="1:14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54</x:v>
      </x:c>
      <x:c r="F2489" s="0" t="s">
        <x:v>55</x:v>
      </x:c>
      <x:c r="G2489" s="0" t="s">
        <x:v>71</x:v>
      </x:c>
      <x:c r="H2489" s="0" t="s">
        <x:v>72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374</x:v>
      </x:c>
    </x:row>
    <x:row r="2490" spans="1:14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54</x:v>
      </x:c>
      <x:c r="F2490" s="0" t="s">
        <x:v>55</x:v>
      </x:c>
      <x:c r="G2490" s="0" t="s">
        <x:v>73</x:v>
      </x:c>
      <x:c r="H2490" s="0" t="s">
        <x:v>74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24255</x:v>
      </x:c>
    </x:row>
    <x:row r="2491" spans="1:14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54</x:v>
      </x:c>
      <x:c r="F2491" s="0" t="s">
        <x:v>55</x:v>
      </x:c>
      <x:c r="G2491" s="0" t="s">
        <x:v>73</x:v>
      </x:c>
      <x:c r="H2491" s="0" t="s">
        <x:v>74</x:v>
      </x:c>
      <x:c r="I2491" s="0" t="s">
        <x:v>58</x:v>
      </x:c>
      <x:c r="J2491" s="0" t="s">
        <x:v>59</x:v>
      </x:c>
      <x:c r="K2491" s="0" t="s">
        <x:v>62</x:v>
      </x:c>
      <x:c r="L2491" s="0" t="s">
        <x:v>62</x:v>
      </x:c>
      <x:c r="M2491" s="0" t="s">
        <x:v>61</x:v>
      </x:c>
      <x:c r="N2491" s="0">
        <x:v>26479</x:v>
      </x:c>
    </x:row>
    <x:row r="2492" spans="1:14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54</x:v>
      </x:c>
      <x:c r="F2492" s="0" t="s">
        <x:v>55</x:v>
      </x:c>
      <x:c r="G2492" s="0" t="s">
        <x:v>73</x:v>
      </x:c>
      <x:c r="H2492" s="0" t="s">
        <x:v>74</x:v>
      </x:c>
      <x:c r="I2492" s="0" t="s">
        <x:v>63</x:v>
      </x:c>
      <x:c r="J2492" s="0" t="s">
        <x:v>64</x:v>
      </x:c>
      <x:c r="K2492" s="0" t="s">
        <x:v>60</x:v>
      </x:c>
      <x:c r="L2492" s="0" t="s">
        <x:v>60</x:v>
      </x:c>
      <x:c r="M2492" s="0" t="s">
        <x:v>61</x:v>
      </x:c>
      <x:c r="N2492" s="0">
        <x:v>20683</x:v>
      </x:c>
    </x:row>
    <x:row r="2493" spans="1:14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54</x:v>
      </x:c>
      <x:c r="F2493" s="0" t="s">
        <x:v>55</x:v>
      </x:c>
      <x:c r="G2493" s="0" t="s">
        <x:v>73</x:v>
      </x:c>
      <x:c r="H2493" s="0" t="s">
        <x:v>74</x:v>
      </x:c>
      <x:c r="I2493" s="0" t="s">
        <x:v>63</x:v>
      </x:c>
      <x:c r="J2493" s="0" t="s">
        <x:v>64</x:v>
      </x:c>
      <x:c r="K2493" s="0" t="s">
        <x:v>62</x:v>
      </x:c>
      <x:c r="L2493" s="0" t="s">
        <x:v>62</x:v>
      </x:c>
      <x:c r="M2493" s="0" t="s">
        <x:v>61</x:v>
      </x:c>
      <x:c r="N2493" s="0">
        <x:v>22377</x:v>
      </x:c>
    </x:row>
    <x:row r="2494" spans="1:14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54</x:v>
      </x:c>
      <x:c r="F2494" s="0" t="s">
        <x:v>55</x:v>
      </x:c>
      <x:c r="G2494" s="0" t="s">
        <x:v>73</x:v>
      </x:c>
      <x:c r="H2494" s="0" t="s">
        <x:v>74</x:v>
      </x:c>
      <x:c r="I2494" s="0" t="s">
        <x:v>65</x:v>
      </x:c>
      <x:c r="J2494" s="0" t="s">
        <x:v>66</x:v>
      </x:c>
      <x:c r="K2494" s="0" t="s">
        <x:v>60</x:v>
      </x:c>
      <x:c r="L2494" s="0" t="s">
        <x:v>60</x:v>
      </x:c>
      <x:c r="M2494" s="0" t="s">
        <x:v>61</x:v>
      </x:c>
      <x:c r="N2494" s="0">
        <x:v>937</x:v>
      </x:c>
    </x:row>
    <x:row r="2495" spans="1:14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54</x:v>
      </x:c>
      <x:c r="F2495" s="0" t="s">
        <x:v>55</x:v>
      </x:c>
      <x:c r="G2495" s="0" t="s">
        <x:v>73</x:v>
      </x:c>
      <x:c r="H2495" s="0" t="s">
        <x:v>74</x:v>
      </x:c>
      <x:c r="I2495" s="0" t="s">
        <x:v>65</x:v>
      </x:c>
      <x:c r="J2495" s="0" t="s">
        <x:v>66</x:v>
      </x:c>
      <x:c r="K2495" s="0" t="s">
        <x:v>62</x:v>
      </x:c>
      <x:c r="L2495" s="0" t="s">
        <x:v>62</x:v>
      </x:c>
      <x:c r="M2495" s="0" t="s">
        <x:v>61</x:v>
      </x:c>
      <x:c r="N2495" s="0">
        <x:v>705</x:v>
      </x:c>
    </x:row>
    <x:row r="2496" spans="1:14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54</x:v>
      </x:c>
      <x:c r="F2496" s="0" t="s">
        <x:v>55</x:v>
      </x:c>
      <x:c r="G2496" s="0" t="s">
        <x:v>73</x:v>
      </x:c>
      <x:c r="H2496" s="0" t="s">
        <x:v>74</x:v>
      </x:c>
      <x:c r="I2496" s="0" t="s">
        <x:v>67</x:v>
      </x:c>
      <x:c r="J2496" s="0" t="s">
        <x:v>68</x:v>
      </x:c>
      <x:c r="K2496" s="0" t="s">
        <x:v>60</x:v>
      </x:c>
      <x:c r="L2496" s="0" t="s">
        <x:v>60</x:v>
      </x:c>
      <x:c r="M2496" s="0" t="s">
        <x:v>61</x:v>
      </x:c>
      <x:c r="N2496" s="0">
        <x:v>2635</x:v>
      </x:c>
    </x:row>
    <x:row r="2497" spans="1:14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54</x:v>
      </x:c>
      <x:c r="F2497" s="0" t="s">
        <x:v>55</x:v>
      </x:c>
      <x:c r="G2497" s="0" t="s">
        <x:v>73</x:v>
      </x:c>
      <x:c r="H2497" s="0" t="s">
        <x:v>74</x:v>
      </x:c>
      <x:c r="I2497" s="0" t="s">
        <x:v>67</x:v>
      </x:c>
      <x:c r="J2497" s="0" t="s">
        <x:v>68</x:v>
      </x:c>
      <x:c r="K2497" s="0" t="s">
        <x:v>62</x:v>
      </x:c>
      <x:c r="L2497" s="0" t="s">
        <x:v>62</x:v>
      </x:c>
      <x:c r="M2497" s="0" t="s">
        <x:v>61</x:v>
      </x:c>
      <x:c r="N2497" s="0">
        <x:v>3397</x:v>
      </x:c>
    </x:row>
    <x:row r="2498" spans="1:14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54</x:v>
      </x:c>
      <x:c r="F2498" s="0" t="s">
        <x:v>55</x:v>
      </x:c>
      <x:c r="G2498" s="0" t="s">
        <x:v>75</x:v>
      </x:c>
      <x:c r="H2498" s="0" t="s">
        <x:v>76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4541</x:v>
      </x:c>
    </x:row>
    <x:row r="2499" spans="1:14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54</x:v>
      </x:c>
      <x:c r="F2499" s="0" t="s">
        <x:v>55</x:v>
      </x:c>
      <x:c r="G2499" s="0" t="s">
        <x:v>75</x:v>
      </x:c>
      <x:c r="H2499" s="0" t="s">
        <x:v>76</x:v>
      </x:c>
      <x:c r="I2499" s="0" t="s">
        <x:v>58</x:v>
      </x:c>
      <x:c r="J2499" s="0" t="s">
        <x:v>59</x:v>
      </x:c>
      <x:c r="K2499" s="0" t="s">
        <x:v>62</x:v>
      </x:c>
      <x:c r="L2499" s="0" t="s">
        <x:v>62</x:v>
      </x:c>
      <x:c r="M2499" s="0" t="s">
        <x:v>61</x:v>
      </x:c>
      <x:c r="N2499" s="0">
        <x:v>4668</x:v>
      </x:c>
    </x:row>
    <x:row r="2500" spans="1:14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54</x:v>
      </x:c>
      <x:c r="F2500" s="0" t="s">
        <x:v>55</x:v>
      </x:c>
      <x:c r="G2500" s="0" t="s">
        <x:v>75</x:v>
      </x:c>
      <x:c r="H2500" s="0" t="s">
        <x:v>76</x:v>
      </x:c>
      <x:c r="I2500" s="0" t="s">
        <x:v>63</x:v>
      </x:c>
      <x:c r="J2500" s="0" t="s">
        <x:v>64</x:v>
      </x:c>
      <x:c r="K2500" s="0" t="s">
        <x:v>60</x:v>
      </x:c>
      <x:c r="L2500" s="0" t="s">
        <x:v>60</x:v>
      </x:c>
      <x:c r="M2500" s="0" t="s">
        <x:v>61</x:v>
      </x:c>
      <x:c r="N2500" s="0">
        <x:v>3870</x:v>
      </x:c>
    </x:row>
    <x:row r="2501" spans="1:14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54</x:v>
      </x:c>
      <x:c r="F2501" s="0" t="s">
        <x:v>55</x:v>
      </x:c>
      <x:c r="G2501" s="0" t="s">
        <x:v>75</x:v>
      </x:c>
      <x:c r="H2501" s="0" t="s">
        <x:v>76</x:v>
      </x:c>
      <x:c r="I2501" s="0" t="s">
        <x:v>63</x:v>
      </x:c>
      <x:c r="J2501" s="0" t="s">
        <x:v>64</x:v>
      </x:c>
      <x:c r="K2501" s="0" t="s">
        <x:v>62</x:v>
      </x:c>
      <x:c r="L2501" s="0" t="s">
        <x:v>62</x:v>
      </x:c>
      <x:c r="M2501" s="0" t="s">
        <x:v>61</x:v>
      </x:c>
      <x:c r="N2501" s="0">
        <x:v>4008</x:v>
      </x:c>
    </x:row>
    <x:row r="2502" spans="1:14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54</x:v>
      </x:c>
      <x:c r="F2502" s="0" t="s">
        <x:v>55</x:v>
      </x:c>
      <x:c r="G2502" s="0" t="s">
        <x:v>75</x:v>
      </x:c>
      <x:c r="H2502" s="0" t="s">
        <x:v>76</x:v>
      </x:c>
      <x:c r="I2502" s="0" t="s">
        <x:v>65</x:v>
      </x:c>
      <x:c r="J2502" s="0" t="s">
        <x:v>66</x:v>
      </x:c>
      <x:c r="K2502" s="0" t="s">
        <x:v>60</x:v>
      </x:c>
      <x:c r="L2502" s="0" t="s">
        <x:v>60</x:v>
      </x:c>
      <x:c r="M2502" s="0" t="s">
        <x:v>61</x:v>
      </x:c>
      <x:c r="N2502" s="0">
        <x:v>226</x:v>
      </x:c>
    </x:row>
    <x:row r="2503" spans="1:14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54</x:v>
      </x:c>
      <x:c r="F2503" s="0" t="s">
        <x:v>55</x:v>
      </x:c>
      <x:c r="G2503" s="0" t="s">
        <x:v>75</x:v>
      </x:c>
      <x:c r="H2503" s="0" t="s">
        <x:v>76</x:v>
      </x:c>
      <x:c r="I2503" s="0" t="s">
        <x:v>65</x:v>
      </x:c>
      <x:c r="J2503" s="0" t="s">
        <x:v>66</x:v>
      </x:c>
      <x:c r="K2503" s="0" t="s">
        <x:v>62</x:v>
      </x:c>
      <x:c r="L2503" s="0" t="s">
        <x:v>62</x:v>
      </x:c>
      <x:c r="M2503" s="0" t="s">
        <x:v>61</x:v>
      </x:c>
      <x:c r="N2503" s="0">
        <x:v>146</x:v>
      </x:c>
    </x:row>
    <x:row r="2504" spans="1:14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54</x:v>
      </x:c>
      <x:c r="F2504" s="0" t="s">
        <x:v>55</x:v>
      </x:c>
      <x:c r="G2504" s="0" t="s">
        <x:v>75</x:v>
      </x:c>
      <x:c r="H2504" s="0" t="s">
        <x:v>76</x:v>
      </x:c>
      <x:c r="I2504" s="0" t="s">
        <x:v>67</x:v>
      </x:c>
      <x:c r="J2504" s="0" t="s">
        <x:v>68</x:v>
      </x:c>
      <x:c r="K2504" s="0" t="s">
        <x:v>60</x:v>
      </x:c>
      <x:c r="L2504" s="0" t="s">
        <x:v>60</x:v>
      </x:c>
      <x:c r="M2504" s="0" t="s">
        <x:v>61</x:v>
      </x:c>
      <x:c r="N2504" s="0">
        <x:v>445</x:v>
      </x:c>
    </x:row>
    <x:row r="2505" spans="1:14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54</x:v>
      </x:c>
      <x:c r="F2505" s="0" t="s">
        <x:v>55</x:v>
      </x:c>
      <x:c r="G2505" s="0" t="s">
        <x:v>75</x:v>
      </x:c>
      <x:c r="H2505" s="0" t="s">
        <x:v>76</x:v>
      </x:c>
      <x:c r="I2505" s="0" t="s">
        <x:v>67</x:v>
      </x:c>
      <x:c r="J2505" s="0" t="s">
        <x:v>68</x:v>
      </x:c>
      <x:c r="K2505" s="0" t="s">
        <x:v>62</x:v>
      </x:c>
      <x:c r="L2505" s="0" t="s">
        <x:v>62</x:v>
      </x:c>
      <x:c r="M2505" s="0" t="s">
        <x:v>61</x:v>
      </x:c>
      <x:c r="N2505" s="0">
        <x:v>514</x:v>
      </x:c>
    </x:row>
    <x:row r="2506" spans="1:14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54</x:v>
      </x:c>
      <x:c r="F2506" s="0" t="s">
        <x:v>55</x:v>
      </x:c>
      <x:c r="G2506" s="0" t="s">
        <x:v>77</x:v>
      </x:c>
      <x:c r="H2506" s="0" t="s">
        <x:v>78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12030</x:v>
      </x:c>
    </x:row>
    <x:row r="2507" spans="1:14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54</x:v>
      </x:c>
      <x:c r="F2507" s="0" t="s">
        <x:v>55</x:v>
      </x:c>
      <x:c r="G2507" s="0" t="s">
        <x:v>77</x:v>
      </x:c>
      <x:c r="H2507" s="0" t="s">
        <x:v>78</x:v>
      </x:c>
      <x:c r="I2507" s="0" t="s">
        <x:v>58</x:v>
      </x:c>
      <x:c r="J2507" s="0" t="s">
        <x:v>59</x:v>
      </x:c>
      <x:c r="K2507" s="0" t="s">
        <x:v>62</x:v>
      </x:c>
      <x:c r="L2507" s="0" t="s">
        <x:v>62</x:v>
      </x:c>
      <x:c r="M2507" s="0" t="s">
        <x:v>61</x:v>
      </x:c>
      <x:c r="N2507" s="0">
        <x:v>12108</x:v>
      </x:c>
    </x:row>
    <x:row r="2508" spans="1:14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54</x:v>
      </x:c>
      <x:c r="F2508" s="0" t="s">
        <x:v>55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60</x:v>
      </x:c>
      <x:c r="L2508" s="0" t="s">
        <x:v>60</x:v>
      </x:c>
      <x:c r="M2508" s="0" t="s">
        <x:v>61</x:v>
      </x:c>
      <x:c r="N2508" s="0">
        <x:v>9989</x:v>
      </x:c>
    </x:row>
    <x:row r="2509" spans="1:14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54</x:v>
      </x:c>
      <x:c r="F2509" s="0" t="s">
        <x:v>55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62</x:v>
      </x:c>
      <x:c r="L2509" s="0" t="s">
        <x:v>62</x:v>
      </x:c>
      <x:c r="M2509" s="0" t="s">
        <x:v>61</x:v>
      </x:c>
      <x:c r="N2509" s="0">
        <x:v>10352</x:v>
      </x:c>
    </x:row>
    <x:row r="2510" spans="1:14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54</x:v>
      </x:c>
      <x:c r="F2510" s="0" t="s">
        <x:v>55</x:v>
      </x:c>
      <x:c r="G2510" s="0" t="s">
        <x:v>77</x:v>
      </x:c>
      <x:c r="H2510" s="0" t="s">
        <x:v>78</x:v>
      </x:c>
      <x:c r="I2510" s="0" t="s">
        <x:v>65</x:v>
      </x:c>
      <x:c r="J2510" s="0" t="s">
        <x:v>66</x:v>
      </x:c>
      <x:c r="K2510" s="0" t="s">
        <x:v>60</x:v>
      </x:c>
      <x:c r="L2510" s="0" t="s">
        <x:v>60</x:v>
      </x:c>
      <x:c r="M2510" s="0" t="s">
        <x:v>61</x:v>
      </x:c>
      <x:c r="N2510" s="0">
        <x:v>785</x:v>
      </x:c>
    </x:row>
    <x:row r="2511" spans="1:14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54</x:v>
      </x:c>
      <x:c r="F2511" s="0" t="s">
        <x:v>55</x:v>
      </x:c>
      <x:c r="G2511" s="0" t="s">
        <x:v>77</x:v>
      </x:c>
      <x:c r="H2511" s="0" t="s">
        <x:v>78</x:v>
      </x:c>
      <x:c r="I2511" s="0" t="s">
        <x:v>65</x:v>
      </x:c>
      <x:c r="J2511" s="0" t="s">
        <x:v>66</x:v>
      </x:c>
      <x:c r="K2511" s="0" t="s">
        <x:v>62</x:v>
      </x:c>
      <x:c r="L2511" s="0" t="s">
        <x:v>62</x:v>
      </x:c>
      <x:c r="M2511" s="0" t="s">
        <x:v>61</x:v>
      </x:c>
      <x:c r="N2511" s="0">
        <x:v>310</x:v>
      </x:c>
    </x:row>
    <x:row r="2512" spans="1:14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54</x:v>
      </x:c>
      <x:c r="F2512" s="0" t="s">
        <x:v>55</x:v>
      </x:c>
      <x:c r="G2512" s="0" t="s">
        <x:v>77</x:v>
      </x:c>
      <x:c r="H2512" s="0" t="s">
        <x:v>78</x:v>
      </x:c>
      <x:c r="I2512" s="0" t="s">
        <x:v>67</x:v>
      </x:c>
      <x:c r="J2512" s="0" t="s">
        <x:v>68</x:v>
      </x:c>
      <x:c r="K2512" s="0" t="s">
        <x:v>60</x:v>
      </x:c>
      <x:c r="L2512" s="0" t="s">
        <x:v>60</x:v>
      </x:c>
      <x:c r="M2512" s="0" t="s">
        <x:v>61</x:v>
      </x:c>
      <x:c r="N2512" s="0">
        <x:v>1256</x:v>
      </x:c>
    </x:row>
    <x:row r="2513" spans="1:14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54</x:v>
      </x:c>
      <x:c r="F2513" s="0" t="s">
        <x:v>55</x:v>
      </x:c>
      <x:c r="G2513" s="0" t="s">
        <x:v>77</x:v>
      </x:c>
      <x:c r="H2513" s="0" t="s">
        <x:v>78</x:v>
      </x:c>
      <x:c r="I2513" s="0" t="s">
        <x:v>67</x:v>
      </x:c>
      <x:c r="J2513" s="0" t="s">
        <x:v>68</x:v>
      </x:c>
      <x:c r="K2513" s="0" t="s">
        <x:v>62</x:v>
      </x:c>
      <x:c r="L2513" s="0" t="s">
        <x:v>62</x:v>
      </x:c>
      <x:c r="M2513" s="0" t="s">
        <x:v>61</x:v>
      </x:c>
      <x:c r="N2513" s="0">
        <x:v>1446</x:v>
      </x:c>
    </x:row>
    <x:row r="2514" spans="1:14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54</x:v>
      </x:c>
      <x:c r="F2514" s="0" t="s">
        <x:v>55</x:v>
      </x:c>
      <x:c r="G2514" s="0" t="s">
        <x:v>79</x:v>
      </x:c>
      <x:c r="H2514" s="0" t="s">
        <x:v>80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1454</x:v>
      </x:c>
    </x:row>
    <x:row r="2515" spans="1:14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54</x:v>
      </x:c>
      <x:c r="F2515" s="0" t="s">
        <x:v>55</x:v>
      </x:c>
      <x:c r="G2515" s="0" t="s">
        <x:v>79</x:v>
      </x:c>
      <x:c r="H2515" s="0" t="s">
        <x:v>80</x:v>
      </x:c>
      <x:c r="I2515" s="0" t="s">
        <x:v>58</x:v>
      </x:c>
      <x:c r="J2515" s="0" t="s">
        <x:v>59</x:v>
      </x:c>
      <x:c r="K2515" s="0" t="s">
        <x:v>62</x:v>
      </x:c>
      <x:c r="L2515" s="0" t="s">
        <x:v>62</x:v>
      </x:c>
      <x:c r="M2515" s="0" t="s">
        <x:v>61</x:v>
      </x:c>
      <x:c r="N2515" s="0">
        <x:v>1354</x:v>
      </x:c>
    </x:row>
    <x:row r="2516" spans="1:14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54</x:v>
      </x:c>
      <x:c r="F2516" s="0" t="s">
        <x:v>55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60</x:v>
      </x:c>
      <x:c r="L2516" s="0" t="s">
        <x:v>60</x:v>
      </x:c>
      <x:c r="M2516" s="0" t="s">
        <x:v>61</x:v>
      </x:c>
      <x:c r="N2516" s="0">
        <x:v>1051</x:v>
      </x:c>
    </x:row>
    <x:row r="2517" spans="1:14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54</x:v>
      </x:c>
      <x:c r="F2517" s="0" t="s">
        <x:v>55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62</x:v>
      </x:c>
      <x:c r="L2517" s="0" t="s">
        <x:v>62</x:v>
      </x:c>
      <x:c r="M2517" s="0" t="s">
        <x:v>61</x:v>
      </x:c>
      <x:c r="N2517" s="0">
        <x:v>973</x:v>
      </x:c>
    </x:row>
    <x:row r="2518" spans="1:14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54</x:v>
      </x:c>
      <x:c r="F2518" s="0" t="s">
        <x:v>55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60</x:v>
      </x:c>
      <x:c r="L2518" s="0" t="s">
        <x:v>60</x:v>
      </x:c>
      <x:c r="M2518" s="0" t="s">
        <x:v>61</x:v>
      </x:c>
      <x:c r="N2518" s="0">
        <x:v>48</x:v>
      </x:c>
    </x:row>
    <x:row r="2519" spans="1:14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54</x:v>
      </x:c>
      <x:c r="F2519" s="0" t="s">
        <x:v>55</x:v>
      </x:c>
      <x:c r="G2519" s="0" t="s">
        <x:v>79</x:v>
      </x:c>
      <x:c r="H2519" s="0" t="s">
        <x:v>80</x:v>
      </x:c>
      <x:c r="I2519" s="0" t="s">
        <x:v>65</x:v>
      </x:c>
      <x:c r="J2519" s="0" t="s">
        <x:v>66</x:v>
      </x:c>
      <x:c r="K2519" s="0" t="s">
        <x:v>62</x:v>
      </x:c>
      <x:c r="L2519" s="0" t="s">
        <x:v>62</x:v>
      </x:c>
      <x:c r="M2519" s="0" t="s">
        <x:v>61</x:v>
      </x:c>
      <x:c r="N2519" s="0">
        <x:v>28</x:v>
      </x:c>
    </x:row>
    <x:row r="2520" spans="1:14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54</x:v>
      </x:c>
      <x:c r="F2520" s="0" t="s">
        <x:v>55</x:v>
      </x:c>
      <x:c r="G2520" s="0" t="s">
        <x:v>79</x:v>
      </x:c>
      <x:c r="H2520" s="0" t="s">
        <x:v>80</x:v>
      </x:c>
      <x:c r="I2520" s="0" t="s">
        <x:v>67</x:v>
      </x:c>
      <x:c r="J2520" s="0" t="s">
        <x:v>68</x:v>
      </x:c>
      <x:c r="K2520" s="0" t="s">
        <x:v>60</x:v>
      </x:c>
      <x:c r="L2520" s="0" t="s">
        <x:v>60</x:v>
      </x:c>
      <x:c r="M2520" s="0" t="s">
        <x:v>61</x:v>
      </x:c>
      <x:c r="N2520" s="0">
        <x:v>355</x:v>
      </x:c>
    </x:row>
    <x:row r="2521" spans="1:14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54</x:v>
      </x:c>
      <x:c r="F2521" s="0" t="s">
        <x:v>55</x:v>
      </x:c>
      <x:c r="G2521" s="0" t="s">
        <x:v>79</x:v>
      </x:c>
      <x:c r="H2521" s="0" t="s">
        <x:v>80</x:v>
      </x:c>
      <x:c r="I2521" s="0" t="s">
        <x:v>67</x:v>
      </x:c>
      <x:c r="J2521" s="0" t="s">
        <x:v>68</x:v>
      </x:c>
      <x:c r="K2521" s="0" t="s">
        <x:v>62</x:v>
      </x:c>
      <x:c r="L2521" s="0" t="s">
        <x:v>62</x:v>
      </x:c>
      <x:c r="M2521" s="0" t="s">
        <x:v>61</x:v>
      </x:c>
      <x:c r="N2521" s="0">
        <x:v>353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54</x:v>
      </x:c>
      <x:c r="F2522" s="0" t="s">
        <x:v>55</x:v>
      </x:c>
      <x:c r="G2522" s="0" t="s">
        <x:v>81</x:v>
      </x:c>
      <x:c r="H2522" s="0" t="s">
        <x:v>82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880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54</x:v>
      </x:c>
      <x:c r="F2523" s="0" t="s">
        <x:v>55</x:v>
      </x:c>
      <x:c r="G2523" s="0" t="s">
        <x:v>81</x:v>
      </x:c>
      <x:c r="H2523" s="0" t="s">
        <x:v>82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996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54</x:v>
      </x:c>
      <x:c r="F2524" s="0" t="s">
        <x:v>55</x:v>
      </x:c>
      <x:c r="G2524" s="0" t="s">
        <x:v>81</x:v>
      </x:c>
      <x:c r="H2524" s="0" t="s">
        <x:v>82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692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54</x:v>
      </x:c>
      <x:c r="F2525" s="0" t="s">
        <x:v>55</x:v>
      </x:c>
      <x:c r="G2525" s="0" t="s">
        <x:v>81</x:v>
      </x:c>
      <x:c r="H2525" s="0" t="s">
        <x:v>82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813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54</x:v>
      </x:c>
      <x:c r="F2526" s="0" t="s">
        <x:v>55</x:v>
      </x:c>
      <x:c r="G2526" s="0" t="s">
        <x:v>81</x:v>
      </x:c>
      <x:c r="H2526" s="0" t="s">
        <x:v>82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54</x:v>
      </x:c>
      <x:c r="F2527" s="0" t="s">
        <x:v>55</x:v>
      </x:c>
      <x:c r="G2527" s="0" t="s">
        <x:v>81</x:v>
      </x:c>
      <x:c r="H2527" s="0" t="s">
        <x:v>82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27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54</x:v>
      </x:c>
      <x:c r="F2528" s="0" t="s">
        <x:v>55</x:v>
      </x:c>
      <x:c r="G2528" s="0" t="s">
        <x:v>81</x:v>
      </x:c>
      <x:c r="H2528" s="0" t="s">
        <x:v>82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150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54</x:v>
      </x:c>
      <x:c r="F2529" s="0" t="s">
        <x:v>55</x:v>
      </x:c>
      <x:c r="G2529" s="0" t="s">
        <x:v>81</x:v>
      </x:c>
      <x:c r="H2529" s="0" t="s">
        <x:v>82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156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54</x:v>
      </x:c>
      <x:c r="F2530" s="0" t="s">
        <x:v>55</x:v>
      </x:c>
      <x:c r="G2530" s="0" t="s">
        <x:v>83</x:v>
      </x:c>
      <x:c r="H2530" s="0" t="s">
        <x:v>84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1997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54</x:v>
      </x:c>
      <x:c r="F2531" s="0" t="s">
        <x:v>55</x:v>
      </x:c>
      <x:c r="G2531" s="0" t="s">
        <x:v>83</x:v>
      </x:c>
      <x:c r="H2531" s="0" t="s">
        <x:v>84</x:v>
      </x:c>
      <x:c r="I2531" s="0" t="s">
        <x:v>58</x:v>
      </x:c>
      <x:c r="J2531" s="0" t="s">
        <x:v>59</x:v>
      </x:c>
      <x:c r="K2531" s="0" t="s">
        <x:v>62</x:v>
      </x:c>
      <x:c r="L2531" s="0" t="s">
        <x:v>62</x:v>
      </x:c>
      <x:c r="M2531" s="0" t="s">
        <x:v>61</x:v>
      </x:c>
      <x:c r="N2531" s="0">
        <x:v>2005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54</x:v>
      </x:c>
      <x:c r="F2532" s="0" t="s">
        <x:v>55</x:v>
      </x:c>
      <x:c r="G2532" s="0" t="s">
        <x:v>83</x:v>
      </x:c>
      <x:c r="H2532" s="0" t="s">
        <x:v>84</x:v>
      </x:c>
      <x:c r="I2532" s="0" t="s">
        <x:v>63</x:v>
      </x:c>
      <x:c r="J2532" s="0" t="s">
        <x:v>64</x:v>
      </x:c>
      <x:c r="K2532" s="0" t="s">
        <x:v>60</x:v>
      </x:c>
      <x:c r="L2532" s="0" t="s">
        <x:v>60</x:v>
      </x:c>
      <x:c r="M2532" s="0" t="s">
        <x:v>61</x:v>
      </x:c>
      <x:c r="N2532" s="0">
        <x:v>1673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54</x:v>
      </x:c>
      <x:c r="F2533" s="0" t="s">
        <x:v>55</x:v>
      </x:c>
      <x:c r="G2533" s="0" t="s">
        <x:v>83</x:v>
      </x:c>
      <x:c r="H2533" s="0" t="s">
        <x:v>84</x:v>
      </x:c>
      <x:c r="I2533" s="0" t="s">
        <x:v>63</x:v>
      </x:c>
      <x:c r="J2533" s="0" t="s">
        <x:v>64</x:v>
      </x:c>
      <x:c r="K2533" s="0" t="s">
        <x:v>62</x:v>
      </x:c>
      <x:c r="L2533" s="0" t="s">
        <x:v>62</x:v>
      </x:c>
      <x:c r="M2533" s="0" t="s">
        <x:v>61</x:v>
      </x:c>
      <x:c r="N2533" s="0">
        <x:v>1661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54</x:v>
      </x:c>
      <x:c r="F2534" s="0" t="s">
        <x:v>55</x:v>
      </x:c>
      <x:c r="G2534" s="0" t="s">
        <x:v>83</x:v>
      </x:c>
      <x:c r="H2534" s="0" t="s">
        <x:v>84</x:v>
      </x:c>
      <x:c r="I2534" s="0" t="s">
        <x:v>65</x:v>
      </x:c>
      <x:c r="J2534" s="0" t="s">
        <x:v>66</x:v>
      </x:c>
      <x:c r="K2534" s="0" t="s">
        <x:v>60</x:v>
      </x:c>
      <x:c r="L2534" s="0" t="s">
        <x:v>60</x:v>
      </x:c>
      <x:c r="M2534" s="0" t="s">
        <x:v>61</x:v>
      </x:c>
      <x:c r="N2534" s="0">
        <x:v>112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54</x:v>
      </x:c>
      <x:c r="F2535" s="0" t="s">
        <x:v>55</x:v>
      </x:c>
      <x:c r="G2535" s="0" t="s">
        <x:v>83</x:v>
      </x:c>
      <x:c r="H2535" s="0" t="s">
        <x:v>84</x:v>
      </x:c>
      <x:c r="I2535" s="0" t="s">
        <x:v>65</x:v>
      </x:c>
      <x:c r="J2535" s="0" t="s">
        <x:v>66</x:v>
      </x:c>
      <x:c r="K2535" s="0" t="s">
        <x:v>62</x:v>
      </x:c>
      <x:c r="L2535" s="0" t="s">
        <x:v>62</x:v>
      </x:c>
      <x:c r="M2535" s="0" t="s">
        <x:v>61</x:v>
      </x:c>
      <x:c r="N2535" s="0">
        <x:v>66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54</x:v>
      </x:c>
      <x:c r="F2536" s="0" t="s">
        <x:v>55</x:v>
      </x:c>
      <x:c r="G2536" s="0" t="s">
        <x:v>83</x:v>
      </x:c>
      <x:c r="H2536" s="0" t="s">
        <x:v>84</x:v>
      </x:c>
      <x:c r="I2536" s="0" t="s">
        <x:v>67</x:v>
      </x:c>
      <x:c r="J2536" s="0" t="s">
        <x:v>68</x:v>
      </x:c>
      <x:c r="K2536" s="0" t="s">
        <x:v>60</x:v>
      </x:c>
      <x:c r="L2536" s="0" t="s">
        <x:v>60</x:v>
      </x:c>
      <x:c r="M2536" s="0" t="s">
        <x:v>61</x:v>
      </x:c>
      <x:c r="N2536" s="0">
        <x:v>212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54</x:v>
      </x:c>
      <x:c r="F2537" s="0" t="s">
        <x:v>55</x:v>
      </x:c>
      <x:c r="G2537" s="0" t="s">
        <x:v>83</x:v>
      </x:c>
      <x:c r="H2537" s="0" t="s">
        <x:v>84</x:v>
      </x:c>
      <x:c r="I2537" s="0" t="s">
        <x:v>67</x:v>
      </x:c>
      <x:c r="J2537" s="0" t="s">
        <x:v>68</x:v>
      </x:c>
      <x:c r="K2537" s="0" t="s">
        <x:v>62</x:v>
      </x:c>
      <x:c r="L2537" s="0" t="s">
        <x:v>62</x:v>
      </x:c>
      <x:c r="M2537" s="0" t="s">
        <x:v>61</x:v>
      </x:c>
      <x:c r="N2537" s="0">
        <x:v>278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54</x:v>
      </x:c>
      <x:c r="F2538" s="0" t="s">
        <x:v>55</x:v>
      </x:c>
      <x:c r="G2538" s="0" t="s">
        <x:v>85</x:v>
      </x:c>
      <x:c r="H2538" s="0" t="s">
        <x:v>86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1972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54</x:v>
      </x:c>
      <x:c r="F2539" s="0" t="s">
        <x:v>55</x:v>
      </x:c>
      <x:c r="G2539" s="0" t="s">
        <x:v>85</x:v>
      </x:c>
      <x:c r="H2539" s="0" t="s">
        <x:v>86</x:v>
      </x:c>
      <x:c r="I2539" s="0" t="s">
        <x:v>58</x:v>
      </x:c>
      <x:c r="J2539" s="0" t="s">
        <x:v>59</x:v>
      </x:c>
      <x:c r="K2539" s="0" t="s">
        <x:v>62</x:v>
      </x:c>
      <x:c r="L2539" s="0" t="s">
        <x:v>62</x:v>
      </x:c>
      <x:c r="M2539" s="0" t="s">
        <x:v>61</x:v>
      </x:c>
      <x:c r="N2539" s="0">
        <x:v>1712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54</x:v>
      </x:c>
      <x:c r="F2540" s="0" t="s">
        <x:v>55</x:v>
      </x:c>
      <x:c r="G2540" s="0" t="s">
        <x:v>85</x:v>
      </x:c>
      <x:c r="H2540" s="0" t="s">
        <x:v>86</x:v>
      </x:c>
      <x:c r="I2540" s="0" t="s">
        <x:v>63</x:v>
      </x:c>
      <x:c r="J2540" s="0" t="s">
        <x:v>64</x:v>
      </x:c>
      <x:c r="K2540" s="0" t="s">
        <x:v>60</x:v>
      </x:c>
      <x:c r="L2540" s="0" t="s">
        <x:v>60</x:v>
      </x:c>
      <x:c r="M2540" s="0" t="s">
        <x:v>61</x:v>
      </x:c>
      <x:c r="N2540" s="0">
        <x:v>1501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54</x:v>
      </x:c>
      <x:c r="F2541" s="0" t="s">
        <x:v>55</x:v>
      </x:c>
      <x:c r="G2541" s="0" t="s">
        <x:v>85</x:v>
      </x:c>
      <x:c r="H2541" s="0" t="s">
        <x:v>86</x:v>
      </x:c>
      <x:c r="I2541" s="0" t="s">
        <x:v>63</x:v>
      </x:c>
      <x:c r="J2541" s="0" t="s">
        <x:v>64</x:v>
      </x:c>
      <x:c r="K2541" s="0" t="s">
        <x:v>62</x:v>
      </x:c>
      <x:c r="L2541" s="0" t="s">
        <x:v>62</x:v>
      </x:c>
      <x:c r="M2541" s="0" t="s">
        <x:v>61</x:v>
      </x:c>
      <x:c r="N2541" s="0">
        <x:v>1351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54</x:v>
      </x:c>
      <x:c r="F2542" s="0" t="s">
        <x:v>55</x:v>
      </x:c>
      <x:c r="G2542" s="0" t="s">
        <x:v>85</x:v>
      </x:c>
      <x:c r="H2542" s="0" t="s">
        <x:v>86</x:v>
      </x:c>
      <x:c r="I2542" s="0" t="s">
        <x:v>65</x:v>
      </x:c>
      <x:c r="J2542" s="0" t="s">
        <x:v>66</x:v>
      </x:c>
      <x:c r="K2542" s="0" t="s">
        <x:v>60</x:v>
      </x:c>
      <x:c r="L2542" s="0" t="s">
        <x:v>60</x:v>
      </x:c>
      <x:c r="M2542" s="0" t="s">
        <x:v>61</x:v>
      </x:c>
      <x:c r="N2542" s="0">
        <x:v>135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54</x:v>
      </x:c>
      <x:c r="F2543" s="0" t="s">
        <x:v>55</x:v>
      </x:c>
      <x:c r="G2543" s="0" t="s">
        <x:v>85</x:v>
      </x:c>
      <x:c r="H2543" s="0" t="s">
        <x:v>86</x:v>
      </x:c>
      <x:c r="I2543" s="0" t="s">
        <x:v>65</x:v>
      </x:c>
      <x:c r="J2543" s="0" t="s">
        <x:v>66</x:v>
      </x:c>
      <x:c r="K2543" s="0" t="s">
        <x:v>62</x:v>
      </x:c>
      <x:c r="L2543" s="0" t="s">
        <x:v>62</x:v>
      </x:c>
      <x:c r="M2543" s="0" t="s">
        <x:v>61</x:v>
      </x:c>
      <x:c r="N2543" s="0">
        <x:v>78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54</x:v>
      </x:c>
      <x:c r="F2544" s="0" t="s">
        <x:v>55</x:v>
      </x:c>
      <x:c r="G2544" s="0" t="s">
        <x:v>85</x:v>
      </x:c>
      <x:c r="H2544" s="0" t="s">
        <x:v>86</x:v>
      </x:c>
      <x:c r="I2544" s="0" t="s">
        <x:v>67</x:v>
      </x:c>
      <x:c r="J2544" s="0" t="s">
        <x:v>68</x:v>
      </x:c>
      <x:c r="K2544" s="0" t="s">
        <x:v>60</x:v>
      </x:c>
      <x:c r="L2544" s="0" t="s">
        <x:v>60</x:v>
      </x:c>
      <x:c r="M2544" s="0" t="s">
        <x:v>61</x:v>
      </x:c>
      <x:c r="N2544" s="0">
        <x:v>336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54</x:v>
      </x:c>
      <x:c r="F2545" s="0" t="s">
        <x:v>55</x:v>
      </x:c>
      <x:c r="G2545" s="0" t="s">
        <x:v>85</x:v>
      </x:c>
      <x:c r="H2545" s="0" t="s">
        <x:v>86</x:v>
      </x:c>
      <x:c r="I2545" s="0" t="s">
        <x:v>67</x:v>
      </x:c>
      <x:c r="J2545" s="0" t="s">
        <x:v>68</x:v>
      </x:c>
      <x:c r="K2545" s="0" t="s">
        <x:v>62</x:v>
      </x:c>
      <x:c r="L2545" s="0" t="s">
        <x:v>62</x:v>
      </x:c>
      <x:c r="M2545" s="0" t="s">
        <x:v>61</x:v>
      </x:c>
      <x:c r="N2545" s="0">
        <x:v>283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54</x:v>
      </x:c>
      <x:c r="F2546" s="0" t="s">
        <x:v>55</x:v>
      </x:c>
      <x:c r="G2546" s="0" t="s">
        <x:v>87</x:v>
      </x:c>
      <x:c r="H2546" s="0" t="s">
        <x:v>88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50198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54</x:v>
      </x:c>
      <x:c r="F2547" s="0" t="s">
        <x:v>55</x:v>
      </x:c>
      <x:c r="G2547" s="0" t="s">
        <x:v>87</x:v>
      </x:c>
      <x:c r="H2547" s="0" t="s">
        <x:v>88</x:v>
      </x:c>
      <x:c r="I2547" s="0" t="s">
        <x:v>58</x:v>
      </x:c>
      <x:c r="J2547" s="0" t="s">
        <x:v>59</x:v>
      </x:c>
      <x:c r="K2547" s="0" t="s">
        <x:v>62</x:v>
      </x:c>
      <x:c r="L2547" s="0" t="s">
        <x:v>62</x:v>
      </x:c>
      <x:c r="M2547" s="0" t="s">
        <x:v>61</x:v>
      </x:c>
      <x:c r="N2547" s="0">
        <x:v>52134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54</x:v>
      </x:c>
      <x:c r="F2548" s="0" t="s">
        <x:v>55</x:v>
      </x:c>
      <x:c r="G2548" s="0" t="s">
        <x:v>87</x:v>
      </x:c>
      <x:c r="H2548" s="0" t="s">
        <x:v>88</x:v>
      </x:c>
      <x:c r="I2548" s="0" t="s">
        <x:v>63</x:v>
      </x:c>
      <x:c r="J2548" s="0" t="s">
        <x:v>64</x:v>
      </x:c>
      <x:c r="K2548" s="0" t="s">
        <x:v>60</x:v>
      </x:c>
      <x:c r="L2548" s="0" t="s">
        <x:v>60</x:v>
      </x:c>
      <x:c r="M2548" s="0" t="s">
        <x:v>61</x:v>
      </x:c>
      <x:c r="N2548" s="0">
        <x:v>41809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54</x:v>
      </x:c>
      <x:c r="F2549" s="0" t="s">
        <x:v>55</x:v>
      </x:c>
      <x:c r="G2549" s="0" t="s">
        <x:v>87</x:v>
      </x:c>
      <x:c r="H2549" s="0" t="s">
        <x:v>88</x:v>
      </x:c>
      <x:c r="I2549" s="0" t="s">
        <x:v>63</x:v>
      </x:c>
      <x:c r="J2549" s="0" t="s">
        <x:v>64</x:v>
      </x:c>
      <x:c r="K2549" s="0" t="s">
        <x:v>62</x:v>
      </x:c>
      <x:c r="L2549" s="0" t="s">
        <x:v>62</x:v>
      </x:c>
      <x:c r="M2549" s="0" t="s">
        <x:v>61</x:v>
      </x:c>
      <x:c r="N2549" s="0">
        <x:v>43649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54</x:v>
      </x:c>
      <x:c r="F2550" s="0" t="s">
        <x:v>55</x:v>
      </x:c>
      <x:c r="G2550" s="0" t="s">
        <x:v>87</x:v>
      </x:c>
      <x:c r="H2550" s="0" t="s">
        <x:v>88</x:v>
      </x:c>
      <x:c r="I2550" s="0" t="s">
        <x:v>65</x:v>
      </x:c>
      <x:c r="J2550" s="0" t="s">
        <x:v>66</x:v>
      </x:c>
      <x:c r="K2550" s="0" t="s">
        <x:v>60</x:v>
      </x:c>
      <x:c r="L2550" s="0" t="s">
        <x:v>60</x:v>
      </x:c>
      <x:c r="M2550" s="0" t="s">
        <x:v>61</x:v>
      </x:c>
      <x:c r="N2550" s="0">
        <x:v>2477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54</x:v>
      </x:c>
      <x:c r="F2551" s="0" t="s">
        <x:v>55</x:v>
      </x:c>
      <x:c r="G2551" s="0" t="s">
        <x:v>87</x:v>
      </x:c>
      <x:c r="H2551" s="0" t="s">
        <x:v>88</x:v>
      </x:c>
      <x:c r="I2551" s="0" t="s">
        <x:v>65</x:v>
      </x:c>
      <x:c r="J2551" s="0" t="s">
        <x:v>66</x:v>
      </x:c>
      <x:c r="K2551" s="0" t="s">
        <x:v>62</x:v>
      </x:c>
      <x:c r="L2551" s="0" t="s">
        <x:v>62</x:v>
      </x:c>
      <x:c r="M2551" s="0" t="s">
        <x:v>61</x:v>
      </x:c>
      <x:c r="N2551" s="0">
        <x:v>1473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54</x:v>
      </x:c>
      <x:c r="F2552" s="0" t="s">
        <x:v>55</x:v>
      </x:c>
      <x:c r="G2552" s="0" t="s">
        <x:v>87</x:v>
      </x:c>
      <x:c r="H2552" s="0" t="s">
        <x:v>88</x:v>
      </x:c>
      <x:c r="I2552" s="0" t="s">
        <x:v>67</x:v>
      </x:c>
      <x:c r="J2552" s="0" t="s">
        <x:v>68</x:v>
      </x:c>
      <x:c r="K2552" s="0" t="s">
        <x:v>60</x:v>
      </x:c>
      <x:c r="L2552" s="0" t="s">
        <x:v>60</x:v>
      </x:c>
      <x:c r="M2552" s="0" t="s">
        <x:v>61</x:v>
      </x:c>
      <x:c r="N2552" s="0">
        <x:v>5912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54</x:v>
      </x:c>
      <x:c r="F2553" s="0" t="s">
        <x:v>55</x:v>
      </x:c>
      <x:c r="G2553" s="0" t="s">
        <x:v>87</x:v>
      </x:c>
      <x:c r="H2553" s="0" t="s">
        <x:v>88</x:v>
      </x:c>
      <x:c r="I2553" s="0" t="s">
        <x:v>67</x:v>
      </x:c>
      <x:c r="J2553" s="0" t="s">
        <x:v>68</x:v>
      </x:c>
      <x:c r="K2553" s="0" t="s">
        <x:v>62</x:v>
      </x:c>
      <x:c r="L2553" s="0" t="s">
        <x:v>62</x:v>
      </x:c>
      <x:c r="M2553" s="0" t="s">
        <x:v>61</x:v>
      </x:c>
      <x:c r="N2553" s="0">
        <x:v>7012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89</x:v>
      </x:c>
      <x:c r="F2554" s="0" t="s">
        <x:v>90</x:v>
      </x:c>
      <x:c r="G2554" s="0" t="s">
        <x:v>56</x:v>
      </x:c>
      <x:c r="H2554" s="0" t="s">
        <x:v>57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230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89</x:v>
      </x:c>
      <x:c r="F2555" s="0" t="s">
        <x:v>90</x:v>
      </x:c>
      <x:c r="G2555" s="0" t="s">
        <x:v>56</x:v>
      </x:c>
      <x:c r="H2555" s="0" t="s">
        <x:v>57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295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89</x:v>
      </x:c>
      <x:c r="F2556" s="0" t="s">
        <x:v>90</x:v>
      </x:c>
      <x:c r="G2556" s="0" t="s">
        <x:v>56</x:v>
      </x:c>
      <x:c r="H2556" s="0" t="s">
        <x:v>57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197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89</x:v>
      </x:c>
      <x:c r="F2557" s="0" t="s">
        <x:v>90</x:v>
      </x:c>
      <x:c r="G2557" s="0" t="s">
        <x:v>56</x:v>
      </x:c>
      <x:c r="H2557" s="0" t="s">
        <x:v>57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242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89</x:v>
      </x:c>
      <x:c r="F2558" s="0" t="s">
        <x:v>90</x:v>
      </x:c>
      <x:c r="G2558" s="0" t="s">
        <x:v>56</x:v>
      </x:c>
      <x:c r="H2558" s="0" t="s">
        <x:v>57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9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89</x:v>
      </x:c>
      <x:c r="F2559" s="0" t="s">
        <x:v>90</x:v>
      </x:c>
      <x:c r="G2559" s="0" t="s">
        <x:v>56</x:v>
      </x:c>
      <x:c r="H2559" s="0" t="s">
        <x:v>57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6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89</x:v>
      </x:c>
      <x:c r="F2560" s="0" t="s">
        <x:v>90</x:v>
      </x:c>
      <x:c r="G2560" s="0" t="s">
        <x:v>56</x:v>
      </x:c>
      <x:c r="H2560" s="0" t="s">
        <x:v>57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24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89</x:v>
      </x:c>
      <x:c r="F2561" s="0" t="s">
        <x:v>90</x:v>
      </x:c>
      <x:c r="G2561" s="0" t="s">
        <x:v>56</x:v>
      </x:c>
      <x:c r="H2561" s="0" t="s">
        <x:v>57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47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89</x:v>
      </x:c>
      <x:c r="F2562" s="0" t="s">
        <x:v>90</x:v>
      </x:c>
      <x:c r="G2562" s="0" t="s">
        <x:v>69</x:v>
      </x:c>
      <x:c r="H2562" s="0" t="s">
        <x:v>70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327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89</x:v>
      </x:c>
      <x:c r="F2563" s="0" t="s">
        <x:v>90</x:v>
      </x:c>
      <x:c r="G2563" s="0" t="s">
        <x:v>69</x:v>
      </x:c>
      <x:c r="H2563" s="0" t="s">
        <x:v>70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552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89</x:v>
      </x:c>
      <x:c r="F2564" s="0" t="s">
        <x:v>90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282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481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89</x:v>
      </x:c>
      <x:c r="F2566" s="0" t="s">
        <x:v>90</x:v>
      </x:c>
      <x:c r="G2566" s="0" t="s">
        <x:v>69</x:v>
      </x:c>
      <x:c r="H2566" s="0" t="s">
        <x:v>70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89</x:v>
      </x:c>
      <x:c r="F2567" s="0" t="s">
        <x:v>90</x:v>
      </x:c>
      <x:c r="G2567" s="0" t="s">
        <x:v>69</x:v>
      </x:c>
      <x:c r="H2567" s="0" t="s">
        <x:v>70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89</x:v>
      </x:c>
      <x:c r="F2568" s="0" t="s">
        <x:v>90</x:v>
      </x:c>
      <x:c r="G2568" s="0" t="s">
        <x:v>69</x:v>
      </x:c>
      <x:c r="H2568" s="0" t="s">
        <x:v>70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15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89</x:v>
      </x:c>
      <x:c r="F2569" s="0" t="s">
        <x:v>90</x:v>
      </x:c>
      <x:c r="G2569" s="0" t="s">
        <x:v>69</x:v>
      </x:c>
      <x:c r="H2569" s="0" t="s">
        <x:v>70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36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89</x:v>
      </x:c>
      <x:c r="F2570" s="0" t="s">
        <x:v>90</x:v>
      </x:c>
      <x:c r="G2570" s="0" t="s">
        <x:v>71</x:v>
      </x:c>
      <x:c r="H2570" s="0" t="s">
        <x:v>72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668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89</x:v>
      </x:c>
      <x:c r="F2571" s="0" t="s">
        <x:v>90</x:v>
      </x:c>
      <x:c r="G2571" s="0" t="s">
        <x:v>71</x:v>
      </x:c>
      <x:c r="H2571" s="0" t="s">
        <x:v>72</x:v>
      </x:c>
      <x:c r="I2571" s="0" t="s">
        <x:v>58</x:v>
      </x:c>
      <x:c r="J2571" s="0" t="s">
        <x:v>59</x:v>
      </x:c>
      <x:c r="K2571" s="0" t="s">
        <x:v>62</x:v>
      </x:c>
      <x:c r="L2571" s="0" t="s">
        <x:v>62</x:v>
      </x:c>
      <x:c r="M2571" s="0" t="s">
        <x:v>61</x:v>
      </x:c>
      <x:c r="N2571" s="0">
        <x:v>784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89</x:v>
      </x:c>
      <x:c r="F2572" s="0" t="s">
        <x:v>90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60</x:v>
      </x:c>
      <x:c r="L2572" s="0" t="s">
        <x:v>60</x:v>
      </x:c>
      <x:c r="M2572" s="0" t="s">
        <x:v>61</x:v>
      </x:c>
      <x:c r="N2572" s="0">
        <x:v>496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89</x:v>
      </x:c>
      <x:c r="F2573" s="0" t="s">
        <x:v>90</x:v>
      </x:c>
      <x:c r="G2573" s="0" t="s">
        <x:v>71</x:v>
      </x:c>
      <x:c r="H2573" s="0" t="s">
        <x:v>72</x:v>
      </x:c>
      <x:c r="I2573" s="0" t="s">
        <x:v>63</x:v>
      </x:c>
      <x:c r="J2573" s="0" t="s">
        <x:v>64</x:v>
      </x:c>
      <x:c r="K2573" s="0" t="s">
        <x:v>62</x:v>
      </x:c>
      <x:c r="L2573" s="0" t="s">
        <x:v>62</x:v>
      </x:c>
      <x:c r="M2573" s="0" t="s">
        <x:v>61</x:v>
      </x:c>
      <x:c r="N2573" s="0">
        <x:v>542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89</x:v>
      </x:c>
      <x:c r="F2574" s="0" t="s">
        <x:v>90</x:v>
      </x:c>
      <x:c r="G2574" s="0" t="s">
        <x:v>71</x:v>
      </x:c>
      <x:c r="H2574" s="0" t="s">
        <x:v>72</x:v>
      </x:c>
      <x:c r="I2574" s="0" t="s">
        <x:v>65</x:v>
      </x:c>
      <x:c r="J2574" s="0" t="s">
        <x:v>66</x:v>
      </x:c>
      <x:c r="K2574" s="0" t="s">
        <x:v>60</x:v>
      </x:c>
      <x:c r="L2574" s="0" t="s">
        <x:v>60</x:v>
      </x:c>
      <x:c r="M2574" s="0" t="s">
        <x:v>61</x:v>
      </x:c>
      <x:c r="N2574" s="0">
        <x:v>45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89</x:v>
      </x:c>
      <x:c r="F2575" s="0" t="s">
        <x:v>90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62</x:v>
      </x:c>
      <x:c r="L2575" s="0" t="s">
        <x:v>62</x:v>
      </x:c>
      <x:c r="M2575" s="0" t="s">
        <x:v>61</x:v>
      </x:c>
      <x:c r="N2575" s="0">
        <x:v>25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89</x:v>
      </x:c>
      <x:c r="F2576" s="0" t="s">
        <x:v>90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60</x:v>
      </x:c>
      <x:c r="L2576" s="0" t="s">
        <x:v>60</x:v>
      </x:c>
      <x:c r="M2576" s="0" t="s">
        <x:v>61</x:v>
      </x:c>
      <x:c r="N2576" s="0">
        <x:v>127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89</x:v>
      </x:c>
      <x:c r="F2577" s="0" t="s">
        <x:v>90</x:v>
      </x:c>
      <x:c r="G2577" s="0" t="s">
        <x:v>71</x:v>
      </x:c>
      <x:c r="H2577" s="0" t="s">
        <x:v>72</x:v>
      </x:c>
      <x:c r="I2577" s="0" t="s">
        <x:v>67</x:v>
      </x:c>
      <x:c r="J2577" s="0" t="s">
        <x:v>68</x:v>
      </x:c>
      <x:c r="K2577" s="0" t="s">
        <x:v>62</x:v>
      </x:c>
      <x:c r="L2577" s="0" t="s">
        <x:v>62</x:v>
      </x:c>
      <x:c r="M2577" s="0" t="s">
        <x:v>61</x:v>
      </x:c>
      <x:c r="N2577" s="0">
        <x:v>217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89</x:v>
      </x:c>
      <x:c r="F2578" s="0" t="s">
        <x:v>90</x:v>
      </x:c>
      <x:c r="G2578" s="0" t="s">
        <x:v>73</x:v>
      </x:c>
      <x:c r="H2578" s="0" t="s">
        <x:v>74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4730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89</x:v>
      </x:c>
      <x:c r="F2579" s="0" t="s">
        <x:v>90</x:v>
      </x:c>
      <x:c r="G2579" s="0" t="s">
        <x:v>73</x:v>
      </x:c>
      <x:c r="H2579" s="0" t="s">
        <x:v>74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6182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4023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5190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89</x:v>
      </x:c>
      <x:c r="F2582" s="0" t="s">
        <x:v>90</x:v>
      </x:c>
      <x:c r="G2582" s="0" t="s">
        <x:v>73</x:v>
      </x:c>
      <x:c r="H2582" s="0" t="s">
        <x:v>74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196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89</x:v>
      </x:c>
      <x:c r="F2583" s="0" t="s">
        <x:v>90</x:v>
      </x:c>
      <x:c r="G2583" s="0" t="s">
        <x:v>73</x:v>
      </x:c>
      <x:c r="H2583" s="0" t="s">
        <x:v>74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176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89</x:v>
      </x:c>
      <x:c r="F2584" s="0" t="s">
        <x:v>90</x:v>
      </x:c>
      <x:c r="G2584" s="0" t="s">
        <x:v>73</x:v>
      </x:c>
      <x:c r="H2584" s="0" t="s">
        <x:v>74</x:v>
      </x:c>
      <x:c r="I2584" s="0" t="s">
        <x:v>67</x:v>
      </x:c>
      <x:c r="J2584" s="0" t="s">
        <x:v>68</x:v>
      </x:c>
      <x:c r="K2584" s="0" t="s">
        <x:v>60</x:v>
      </x:c>
      <x:c r="L2584" s="0" t="s">
        <x:v>60</x:v>
      </x:c>
      <x:c r="M2584" s="0" t="s">
        <x:v>61</x:v>
      </x:c>
      <x:c r="N2584" s="0">
        <x:v>511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89</x:v>
      </x:c>
      <x:c r="F2585" s="0" t="s">
        <x:v>90</x:v>
      </x:c>
      <x:c r="G2585" s="0" t="s">
        <x:v>73</x:v>
      </x:c>
      <x:c r="H2585" s="0" t="s">
        <x:v>74</x:v>
      </x:c>
      <x:c r="I2585" s="0" t="s">
        <x:v>67</x:v>
      </x:c>
      <x:c r="J2585" s="0" t="s">
        <x:v>68</x:v>
      </x:c>
      <x:c r="K2585" s="0" t="s">
        <x:v>62</x:v>
      </x:c>
      <x:c r="L2585" s="0" t="s">
        <x:v>62</x:v>
      </x:c>
      <x:c r="M2585" s="0" t="s">
        <x:v>61</x:v>
      </x:c>
      <x:c r="N2585" s="0">
        <x:v>816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89</x:v>
      </x:c>
      <x:c r="F2586" s="0" t="s">
        <x:v>90</x:v>
      </x:c>
      <x:c r="G2586" s="0" t="s">
        <x:v>75</x:v>
      </x:c>
      <x:c r="H2586" s="0" t="s">
        <x:v>76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945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89</x:v>
      </x:c>
      <x:c r="F2587" s="0" t="s">
        <x:v>90</x:v>
      </x:c>
      <x:c r="G2587" s="0" t="s">
        <x:v>75</x:v>
      </x:c>
      <x:c r="H2587" s="0" t="s">
        <x:v>76</x:v>
      </x:c>
      <x:c r="I2587" s="0" t="s">
        <x:v>58</x:v>
      </x:c>
      <x:c r="J2587" s="0" t="s">
        <x:v>59</x:v>
      </x:c>
      <x:c r="K2587" s="0" t="s">
        <x:v>62</x:v>
      </x:c>
      <x:c r="L2587" s="0" t="s">
        <x:v>62</x:v>
      </x:c>
      <x:c r="M2587" s="0" t="s">
        <x:v>61</x:v>
      </x:c>
      <x:c r="N2587" s="0">
        <x:v>1347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89</x:v>
      </x:c>
      <x:c r="F2588" s="0" t="s">
        <x:v>90</x:v>
      </x:c>
      <x:c r="G2588" s="0" t="s">
        <x:v>75</x:v>
      </x:c>
      <x:c r="H2588" s="0" t="s">
        <x:v>76</x:v>
      </x:c>
      <x:c r="I2588" s="0" t="s">
        <x:v>63</x:v>
      </x:c>
      <x:c r="J2588" s="0" t="s">
        <x:v>64</x:v>
      </x:c>
      <x:c r="K2588" s="0" t="s">
        <x:v>60</x:v>
      </x:c>
      <x:c r="L2588" s="0" t="s">
        <x:v>60</x:v>
      </x:c>
      <x:c r="M2588" s="0" t="s">
        <x:v>61</x:v>
      </x:c>
      <x:c r="N2588" s="0">
        <x:v>819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89</x:v>
      </x:c>
      <x:c r="F2589" s="0" t="s">
        <x:v>90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62</x:v>
      </x:c>
      <x:c r="L2589" s="0" t="s">
        <x:v>62</x:v>
      </x:c>
      <x:c r="M2589" s="0" t="s">
        <x:v>61</x:v>
      </x:c>
      <x:c r="N2589" s="0">
        <x:v>1153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89</x:v>
      </x:c>
      <x:c r="F2590" s="0" t="s">
        <x:v>90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60</x:v>
      </x:c>
      <x:c r="L2590" s="0" t="s">
        <x:v>60</x:v>
      </x:c>
      <x:c r="M2590" s="0" t="s">
        <x:v>61</x:v>
      </x:c>
      <x:c r="N2590" s="0">
        <x:v>59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89</x:v>
      </x:c>
      <x:c r="F2591" s="0" t="s">
        <x:v>90</x:v>
      </x:c>
      <x:c r="G2591" s="0" t="s">
        <x:v>75</x:v>
      </x:c>
      <x:c r="H2591" s="0" t="s">
        <x:v>76</x:v>
      </x:c>
      <x:c r="I2591" s="0" t="s">
        <x:v>65</x:v>
      </x:c>
      <x:c r="J2591" s="0" t="s">
        <x:v>66</x:v>
      </x:c>
      <x:c r="K2591" s="0" t="s">
        <x:v>62</x:v>
      </x:c>
      <x:c r="L2591" s="0" t="s">
        <x:v>62</x:v>
      </x:c>
      <x:c r="M2591" s="0" t="s">
        <x:v>61</x:v>
      </x:c>
      <x:c r="N2591" s="0">
        <x:v>42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89</x:v>
      </x:c>
      <x:c r="F2592" s="0" t="s">
        <x:v>90</x:v>
      </x:c>
      <x:c r="G2592" s="0" t="s">
        <x:v>75</x:v>
      </x:c>
      <x:c r="H2592" s="0" t="s">
        <x:v>76</x:v>
      </x:c>
      <x:c r="I2592" s="0" t="s">
        <x:v>67</x:v>
      </x:c>
      <x:c r="J2592" s="0" t="s">
        <x:v>68</x:v>
      </x:c>
      <x:c r="K2592" s="0" t="s">
        <x:v>60</x:v>
      </x:c>
      <x:c r="L2592" s="0" t="s">
        <x:v>60</x:v>
      </x:c>
      <x:c r="M2592" s="0" t="s">
        <x:v>61</x:v>
      </x:c>
      <x:c r="N2592" s="0">
        <x:v>67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89</x:v>
      </x:c>
      <x:c r="F2593" s="0" t="s">
        <x:v>90</x:v>
      </x:c>
      <x:c r="G2593" s="0" t="s">
        <x:v>75</x:v>
      </x:c>
      <x:c r="H2593" s="0" t="s">
        <x:v>76</x:v>
      </x:c>
      <x:c r="I2593" s="0" t="s">
        <x:v>67</x:v>
      </x:c>
      <x:c r="J2593" s="0" t="s">
        <x:v>68</x:v>
      </x:c>
      <x:c r="K2593" s="0" t="s">
        <x:v>62</x:v>
      </x:c>
      <x:c r="L2593" s="0" t="s">
        <x:v>62</x:v>
      </x:c>
      <x:c r="M2593" s="0" t="s">
        <x:v>61</x:v>
      </x:c>
      <x:c r="N2593" s="0">
        <x:v>152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89</x:v>
      </x:c>
      <x:c r="F2594" s="0" t="s">
        <x:v>90</x:v>
      </x:c>
      <x:c r="G2594" s="0" t="s">
        <x:v>77</x:v>
      </x:c>
      <x:c r="H2594" s="0" t="s">
        <x:v>78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2478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89</x:v>
      </x:c>
      <x:c r="F2595" s="0" t="s">
        <x:v>90</x:v>
      </x:c>
      <x:c r="G2595" s="0" t="s">
        <x:v>77</x:v>
      </x:c>
      <x:c r="H2595" s="0" t="s">
        <x:v>78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3469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89</x:v>
      </x:c>
      <x:c r="F2596" s="0" t="s">
        <x:v>90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2156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89</x:v>
      </x:c>
      <x:c r="F2597" s="0" t="s">
        <x:v>90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2998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89</x:v>
      </x:c>
      <x:c r="F2598" s="0" t="s">
        <x:v>90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123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89</x:v>
      </x:c>
      <x:c r="F2599" s="0" t="s">
        <x:v>90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94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89</x:v>
      </x:c>
      <x:c r="F2600" s="0" t="s">
        <x:v>90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60</x:v>
      </x:c>
      <x:c r="L2600" s="0" t="s">
        <x:v>60</x:v>
      </x:c>
      <x:c r="M2600" s="0" t="s">
        <x:v>61</x:v>
      </x:c>
      <x:c r="N2600" s="0">
        <x:v>199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89</x:v>
      </x:c>
      <x:c r="F2601" s="0" t="s">
        <x:v>90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62</x:v>
      </x:c>
      <x:c r="L2601" s="0" t="s">
        <x:v>62</x:v>
      </x:c>
      <x:c r="M2601" s="0" t="s">
        <x:v>61</x:v>
      </x:c>
      <x:c r="N2601" s="0">
        <x:v>377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89</x:v>
      </x:c>
      <x:c r="F2602" s="0" t="s">
        <x:v>90</x:v>
      </x:c>
      <x:c r="G2602" s="0" t="s">
        <x:v>79</x:v>
      </x:c>
      <x:c r="H2602" s="0" t="s">
        <x:v>80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1003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89</x:v>
      </x:c>
      <x:c r="F2603" s="0" t="s">
        <x:v>90</x:v>
      </x:c>
      <x:c r="G2603" s="0" t="s">
        <x:v>79</x:v>
      </x:c>
      <x:c r="H2603" s="0" t="s">
        <x:v>80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1167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89</x:v>
      </x:c>
      <x:c r="F2604" s="0" t="s">
        <x:v>90</x:v>
      </x:c>
      <x:c r="G2604" s="0" t="s">
        <x:v>79</x:v>
      </x:c>
      <x:c r="H2604" s="0" t="s">
        <x:v>80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827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89</x:v>
      </x:c>
      <x:c r="F2605" s="0" t="s">
        <x:v>90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924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89</x:v>
      </x:c>
      <x:c r="F2606" s="0" t="s">
        <x:v>90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33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89</x:v>
      </x:c>
      <x:c r="F2607" s="0" t="s">
        <x:v>90</x:v>
      </x:c>
      <x:c r="G2607" s="0" t="s">
        <x:v>79</x:v>
      </x:c>
      <x:c r="H2607" s="0" t="s">
        <x:v>80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24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89</x:v>
      </x:c>
      <x:c r="F2608" s="0" t="s">
        <x:v>90</x:v>
      </x:c>
      <x:c r="G2608" s="0" t="s">
        <x:v>79</x:v>
      </x:c>
      <x:c r="H2608" s="0" t="s">
        <x:v>80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143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89</x:v>
      </x:c>
      <x:c r="F2609" s="0" t="s">
        <x:v>90</x:v>
      </x:c>
      <x:c r="G2609" s="0" t="s">
        <x:v>79</x:v>
      </x:c>
      <x:c r="H2609" s="0" t="s">
        <x:v>80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219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89</x:v>
      </x:c>
      <x:c r="F2610" s="0" t="s">
        <x:v>90</x:v>
      </x:c>
      <x:c r="G2610" s="0" t="s">
        <x:v>81</x:v>
      </x:c>
      <x:c r="H2610" s="0" t="s">
        <x:v>82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314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89</x:v>
      </x:c>
      <x:c r="F2611" s="0" t="s">
        <x:v>90</x:v>
      </x:c>
      <x:c r="G2611" s="0" t="s">
        <x:v>81</x:v>
      </x:c>
      <x:c r="H2611" s="0" t="s">
        <x:v>82</x:v>
      </x:c>
      <x:c r="I2611" s="0" t="s">
        <x:v>58</x:v>
      </x:c>
      <x:c r="J2611" s="0" t="s">
        <x:v>59</x:v>
      </x:c>
      <x:c r="K2611" s="0" t="s">
        <x:v>62</x:v>
      </x:c>
      <x:c r="L2611" s="0" t="s">
        <x:v>62</x:v>
      </x:c>
      <x:c r="M2611" s="0" t="s">
        <x:v>61</x:v>
      </x:c>
      <x:c r="N2611" s="0">
        <x:v>463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89</x:v>
      </x:c>
      <x:c r="F2612" s="0" t="s">
        <x:v>90</x:v>
      </x:c>
      <x:c r="G2612" s="0" t="s">
        <x:v>81</x:v>
      </x:c>
      <x:c r="H2612" s="0" t="s">
        <x:v>82</x:v>
      </x:c>
      <x:c r="I2612" s="0" t="s">
        <x:v>63</x:v>
      </x:c>
      <x:c r="J2612" s="0" t="s">
        <x:v>64</x:v>
      </x:c>
      <x:c r="K2612" s="0" t="s">
        <x:v>60</x:v>
      </x:c>
      <x:c r="L2612" s="0" t="s">
        <x:v>60</x:v>
      </x:c>
      <x:c r="M2612" s="0" t="s">
        <x:v>61</x:v>
      </x:c>
      <x:c r="N2612" s="0">
        <x:v>265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89</x:v>
      </x:c>
      <x:c r="F2613" s="0" t="s">
        <x:v>90</x:v>
      </x:c>
      <x:c r="G2613" s="0" t="s">
        <x:v>81</x:v>
      </x:c>
      <x:c r="H2613" s="0" t="s">
        <x:v>82</x:v>
      </x:c>
      <x:c r="I2613" s="0" t="s">
        <x:v>63</x:v>
      </x:c>
      <x:c r="J2613" s="0" t="s">
        <x:v>64</x:v>
      </x:c>
      <x:c r="K2613" s="0" t="s">
        <x:v>62</x:v>
      </x:c>
      <x:c r="L2613" s="0" t="s">
        <x:v>62</x:v>
      </x:c>
      <x:c r="M2613" s="0" t="s">
        <x:v>61</x:v>
      </x:c>
      <x:c r="N2613" s="0">
        <x:v>399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89</x:v>
      </x:c>
      <x:c r="F2614" s="0" t="s">
        <x:v>90</x:v>
      </x:c>
      <x:c r="G2614" s="0" t="s">
        <x:v>81</x:v>
      </x:c>
      <x:c r="H2614" s="0" t="s">
        <x:v>82</x:v>
      </x:c>
      <x:c r="I2614" s="0" t="s">
        <x:v>65</x:v>
      </x:c>
      <x:c r="J2614" s="0" t="s">
        <x:v>66</x:v>
      </x:c>
      <x:c r="K2614" s="0" t="s">
        <x:v>60</x:v>
      </x:c>
      <x:c r="L2614" s="0" t="s">
        <x:v>60</x:v>
      </x:c>
      <x:c r="M2614" s="0" t="s">
        <x:v>61</x:v>
      </x:c>
      <x:c r="N2614" s="0">
        <x:v>20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89</x:v>
      </x:c>
      <x:c r="F2615" s="0" t="s">
        <x:v>90</x:v>
      </x:c>
      <x:c r="G2615" s="0" t="s">
        <x:v>81</x:v>
      </x:c>
      <x:c r="H2615" s="0" t="s">
        <x:v>82</x:v>
      </x:c>
      <x:c r="I2615" s="0" t="s">
        <x:v>65</x:v>
      </x:c>
      <x:c r="J2615" s="0" t="s">
        <x:v>66</x:v>
      </x:c>
      <x:c r="K2615" s="0" t="s">
        <x:v>62</x:v>
      </x:c>
      <x:c r="L2615" s="0" t="s">
        <x:v>62</x:v>
      </x:c>
      <x:c r="M2615" s="0" t="s">
        <x:v>61</x:v>
      </x:c>
      <x:c r="N2615" s="0">
        <x:v>12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89</x:v>
      </x:c>
      <x:c r="F2616" s="0" t="s">
        <x:v>90</x:v>
      </x:c>
      <x:c r="G2616" s="0" t="s">
        <x:v>81</x:v>
      </x:c>
      <x:c r="H2616" s="0" t="s">
        <x:v>82</x:v>
      </x:c>
      <x:c r="I2616" s="0" t="s">
        <x:v>67</x:v>
      </x:c>
      <x:c r="J2616" s="0" t="s">
        <x:v>68</x:v>
      </x:c>
      <x:c r="K2616" s="0" t="s">
        <x:v>60</x:v>
      </x:c>
      <x:c r="L2616" s="0" t="s">
        <x:v>60</x:v>
      </x:c>
      <x:c r="M2616" s="0" t="s">
        <x:v>61</x:v>
      </x:c>
      <x:c r="N2616" s="0">
        <x:v>29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89</x:v>
      </x:c>
      <x:c r="F2617" s="0" t="s">
        <x:v>90</x:v>
      </x:c>
      <x:c r="G2617" s="0" t="s">
        <x:v>81</x:v>
      </x:c>
      <x:c r="H2617" s="0" t="s">
        <x:v>82</x:v>
      </x:c>
      <x:c r="I2617" s="0" t="s">
        <x:v>67</x:v>
      </x:c>
      <x:c r="J2617" s="0" t="s">
        <x:v>68</x:v>
      </x:c>
      <x:c r="K2617" s="0" t="s">
        <x:v>62</x:v>
      </x:c>
      <x:c r="L2617" s="0" t="s">
        <x:v>62</x:v>
      </x:c>
      <x:c r="M2617" s="0" t="s">
        <x:v>61</x:v>
      </x:c>
      <x:c r="N2617" s="0">
        <x:v>52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89</x:v>
      </x:c>
      <x:c r="F2618" s="0" t="s">
        <x:v>90</x:v>
      </x:c>
      <x:c r="G2618" s="0" t="s">
        <x:v>83</x:v>
      </x:c>
      <x:c r="H2618" s="0" t="s">
        <x:v>84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2225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89</x:v>
      </x:c>
      <x:c r="F2619" s="0" t="s">
        <x:v>90</x:v>
      </x:c>
      <x:c r="G2619" s="0" t="s">
        <x:v>83</x:v>
      </x:c>
      <x:c r="H2619" s="0" t="s">
        <x:v>84</x:v>
      </x:c>
      <x:c r="I2619" s="0" t="s">
        <x:v>58</x:v>
      </x:c>
      <x:c r="J2619" s="0" t="s">
        <x:v>59</x:v>
      </x:c>
      <x:c r="K2619" s="0" t="s">
        <x:v>62</x:v>
      </x:c>
      <x:c r="L2619" s="0" t="s">
        <x:v>62</x:v>
      </x:c>
      <x:c r="M2619" s="0" t="s">
        <x:v>61</x:v>
      </x:c>
      <x:c r="N2619" s="0">
        <x:v>2750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89</x:v>
      </x:c>
      <x:c r="F2620" s="0" t="s">
        <x:v>90</x:v>
      </x:c>
      <x:c r="G2620" s="0" t="s">
        <x:v>83</x:v>
      </x:c>
      <x:c r="H2620" s="0" t="s">
        <x:v>84</x:v>
      </x:c>
      <x:c r="I2620" s="0" t="s">
        <x:v>63</x:v>
      </x:c>
      <x:c r="J2620" s="0" t="s">
        <x:v>64</x:v>
      </x:c>
      <x:c r="K2620" s="0" t="s">
        <x:v>60</x:v>
      </x:c>
      <x:c r="L2620" s="0" t="s">
        <x:v>60</x:v>
      </x:c>
      <x:c r="M2620" s="0" t="s">
        <x:v>61</x:v>
      </x:c>
      <x:c r="N2620" s="0">
        <x:v>1894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89</x:v>
      </x:c>
      <x:c r="F2621" s="0" t="s">
        <x:v>90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62</x:v>
      </x:c>
      <x:c r="L2621" s="0" t="s">
        <x:v>62</x:v>
      </x:c>
      <x:c r="M2621" s="0" t="s">
        <x:v>61</x:v>
      </x:c>
      <x:c r="N2621" s="0">
        <x:v>2424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89</x:v>
      </x:c>
      <x:c r="F2622" s="0" t="s">
        <x:v>90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60</x:v>
      </x:c>
      <x:c r="L2622" s="0" t="s">
        <x:v>60</x:v>
      </x:c>
      <x:c r="M2622" s="0" t="s">
        <x:v>61</x:v>
      </x:c>
      <x:c r="N2622" s="0">
        <x:v>196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89</x:v>
      </x:c>
      <x:c r="F2623" s="0" t="s">
        <x:v>90</x:v>
      </x:c>
      <x:c r="G2623" s="0" t="s">
        <x:v>83</x:v>
      </x:c>
      <x:c r="H2623" s="0" t="s">
        <x:v>84</x:v>
      </x:c>
      <x:c r="I2623" s="0" t="s">
        <x:v>65</x:v>
      </x:c>
      <x:c r="J2623" s="0" t="s">
        <x:v>66</x:v>
      </x:c>
      <x:c r="K2623" s="0" t="s">
        <x:v>62</x:v>
      </x:c>
      <x:c r="L2623" s="0" t="s">
        <x:v>62</x:v>
      </x:c>
      <x:c r="M2623" s="0" t="s">
        <x:v>61</x:v>
      </x:c>
      <x:c r="N2623" s="0">
        <x:v>129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89</x:v>
      </x:c>
      <x:c r="F2624" s="0" t="s">
        <x:v>90</x:v>
      </x:c>
      <x:c r="G2624" s="0" t="s">
        <x:v>83</x:v>
      </x:c>
      <x:c r="H2624" s="0" t="s">
        <x:v>84</x:v>
      </x:c>
      <x:c r="I2624" s="0" t="s">
        <x:v>67</x:v>
      </x:c>
      <x:c r="J2624" s="0" t="s">
        <x:v>68</x:v>
      </x:c>
      <x:c r="K2624" s="0" t="s">
        <x:v>60</x:v>
      </x:c>
      <x:c r="L2624" s="0" t="s">
        <x:v>60</x:v>
      </x:c>
      <x:c r="M2624" s="0" t="s">
        <x:v>61</x:v>
      </x:c>
      <x:c r="N2624" s="0">
        <x:v>135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89</x:v>
      </x:c>
      <x:c r="F2625" s="0" t="s">
        <x:v>90</x:v>
      </x:c>
      <x:c r="G2625" s="0" t="s">
        <x:v>83</x:v>
      </x:c>
      <x:c r="H2625" s="0" t="s">
        <x:v>84</x:v>
      </x:c>
      <x:c r="I2625" s="0" t="s">
        <x:v>67</x:v>
      </x:c>
      <x:c r="J2625" s="0" t="s">
        <x:v>68</x:v>
      </x:c>
      <x:c r="K2625" s="0" t="s">
        <x:v>62</x:v>
      </x:c>
      <x:c r="L2625" s="0" t="s">
        <x:v>62</x:v>
      </x:c>
      <x:c r="M2625" s="0" t="s">
        <x:v>61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89</x:v>
      </x:c>
      <x:c r="F2626" s="0" t="s">
        <x:v>90</x:v>
      </x:c>
      <x:c r="G2626" s="0" t="s">
        <x:v>85</x:v>
      </x:c>
      <x:c r="H2626" s="0" t="s">
        <x:v>86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762</x:v>
      </x:c>
    </x:row>
    <x:row r="2627" spans="1:14">
      <x:c r="A2627" s="0" t="s">
        <x:v>2</x:v>
      </x:c>
      <x:c r="B2627" s="0" t="s">
        <x:v>4</x:v>
      </x:c>
      <x:c r="C2627" s="0" t="s">
        <x:v>143</x:v>
      </x:c>
      <x:c r="D2627" s="0" t="s">
        <x:v>144</x:v>
      </x:c>
      <x:c r="E2627" s="0" t="s">
        <x:v>89</x:v>
      </x:c>
      <x:c r="F2627" s="0" t="s">
        <x:v>90</x:v>
      </x:c>
      <x:c r="G2627" s="0" t="s">
        <x:v>85</x:v>
      </x:c>
      <x:c r="H2627" s="0" t="s">
        <x:v>86</x:v>
      </x:c>
      <x:c r="I2627" s="0" t="s">
        <x:v>58</x:v>
      </x:c>
      <x:c r="J2627" s="0" t="s">
        <x:v>59</x:v>
      </x:c>
      <x:c r="K2627" s="0" t="s">
        <x:v>62</x:v>
      </x:c>
      <x:c r="L2627" s="0" t="s">
        <x:v>62</x:v>
      </x:c>
      <x:c r="M2627" s="0" t="s">
        <x:v>61</x:v>
      </x:c>
      <x:c r="N2627" s="0">
        <x:v>896</x:v>
      </x:c>
    </x:row>
    <x:row r="2628" spans="1:14">
      <x:c r="A2628" s="0" t="s">
        <x:v>2</x:v>
      </x:c>
      <x:c r="B2628" s="0" t="s">
        <x:v>4</x:v>
      </x:c>
      <x:c r="C2628" s="0" t="s">
        <x:v>143</x:v>
      </x:c>
      <x:c r="D2628" s="0" t="s">
        <x:v>144</x:v>
      </x:c>
      <x:c r="E2628" s="0" t="s">
        <x:v>89</x:v>
      </x:c>
      <x:c r="F2628" s="0" t="s">
        <x:v>90</x:v>
      </x:c>
      <x:c r="G2628" s="0" t="s">
        <x:v>85</x:v>
      </x:c>
      <x:c r="H2628" s="0" t="s">
        <x:v>86</x:v>
      </x:c>
      <x:c r="I2628" s="0" t="s">
        <x:v>63</x:v>
      </x:c>
      <x:c r="J2628" s="0" t="s">
        <x:v>64</x:v>
      </x:c>
      <x:c r="K2628" s="0" t="s">
        <x:v>60</x:v>
      </x:c>
      <x:c r="L2628" s="0" t="s">
        <x:v>60</x:v>
      </x:c>
      <x:c r="M2628" s="0" t="s">
        <x:v>61</x:v>
      </x:c>
      <x:c r="N2628" s="0">
        <x:v>606</x:v>
      </x:c>
    </x:row>
    <x:row r="2629" spans="1:14">
      <x:c r="A2629" s="0" t="s">
        <x:v>2</x:v>
      </x:c>
      <x:c r="B2629" s="0" t="s">
        <x:v>4</x:v>
      </x:c>
      <x:c r="C2629" s="0" t="s">
        <x:v>143</x:v>
      </x:c>
      <x:c r="D2629" s="0" t="s">
        <x:v>144</x:v>
      </x:c>
      <x:c r="E2629" s="0" t="s">
        <x:v>89</x:v>
      </x:c>
      <x:c r="F2629" s="0" t="s">
        <x:v>90</x:v>
      </x:c>
      <x:c r="G2629" s="0" t="s">
        <x:v>85</x:v>
      </x:c>
      <x:c r="H2629" s="0" t="s">
        <x:v>86</x:v>
      </x:c>
      <x:c r="I2629" s="0" t="s">
        <x:v>63</x:v>
      </x:c>
      <x:c r="J2629" s="0" t="s">
        <x:v>64</x:v>
      </x:c>
      <x:c r="K2629" s="0" t="s">
        <x:v>62</x:v>
      </x:c>
      <x:c r="L2629" s="0" t="s">
        <x:v>62</x:v>
      </x:c>
      <x:c r="M2629" s="0" t="s">
        <x:v>61</x:v>
      </x:c>
      <x:c r="N2629" s="0">
        <x:v>724</x:v>
      </x:c>
    </x:row>
    <x:row r="2630" spans="1:14">
      <x:c r="A2630" s="0" t="s">
        <x:v>2</x:v>
      </x:c>
      <x:c r="B2630" s="0" t="s">
        <x:v>4</x:v>
      </x:c>
      <x:c r="C2630" s="0" t="s">
        <x:v>143</x:v>
      </x:c>
      <x:c r="D2630" s="0" t="s">
        <x:v>144</x:v>
      </x:c>
      <x:c r="E2630" s="0" t="s">
        <x:v>89</x:v>
      </x:c>
      <x:c r="F2630" s="0" t="s">
        <x:v>90</x:v>
      </x:c>
      <x:c r="G2630" s="0" t="s">
        <x:v>85</x:v>
      </x:c>
      <x:c r="H2630" s="0" t="s">
        <x:v>86</x:v>
      </x:c>
      <x:c r="I2630" s="0" t="s">
        <x:v>65</x:v>
      </x:c>
      <x:c r="J2630" s="0" t="s">
        <x:v>66</x:v>
      </x:c>
      <x:c r="K2630" s="0" t="s">
        <x:v>60</x:v>
      </x:c>
      <x:c r="L2630" s="0" t="s">
        <x:v>60</x:v>
      </x:c>
      <x:c r="M2630" s="0" t="s">
        <x:v>61</x:v>
      </x:c>
      <x:c r="N2630" s="0">
        <x:v>47</x:v>
      </x:c>
    </x:row>
    <x:row r="2631" spans="1:14">
      <x:c r="A2631" s="0" t="s">
        <x:v>2</x:v>
      </x:c>
      <x:c r="B2631" s="0" t="s">
        <x:v>4</x:v>
      </x:c>
      <x:c r="C2631" s="0" t="s">
        <x:v>143</x:v>
      </x:c>
      <x:c r="D2631" s="0" t="s">
        <x:v>144</x:v>
      </x:c>
      <x:c r="E2631" s="0" t="s">
        <x:v>89</x:v>
      </x:c>
      <x:c r="F2631" s="0" t="s">
        <x:v>90</x:v>
      </x:c>
      <x:c r="G2631" s="0" t="s">
        <x:v>85</x:v>
      </x:c>
      <x:c r="H2631" s="0" t="s">
        <x:v>86</x:v>
      </x:c>
      <x:c r="I2631" s="0" t="s">
        <x:v>65</x:v>
      </x:c>
      <x:c r="J2631" s="0" t="s">
        <x:v>66</x:v>
      </x:c>
      <x:c r="K2631" s="0" t="s">
        <x:v>62</x:v>
      </x:c>
      <x:c r="L2631" s="0" t="s">
        <x:v>62</x:v>
      </x:c>
      <x:c r="M2631" s="0" t="s">
        <x:v>61</x:v>
      </x:c>
      <x:c r="N2631" s="0">
        <x:v>32</x:v>
      </x:c>
    </x:row>
    <x:row r="2632" spans="1:14">
      <x:c r="A2632" s="0" t="s">
        <x:v>2</x:v>
      </x:c>
      <x:c r="B2632" s="0" t="s">
        <x:v>4</x:v>
      </x:c>
      <x:c r="C2632" s="0" t="s">
        <x:v>143</x:v>
      </x:c>
      <x:c r="D2632" s="0" t="s">
        <x:v>144</x:v>
      </x:c>
      <x:c r="E2632" s="0" t="s">
        <x:v>89</x:v>
      </x:c>
      <x:c r="F2632" s="0" t="s">
        <x:v>90</x:v>
      </x:c>
      <x:c r="G2632" s="0" t="s">
        <x:v>85</x:v>
      </x:c>
      <x:c r="H2632" s="0" t="s">
        <x:v>86</x:v>
      </x:c>
      <x:c r="I2632" s="0" t="s">
        <x:v>67</x:v>
      </x:c>
      <x:c r="J2632" s="0" t="s">
        <x:v>68</x:v>
      </x:c>
      <x:c r="K2632" s="0" t="s">
        <x:v>60</x:v>
      </x:c>
      <x:c r="L2632" s="0" t="s">
        <x:v>60</x:v>
      </x:c>
      <x:c r="M2632" s="0" t="s">
        <x:v>61</x:v>
      </x:c>
      <x:c r="N2632" s="0">
        <x:v>109</x:v>
      </x:c>
    </x:row>
    <x:row r="2633" spans="1:14">
      <x:c r="A2633" s="0" t="s">
        <x:v>2</x:v>
      </x:c>
      <x:c r="B2633" s="0" t="s">
        <x:v>4</x:v>
      </x:c>
      <x:c r="C2633" s="0" t="s">
        <x:v>143</x:v>
      </x:c>
      <x:c r="D2633" s="0" t="s">
        <x:v>144</x:v>
      </x:c>
      <x:c r="E2633" s="0" t="s">
        <x:v>89</x:v>
      </x:c>
      <x:c r="F2633" s="0" t="s">
        <x:v>90</x:v>
      </x:c>
      <x:c r="G2633" s="0" t="s">
        <x:v>85</x:v>
      </x:c>
      <x:c r="H2633" s="0" t="s">
        <x:v>86</x:v>
      </x:c>
      <x:c r="I2633" s="0" t="s">
        <x:v>67</x:v>
      </x:c>
      <x:c r="J2633" s="0" t="s">
        <x:v>68</x:v>
      </x:c>
      <x:c r="K2633" s="0" t="s">
        <x:v>62</x:v>
      </x:c>
      <x:c r="L2633" s="0" t="s">
        <x:v>62</x:v>
      </x:c>
      <x:c r="M2633" s="0" t="s">
        <x:v>61</x:v>
      </x:c>
      <x:c r="N2633" s="0">
        <x:v>140</x:v>
      </x:c>
    </x:row>
    <x:row r="2634" spans="1:14">
      <x:c r="A2634" s="0" t="s">
        <x:v>2</x:v>
      </x:c>
      <x:c r="B2634" s="0" t="s">
        <x:v>4</x:v>
      </x:c>
      <x:c r="C2634" s="0" t="s">
        <x:v>143</x:v>
      </x:c>
      <x:c r="D2634" s="0" t="s">
        <x:v>144</x:v>
      </x:c>
      <x:c r="E2634" s="0" t="s">
        <x:v>89</x:v>
      </x:c>
      <x:c r="F2634" s="0" t="s">
        <x:v>90</x:v>
      </x:c>
      <x:c r="G2634" s="0" t="s">
        <x:v>87</x:v>
      </x:c>
      <x:c r="H2634" s="0" t="s">
        <x:v>88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13682</x:v>
      </x:c>
    </x:row>
    <x:row r="2635" spans="1:14">
      <x:c r="A2635" s="0" t="s">
        <x:v>2</x:v>
      </x:c>
      <x:c r="B2635" s="0" t="s">
        <x:v>4</x:v>
      </x:c>
      <x:c r="C2635" s="0" t="s">
        <x:v>143</x:v>
      </x:c>
      <x:c r="D2635" s="0" t="s">
        <x:v>144</x:v>
      </x:c>
      <x:c r="E2635" s="0" t="s">
        <x:v>89</x:v>
      </x:c>
      <x:c r="F2635" s="0" t="s">
        <x:v>90</x:v>
      </x:c>
      <x:c r="G2635" s="0" t="s">
        <x:v>87</x:v>
      </x:c>
      <x:c r="H2635" s="0" t="s">
        <x:v>88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17905</x:v>
      </x:c>
    </x:row>
    <x:row r="2636" spans="1:14">
      <x:c r="A2636" s="0" t="s">
        <x:v>2</x:v>
      </x:c>
      <x:c r="B2636" s="0" t="s">
        <x:v>4</x:v>
      </x:c>
      <x:c r="C2636" s="0" t="s">
        <x:v>143</x:v>
      </x:c>
      <x:c r="D2636" s="0" t="s">
        <x:v>144</x:v>
      </x:c>
      <x:c r="E2636" s="0" t="s">
        <x:v>89</x:v>
      </x:c>
      <x:c r="F2636" s="0" t="s">
        <x:v>90</x:v>
      </x:c>
      <x:c r="G2636" s="0" t="s">
        <x:v>87</x:v>
      </x:c>
      <x:c r="H2636" s="0" t="s">
        <x:v>88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11565</x:v>
      </x:c>
    </x:row>
    <x:row r="2637" spans="1:14">
      <x:c r="A2637" s="0" t="s">
        <x:v>2</x:v>
      </x:c>
      <x:c r="B2637" s="0" t="s">
        <x:v>4</x:v>
      </x:c>
      <x:c r="C2637" s="0" t="s">
        <x:v>143</x:v>
      </x:c>
      <x:c r="D2637" s="0" t="s">
        <x:v>144</x:v>
      </x:c>
      <x:c r="E2637" s="0" t="s">
        <x:v>89</x:v>
      </x:c>
      <x:c r="F2637" s="0" t="s">
        <x:v>90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15077</x:v>
      </x:c>
    </x:row>
    <x:row r="2638" spans="1:14">
      <x:c r="A2638" s="0" t="s">
        <x:v>2</x:v>
      </x:c>
      <x:c r="B2638" s="0" t="s">
        <x:v>4</x:v>
      </x:c>
      <x:c r="C2638" s="0" t="s">
        <x:v>143</x:v>
      </x:c>
      <x:c r="D2638" s="0" t="s">
        <x:v>144</x:v>
      </x:c>
      <x:c r="E2638" s="0" t="s">
        <x:v>89</x:v>
      </x:c>
      <x:c r="F2638" s="0" t="s">
        <x:v>90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758</x:v>
      </x:c>
    </x:row>
    <x:row r="2639" spans="1:14">
      <x:c r="A2639" s="0" t="s">
        <x:v>2</x:v>
      </x:c>
      <x:c r="B2639" s="0" t="s">
        <x:v>4</x:v>
      </x:c>
      <x:c r="C2639" s="0" t="s">
        <x:v>143</x:v>
      </x:c>
      <x:c r="D2639" s="0" t="s">
        <x:v>144</x:v>
      </x:c>
      <x:c r="E2639" s="0" t="s">
        <x:v>89</x:v>
      </x:c>
      <x:c r="F2639" s="0" t="s">
        <x:v>90</x:v>
      </x:c>
      <x:c r="G2639" s="0" t="s">
        <x:v>87</x:v>
      </x:c>
      <x:c r="H2639" s="0" t="s">
        <x:v>88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575</x:v>
      </x:c>
    </x:row>
    <x:row r="2640" spans="1:14">
      <x:c r="A2640" s="0" t="s">
        <x:v>2</x:v>
      </x:c>
      <x:c r="B2640" s="0" t="s">
        <x:v>4</x:v>
      </x:c>
      <x:c r="C2640" s="0" t="s">
        <x:v>143</x:v>
      </x:c>
      <x:c r="D2640" s="0" t="s">
        <x:v>144</x:v>
      </x:c>
      <x:c r="E2640" s="0" t="s">
        <x:v>89</x:v>
      </x:c>
      <x:c r="F2640" s="0" t="s">
        <x:v>90</x:v>
      </x:c>
      <x:c r="G2640" s="0" t="s">
        <x:v>87</x:v>
      </x:c>
      <x:c r="H2640" s="0" t="s">
        <x:v>88</x:v>
      </x:c>
      <x:c r="I2640" s="0" t="s">
        <x:v>67</x:v>
      </x:c>
      <x:c r="J2640" s="0" t="s">
        <x:v>68</x:v>
      </x:c>
      <x:c r="K2640" s="0" t="s">
        <x:v>60</x:v>
      </x:c>
      <x:c r="L2640" s="0" t="s">
        <x:v>60</x:v>
      </x:c>
      <x:c r="M2640" s="0" t="s">
        <x:v>61</x:v>
      </x:c>
      <x:c r="N2640" s="0">
        <x:v>1359</x:v>
      </x:c>
    </x:row>
    <x:row r="2641" spans="1:14">
      <x:c r="A2641" s="0" t="s">
        <x:v>2</x:v>
      </x:c>
      <x:c r="B2641" s="0" t="s">
        <x:v>4</x:v>
      </x:c>
      <x:c r="C2641" s="0" t="s">
        <x:v>143</x:v>
      </x:c>
      <x:c r="D2641" s="0" t="s">
        <x:v>144</x:v>
      </x:c>
      <x:c r="E2641" s="0" t="s">
        <x:v>89</x:v>
      </x:c>
      <x:c r="F2641" s="0" t="s">
        <x:v>90</x:v>
      </x:c>
      <x:c r="G2641" s="0" t="s">
        <x:v>87</x:v>
      </x:c>
      <x:c r="H2641" s="0" t="s">
        <x:v>88</x:v>
      </x:c>
      <x:c r="I2641" s="0" t="s">
        <x:v>67</x:v>
      </x:c>
      <x:c r="J2641" s="0" t="s">
        <x:v>68</x:v>
      </x:c>
      <x:c r="K2641" s="0" t="s">
        <x:v>62</x:v>
      </x:c>
      <x:c r="L2641" s="0" t="s">
        <x:v>62</x:v>
      </x:c>
      <x:c r="M2641" s="0" t="s">
        <x:v>61</x:v>
      </x:c>
      <x:c r="N2641" s="0">
        <x:v>2253</x:v>
      </x:c>
    </x:row>
    <x:row r="2642" spans="1:14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91</x:v>
      </x:c>
      <x:c r="F2642" s="0" t="s">
        <x:v>92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220</x:v>
      </x:c>
    </x:row>
    <x:row r="2643" spans="1:14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91</x:v>
      </x:c>
      <x:c r="F2643" s="0" t="s">
        <x:v>92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232</x:v>
      </x:c>
    </x:row>
    <x:row r="2644" spans="1:14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91</x:v>
      </x:c>
      <x:c r="F2644" s="0" t="s">
        <x:v>92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186</x:v>
      </x:c>
    </x:row>
    <x:row r="2645" spans="1:14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91</x:v>
      </x:c>
      <x:c r="F2645" s="0" t="s">
        <x:v>92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191</x:v>
      </x:c>
    </x:row>
    <x:row r="2646" spans="1:14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91</x:v>
      </x:c>
      <x:c r="F2646" s="0" t="s">
        <x:v>92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16</x:v>
      </x:c>
    </x:row>
    <x:row r="2647" spans="1:14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91</x:v>
      </x:c>
      <x:c r="F2647" s="0" t="s">
        <x:v>92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8</x:v>
      </x:c>
    </x:row>
    <x:row r="2648" spans="1:14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91</x:v>
      </x:c>
      <x:c r="F2648" s="0" t="s">
        <x:v>92</x:v>
      </x:c>
      <x:c r="G2648" s="0" t="s">
        <x:v>56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18</x:v>
      </x:c>
    </x:row>
    <x:row r="2649" spans="1:14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91</x:v>
      </x:c>
      <x:c r="F2649" s="0" t="s">
        <x:v>92</x:v>
      </x:c>
      <x:c r="G2649" s="0" t="s">
        <x:v>56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91</x:v>
      </x:c>
      <x:c r="F2650" s="0" t="s">
        <x:v>92</x:v>
      </x:c>
      <x:c r="G2650" s="0" t="s">
        <x:v>69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819</x:v>
      </x:c>
    </x:row>
    <x:row r="2651" spans="1:14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91</x:v>
      </x:c>
      <x:c r="F2651" s="0" t="s">
        <x:v>92</x:v>
      </x:c>
      <x:c r="G2651" s="0" t="s">
        <x:v>69</x:v>
      </x:c>
      <x:c r="H2651" s="0" t="s">
        <x:v>70</x:v>
      </x:c>
      <x:c r="I2651" s="0" t="s">
        <x:v>58</x:v>
      </x:c>
      <x:c r="J2651" s="0" t="s">
        <x:v>59</x:v>
      </x:c>
      <x:c r="K2651" s="0" t="s">
        <x:v>62</x:v>
      </x:c>
      <x:c r="L2651" s="0" t="s">
        <x:v>62</x:v>
      </x:c>
      <x:c r="M2651" s="0" t="s">
        <x:v>61</x:v>
      </x:c>
      <x:c r="N2651" s="0">
        <x:v>1113</x:v>
      </x:c>
    </x:row>
    <x:row r="2652" spans="1:14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91</x:v>
      </x:c>
      <x:c r="F2652" s="0" t="s">
        <x:v>92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60</x:v>
      </x:c>
      <x:c r="L2652" s="0" t="s">
        <x:v>60</x:v>
      </x:c>
      <x:c r="M2652" s="0" t="s">
        <x:v>61</x:v>
      </x:c>
      <x:c r="N2652" s="0">
        <x:v>714</x:v>
      </x:c>
    </x:row>
    <x:row r="2653" spans="1:14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91</x:v>
      </x:c>
      <x:c r="F2653" s="0" t="s">
        <x:v>92</x:v>
      </x:c>
      <x:c r="G2653" s="0" t="s">
        <x:v>69</x:v>
      </x:c>
      <x:c r="H2653" s="0" t="s">
        <x:v>70</x:v>
      </x:c>
      <x:c r="I2653" s="0" t="s">
        <x:v>63</x:v>
      </x:c>
      <x:c r="J2653" s="0" t="s">
        <x:v>64</x:v>
      </x:c>
      <x:c r="K2653" s="0" t="s">
        <x:v>62</x:v>
      </x:c>
      <x:c r="L2653" s="0" t="s">
        <x:v>62</x:v>
      </x:c>
      <x:c r="M2653" s="0" t="s">
        <x:v>61</x:v>
      </x:c>
      <x:c r="N2653" s="0">
        <x:v>1027</x:v>
      </x:c>
    </x:row>
    <x:row r="2654" spans="1:14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91</x:v>
      </x:c>
      <x:c r="F2654" s="0" t="s">
        <x:v>92</x:v>
      </x:c>
      <x:c r="G2654" s="0" t="s">
        <x:v>69</x:v>
      </x:c>
      <x:c r="H2654" s="0" t="s">
        <x:v>70</x:v>
      </x:c>
      <x:c r="I2654" s="0" t="s">
        <x:v>65</x:v>
      </x:c>
      <x:c r="J2654" s="0" t="s">
        <x:v>66</x:v>
      </x:c>
      <x:c r="K2654" s="0" t="s">
        <x:v>60</x:v>
      </x:c>
      <x:c r="L2654" s="0" t="s">
        <x:v>60</x:v>
      </x:c>
      <x:c r="M2654" s="0" t="s">
        <x:v>61</x:v>
      </x:c>
      <x:c r="N2654" s="0">
        <x:v>73</x:v>
      </x:c>
    </x:row>
    <x:row r="2655" spans="1:14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91</x:v>
      </x:c>
      <x:c r="F2655" s="0" t="s">
        <x:v>92</x:v>
      </x:c>
      <x:c r="G2655" s="0" t="s">
        <x:v>69</x:v>
      </x:c>
      <x:c r="H2655" s="0" t="s">
        <x:v>70</x:v>
      </x:c>
      <x:c r="I2655" s="0" t="s">
        <x:v>65</x:v>
      </x:c>
      <x:c r="J2655" s="0" t="s">
        <x:v>66</x:v>
      </x:c>
      <x:c r="K2655" s="0" t="s">
        <x:v>62</x:v>
      </x:c>
      <x:c r="L2655" s="0" t="s">
        <x:v>62</x:v>
      </x:c>
      <x:c r="M2655" s="0" t="s">
        <x:v>61</x:v>
      </x:c>
      <x:c r="N2655" s="0">
        <x:v>51</x:v>
      </x:c>
    </x:row>
    <x:row r="2656" spans="1:14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91</x:v>
      </x:c>
      <x:c r="F2656" s="0" t="s">
        <x:v>92</x:v>
      </x:c>
      <x:c r="G2656" s="0" t="s">
        <x:v>69</x:v>
      </x:c>
      <x:c r="H2656" s="0" t="s">
        <x:v>70</x:v>
      </x:c>
      <x:c r="I2656" s="0" t="s">
        <x:v>67</x:v>
      </x:c>
      <x:c r="J2656" s="0" t="s">
        <x:v>68</x:v>
      </x:c>
      <x:c r="K2656" s="0" t="s">
        <x:v>60</x:v>
      </x:c>
      <x:c r="L2656" s="0" t="s">
        <x:v>60</x:v>
      </x:c>
      <x:c r="M2656" s="0" t="s">
        <x:v>61</x:v>
      </x:c>
      <x:c r="N2656" s="0">
        <x:v>32</x:v>
      </x:c>
    </x:row>
    <x:row r="2657" spans="1:14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91</x:v>
      </x:c>
      <x:c r="F2657" s="0" t="s">
        <x:v>92</x:v>
      </x:c>
      <x:c r="G2657" s="0" t="s">
        <x:v>69</x:v>
      </x:c>
      <x:c r="H2657" s="0" t="s">
        <x:v>70</x:v>
      </x:c>
      <x:c r="I2657" s="0" t="s">
        <x:v>67</x:v>
      </x:c>
      <x:c r="J2657" s="0" t="s">
        <x:v>68</x:v>
      </x:c>
      <x:c r="K2657" s="0" t="s">
        <x:v>62</x:v>
      </x:c>
      <x:c r="L2657" s="0" t="s">
        <x:v>62</x:v>
      </x:c>
      <x:c r="M2657" s="0" t="s">
        <x:v>61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91</x:v>
      </x:c>
      <x:c r="F2658" s="0" t="s">
        <x:v>92</x:v>
      </x:c>
      <x:c r="G2658" s="0" t="s">
        <x:v>71</x:v>
      </x:c>
      <x:c r="H2658" s="0" t="s">
        <x:v>72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930</x:v>
      </x:c>
    </x:row>
    <x:row r="2659" spans="1:14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91</x:v>
      </x:c>
      <x:c r="F2659" s="0" t="s">
        <x:v>92</x:v>
      </x:c>
      <x:c r="G2659" s="0" t="s">
        <x:v>71</x:v>
      </x:c>
      <x:c r="H2659" s="0" t="s">
        <x:v>72</x:v>
      </x:c>
      <x:c r="I2659" s="0" t="s">
        <x:v>58</x:v>
      </x:c>
      <x:c r="J2659" s="0" t="s">
        <x:v>59</x:v>
      </x:c>
      <x:c r="K2659" s="0" t="s">
        <x:v>62</x:v>
      </x:c>
      <x:c r="L2659" s="0" t="s">
        <x:v>62</x:v>
      </x:c>
      <x:c r="M2659" s="0" t="s">
        <x:v>61</x:v>
      </x:c>
      <x:c r="N2659" s="0">
        <x:v>1078</x:v>
      </x:c>
    </x:row>
    <x:row r="2660" spans="1:14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91</x:v>
      </x:c>
      <x:c r="F2660" s="0" t="s">
        <x:v>92</x:v>
      </x:c>
      <x:c r="G2660" s="0" t="s">
        <x:v>71</x:v>
      </x:c>
      <x:c r="H2660" s="0" t="s">
        <x:v>72</x:v>
      </x:c>
      <x:c r="I2660" s="0" t="s">
        <x:v>63</x:v>
      </x:c>
      <x:c r="J2660" s="0" t="s">
        <x:v>64</x:v>
      </x:c>
      <x:c r="K2660" s="0" t="s">
        <x:v>60</x:v>
      </x:c>
      <x:c r="L2660" s="0" t="s">
        <x:v>60</x:v>
      </x:c>
      <x:c r="M2660" s="0" t="s">
        <x:v>61</x:v>
      </x:c>
      <x:c r="N2660" s="0">
        <x:v>690</x:v>
      </x:c>
    </x:row>
    <x:row r="2661" spans="1:14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91</x:v>
      </x:c>
      <x:c r="F2661" s="0" t="s">
        <x:v>92</x:v>
      </x:c>
      <x:c r="G2661" s="0" t="s">
        <x:v>71</x:v>
      </x:c>
      <x:c r="H2661" s="0" t="s">
        <x:v>72</x:v>
      </x:c>
      <x:c r="I2661" s="0" t="s">
        <x:v>63</x:v>
      </x:c>
      <x:c r="J2661" s="0" t="s">
        <x:v>64</x:v>
      </x:c>
      <x:c r="K2661" s="0" t="s">
        <x:v>62</x:v>
      </x:c>
      <x:c r="L2661" s="0" t="s">
        <x:v>62</x:v>
      </x:c>
      <x:c r="M2661" s="0" t="s">
        <x:v>61</x:v>
      </x:c>
      <x:c r="N2661" s="0">
        <x:v>892</x:v>
      </x:c>
    </x:row>
    <x:row r="2662" spans="1:14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91</x:v>
      </x:c>
      <x:c r="F2662" s="0" t="s">
        <x:v>92</x:v>
      </x:c>
      <x:c r="G2662" s="0" t="s">
        <x:v>71</x:v>
      </x:c>
      <x:c r="H2662" s="0" t="s">
        <x:v>72</x:v>
      </x:c>
      <x:c r="I2662" s="0" t="s">
        <x:v>65</x:v>
      </x:c>
      <x:c r="J2662" s="0" t="s">
        <x:v>66</x:v>
      </x:c>
      <x:c r="K2662" s="0" t="s">
        <x:v>60</x:v>
      </x:c>
      <x:c r="L2662" s="0" t="s">
        <x:v>60</x:v>
      </x:c>
      <x:c r="M2662" s="0" t="s">
        <x:v>61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91</x:v>
      </x:c>
      <x:c r="F2663" s="0" t="s">
        <x:v>92</x:v>
      </x:c>
      <x:c r="G2663" s="0" t="s">
        <x:v>71</x:v>
      </x:c>
      <x:c r="H2663" s="0" t="s">
        <x:v>72</x:v>
      </x:c>
      <x:c r="I2663" s="0" t="s">
        <x:v>65</x:v>
      </x:c>
      <x:c r="J2663" s="0" t="s">
        <x:v>66</x:v>
      </x:c>
      <x:c r="K2663" s="0" t="s">
        <x:v>62</x:v>
      </x:c>
      <x:c r="L2663" s="0" t="s">
        <x:v>62</x:v>
      </x:c>
      <x:c r="M2663" s="0" t="s">
        <x:v>61</x:v>
      </x:c>
      <x:c r="N2663" s="0">
        <x:v>78</x:v>
      </x:c>
    </x:row>
    <x:row r="2664" spans="1:14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91</x:v>
      </x:c>
      <x:c r="F2664" s="0" t="s">
        <x:v>92</x:v>
      </x:c>
      <x:c r="G2664" s="0" t="s">
        <x:v>71</x:v>
      </x:c>
      <x:c r="H2664" s="0" t="s">
        <x:v>72</x:v>
      </x:c>
      <x:c r="I2664" s="0" t="s">
        <x:v>67</x:v>
      </x:c>
      <x:c r="J2664" s="0" t="s">
        <x:v>68</x:v>
      </x:c>
      <x:c r="K2664" s="0" t="s">
        <x:v>60</x:v>
      </x:c>
      <x:c r="L2664" s="0" t="s">
        <x:v>60</x:v>
      </x:c>
      <x:c r="M2664" s="0" t="s">
        <x:v>61</x:v>
      </x:c>
      <x:c r="N2664" s="0">
        <x:v>88</x:v>
      </x:c>
    </x:row>
    <x:row r="2665" spans="1:14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91</x:v>
      </x:c>
      <x:c r="F2665" s="0" t="s">
        <x:v>92</x:v>
      </x:c>
      <x:c r="G2665" s="0" t="s">
        <x:v>71</x:v>
      </x:c>
      <x:c r="H2665" s="0" t="s">
        <x:v>72</x:v>
      </x:c>
      <x:c r="I2665" s="0" t="s">
        <x:v>67</x:v>
      </x:c>
      <x:c r="J2665" s="0" t="s">
        <x:v>68</x:v>
      </x:c>
      <x:c r="K2665" s="0" t="s">
        <x:v>62</x:v>
      </x:c>
      <x:c r="L2665" s="0" t="s">
        <x:v>62</x:v>
      </x:c>
      <x:c r="M2665" s="0" t="s">
        <x:v>61</x:v>
      </x:c>
      <x:c r="N2665" s="0">
        <x:v>108</x:v>
      </x:c>
    </x:row>
    <x:row r="2666" spans="1:14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91</x:v>
      </x:c>
      <x:c r="F2666" s="0" t="s">
        <x:v>92</x:v>
      </x:c>
      <x:c r="G2666" s="0" t="s">
        <x:v>73</x:v>
      </x:c>
      <x:c r="H2666" s="0" t="s">
        <x:v>74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5223</x:v>
      </x:c>
    </x:row>
    <x:row r="2667" spans="1:14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91</x:v>
      </x:c>
      <x:c r="F2667" s="0" t="s">
        <x:v>92</x:v>
      </x:c>
      <x:c r="G2667" s="0" t="s">
        <x:v>73</x:v>
      </x:c>
      <x:c r="H2667" s="0" t="s">
        <x:v>74</x:v>
      </x:c>
      <x:c r="I2667" s="0" t="s">
        <x:v>58</x:v>
      </x:c>
      <x:c r="J2667" s="0" t="s">
        <x:v>59</x:v>
      </x:c>
      <x:c r="K2667" s="0" t="s">
        <x:v>62</x:v>
      </x:c>
      <x:c r="L2667" s="0" t="s">
        <x:v>62</x:v>
      </x:c>
      <x:c r="M2667" s="0" t="s">
        <x:v>61</x:v>
      </x:c>
      <x:c r="N2667" s="0">
        <x:v>6647</x:v>
      </x:c>
    </x:row>
    <x:row r="2668" spans="1:14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91</x:v>
      </x:c>
      <x:c r="F2668" s="0" t="s">
        <x:v>92</x:v>
      </x:c>
      <x:c r="G2668" s="0" t="s">
        <x:v>73</x:v>
      </x:c>
      <x:c r="H2668" s="0" t="s">
        <x:v>74</x:v>
      </x:c>
      <x:c r="I2668" s="0" t="s">
        <x:v>63</x:v>
      </x:c>
      <x:c r="J2668" s="0" t="s">
        <x:v>64</x:v>
      </x:c>
      <x:c r="K2668" s="0" t="s">
        <x:v>60</x:v>
      </x:c>
      <x:c r="L2668" s="0" t="s">
        <x:v>60</x:v>
      </x:c>
      <x:c r="M2668" s="0" t="s">
        <x:v>61</x:v>
      </x:c>
      <x:c r="N2668" s="0">
        <x:v>4668</x:v>
      </x:c>
    </x:row>
    <x:row r="2669" spans="1:14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91</x:v>
      </x:c>
      <x:c r="F2669" s="0" t="s">
        <x:v>92</x:v>
      </x:c>
      <x:c r="G2669" s="0" t="s">
        <x:v>73</x:v>
      </x:c>
      <x:c r="H2669" s="0" t="s">
        <x:v>74</x:v>
      </x:c>
      <x:c r="I2669" s="0" t="s">
        <x:v>63</x:v>
      </x:c>
      <x:c r="J2669" s="0" t="s">
        <x:v>64</x:v>
      </x:c>
      <x:c r="K2669" s="0" t="s">
        <x:v>62</x:v>
      </x:c>
      <x:c r="L2669" s="0" t="s">
        <x:v>62</x:v>
      </x:c>
      <x:c r="M2669" s="0" t="s">
        <x:v>61</x:v>
      </x:c>
      <x:c r="N2669" s="0">
        <x:v>6083</x:v>
      </x:c>
    </x:row>
    <x:row r="2670" spans="1:14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91</x:v>
      </x:c>
      <x:c r="F2670" s="0" t="s">
        <x:v>92</x:v>
      </x:c>
      <x:c r="G2670" s="0" t="s">
        <x:v>73</x:v>
      </x:c>
      <x:c r="H2670" s="0" t="s">
        <x:v>74</x:v>
      </x:c>
      <x:c r="I2670" s="0" t="s">
        <x:v>65</x:v>
      </x:c>
      <x:c r="J2670" s="0" t="s">
        <x:v>66</x:v>
      </x:c>
      <x:c r="K2670" s="0" t="s">
        <x:v>60</x:v>
      </x:c>
      <x:c r="L2670" s="0" t="s">
        <x:v>60</x:v>
      </x:c>
      <x:c r="M2670" s="0" t="s">
        <x:v>61</x:v>
      </x:c>
      <x:c r="N2670" s="0">
        <x:v>293</x:v>
      </x:c>
    </x:row>
    <x:row r="2671" spans="1:14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91</x:v>
      </x:c>
      <x:c r="F2671" s="0" t="s">
        <x:v>92</x:v>
      </x:c>
      <x:c r="G2671" s="0" t="s">
        <x:v>73</x:v>
      </x:c>
      <x:c r="H2671" s="0" t="s">
        <x:v>74</x:v>
      </x:c>
      <x:c r="I2671" s="0" t="s">
        <x:v>65</x:v>
      </x:c>
      <x:c r="J2671" s="0" t="s">
        <x:v>66</x:v>
      </x:c>
      <x:c r="K2671" s="0" t="s">
        <x:v>62</x:v>
      </x:c>
      <x:c r="L2671" s="0" t="s">
        <x:v>62</x:v>
      </x:c>
      <x:c r="M2671" s="0" t="s">
        <x:v>61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91</x:v>
      </x:c>
      <x:c r="F2672" s="0" t="s">
        <x:v>92</x:v>
      </x:c>
      <x:c r="G2672" s="0" t="s">
        <x:v>73</x:v>
      </x:c>
      <x:c r="H2672" s="0" t="s">
        <x:v>74</x:v>
      </x:c>
      <x:c r="I2672" s="0" t="s">
        <x:v>67</x:v>
      </x:c>
      <x:c r="J2672" s="0" t="s">
        <x:v>68</x:v>
      </x:c>
      <x:c r="K2672" s="0" t="s">
        <x:v>60</x:v>
      </x:c>
      <x:c r="L2672" s="0" t="s">
        <x:v>60</x:v>
      </x:c>
      <x:c r="M2672" s="0" t="s">
        <x:v>61</x:v>
      </x:c>
      <x:c r="N2672" s="0">
        <x:v>262</x:v>
      </x:c>
    </x:row>
    <x:row r="2673" spans="1:14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91</x:v>
      </x:c>
      <x:c r="F2673" s="0" t="s">
        <x:v>92</x:v>
      </x:c>
      <x:c r="G2673" s="0" t="s">
        <x:v>73</x:v>
      </x:c>
      <x:c r="H2673" s="0" t="s">
        <x:v>74</x:v>
      </x:c>
      <x:c r="I2673" s="0" t="s">
        <x:v>67</x:v>
      </x:c>
      <x:c r="J2673" s="0" t="s">
        <x:v>68</x:v>
      </x:c>
      <x:c r="K2673" s="0" t="s">
        <x:v>62</x:v>
      </x:c>
      <x:c r="L2673" s="0" t="s">
        <x:v>62</x:v>
      </x:c>
      <x:c r="M2673" s="0" t="s">
        <x:v>61</x:v>
      </x:c>
      <x:c r="N2673" s="0">
        <x:v>357</x:v>
      </x:c>
    </x:row>
    <x:row r="2674" spans="1:14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91</x:v>
      </x:c>
      <x:c r="F2674" s="0" t="s">
        <x:v>92</x:v>
      </x:c>
      <x:c r="G2674" s="0" t="s">
        <x:v>75</x:v>
      </x:c>
      <x:c r="H2674" s="0" t="s">
        <x:v>76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20323</x:v>
      </x:c>
    </x:row>
    <x:row r="2675" spans="1:14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91</x:v>
      </x:c>
      <x:c r="F2675" s="0" t="s">
        <x:v>92</x:v>
      </x:c>
      <x:c r="G2675" s="0" t="s">
        <x:v>75</x:v>
      </x:c>
      <x:c r="H2675" s="0" t="s">
        <x:v>76</x:v>
      </x:c>
      <x:c r="I2675" s="0" t="s">
        <x:v>58</x:v>
      </x:c>
      <x:c r="J2675" s="0" t="s">
        <x:v>59</x:v>
      </x:c>
      <x:c r="K2675" s="0" t="s">
        <x:v>62</x:v>
      </x:c>
      <x:c r="L2675" s="0" t="s">
        <x:v>62</x:v>
      </x:c>
      <x:c r="M2675" s="0" t="s">
        <x:v>61</x:v>
      </x:c>
      <x:c r="N2675" s="0">
        <x:v>28611</x:v>
      </x:c>
    </x:row>
    <x:row r="2676" spans="1:14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91</x:v>
      </x:c>
      <x:c r="F2676" s="0" t="s">
        <x:v>92</x:v>
      </x:c>
      <x:c r="G2676" s="0" t="s">
        <x:v>75</x:v>
      </x:c>
      <x:c r="H2676" s="0" t="s">
        <x:v>76</x:v>
      </x:c>
      <x:c r="I2676" s="0" t="s">
        <x:v>63</x:v>
      </x:c>
      <x:c r="J2676" s="0" t="s">
        <x:v>64</x:v>
      </x:c>
      <x:c r="K2676" s="0" t="s">
        <x:v>60</x:v>
      </x:c>
      <x:c r="L2676" s="0" t="s">
        <x:v>60</x:v>
      </x:c>
      <x:c r="M2676" s="0" t="s">
        <x:v>61</x:v>
      </x:c>
      <x:c r="N2676" s="0">
        <x:v>18630</x:v>
      </x:c>
    </x:row>
    <x:row r="2677" spans="1:14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91</x:v>
      </x:c>
      <x:c r="F2677" s="0" t="s">
        <x:v>92</x:v>
      </x:c>
      <x:c r="G2677" s="0" t="s">
        <x:v>75</x:v>
      </x:c>
      <x:c r="H2677" s="0" t="s">
        <x:v>76</x:v>
      </x:c>
      <x:c r="I2677" s="0" t="s">
        <x:v>63</x:v>
      </x:c>
      <x:c r="J2677" s="0" t="s">
        <x:v>64</x:v>
      </x:c>
      <x:c r="K2677" s="0" t="s">
        <x:v>62</x:v>
      </x:c>
      <x:c r="L2677" s="0" t="s">
        <x:v>62</x:v>
      </x:c>
      <x:c r="M2677" s="0" t="s">
        <x:v>61</x:v>
      </x:c>
      <x:c r="N2677" s="0">
        <x:v>26678</x:v>
      </x:c>
    </x:row>
    <x:row r="2678" spans="1:14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91</x:v>
      </x:c>
      <x:c r="F2678" s="0" t="s">
        <x:v>92</x:v>
      </x:c>
      <x:c r="G2678" s="0" t="s">
        <x:v>75</x:v>
      </x:c>
      <x:c r="H2678" s="0" t="s">
        <x:v>76</x:v>
      </x:c>
      <x:c r="I2678" s="0" t="s">
        <x:v>65</x:v>
      </x:c>
      <x:c r="J2678" s="0" t="s">
        <x:v>66</x:v>
      </x:c>
      <x:c r="K2678" s="0" t="s">
        <x:v>60</x:v>
      </x:c>
      <x:c r="L2678" s="0" t="s">
        <x:v>60</x:v>
      </x:c>
      <x:c r="M2678" s="0" t="s">
        <x:v>61</x:v>
      </x:c>
      <x:c r="N2678" s="0">
        <x:v>990</x:v>
      </x:c>
    </x:row>
    <x:row r="2679" spans="1:14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91</x:v>
      </x:c>
      <x:c r="F2679" s="0" t="s">
        <x:v>92</x:v>
      </x:c>
      <x:c r="G2679" s="0" t="s">
        <x:v>75</x:v>
      </x:c>
      <x:c r="H2679" s="0" t="s">
        <x:v>76</x:v>
      </x:c>
      <x:c r="I2679" s="0" t="s">
        <x:v>65</x:v>
      </x:c>
      <x:c r="J2679" s="0" t="s">
        <x:v>66</x:v>
      </x:c>
      <x:c r="K2679" s="0" t="s">
        <x:v>62</x:v>
      </x:c>
      <x:c r="L2679" s="0" t="s">
        <x:v>62</x:v>
      </x:c>
      <x:c r="M2679" s="0" t="s">
        <x:v>61</x:v>
      </x:c>
      <x:c r="N2679" s="0">
        <x:v>855</x:v>
      </x:c>
    </x:row>
    <x:row r="2680" spans="1:14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91</x:v>
      </x:c>
      <x:c r="F2680" s="0" t="s">
        <x:v>92</x:v>
      </x:c>
      <x:c r="G2680" s="0" t="s">
        <x:v>75</x:v>
      </x:c>
      <x:c r="H2680" s="0" t="s">
        <x:v>76</x:v>
      </x:c>
      <x:c r="I2680" s="0" t="s">
        <x:v>67</x:v>
      </x:c>
      <x:c r="J2680" s="0" t="s">
        <x:v>68</x:v>
      </x:c>
      <x:c r="K2680" s="0" t="s">
        <x:v>60</x:v>
      </x:c>
      <x:c r="L2680" s="0" t="s">
        <x:v>60</x:v>
      </x:c>
      <x:c r="M2680" s="0" t="s">
        <x:v>61</x:v>
      </x:c>
      <x:c r="N2680" s="0">
        <x:v>703</x:v>
      </x:c>
    </x:row>
    <x:row r="2681" spans="1:14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91</x:v>
      </x:c>
      <x:c r="F2681" s="0" t="s">
        <x:v>92</x:v>
      </x:c>
      <x:c r="G2681" s="0" t="s">
        <x:v>75</x:v>
      </x:c>
      <x:c r="H2681" s="0" t="s">
        <x:v>76</x:v>
      </x:c>
      <x:c r="I2681" s="0" t="s">
        <x:v>67</x:v>
      </x:c>
      <x:c r="J2681" s="0" t="s">
        <x:v>68</x:v>
      </x:c>
      <x:c r="K2681" s="0" t="s">
        <x:v>62</x:v>
      </x:c>
      <x:c r="L2681" s="0" t="s">
        <x:v>62</x:v>
      </x:c>
      <x:c r="M2681" s="0" t="s">
        <x:v>61</x:v>
      </x:c>
      <x:c r="N2681" s="0">
        <x:v>1078</x:v>
      </x:c>
    </x:row>
    <x:row r="2682" spans="1:14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91</x:v>
      </x:c>
      <x:c r="F2682" s="0" t="s">
        <x:v>92</x:v>
      </x:c>
      <x:c r="G2682" s="0" t="s">
        <x:v>77</x:v>
      </x:c>
      <x:c r="H2682" s="0" t="s">
        <x:v>78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25963</x:v>
      </x:c>
    </x:row>
    <x:row r="2683" spans="1:14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91</x:v>
      </x:c>
      <x:c r="F2683" s="0" t="s">
        <x:v>92</x:v>
      </x:c>
      <x:c r="G2683" s="0" t="s">
        <x:v>77</x:v>
      </x:c>
      <x:c r="H2683" s="0" t="s">
        <x:v>78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30171</x:v>
      </x:c>
    </x:row>
    <x:row r="2684" spans="1:14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91</x:v>
      </x:c>
      <x:c r="F2684" s="0" t="s">
        <x:v>92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21378</x:v>
      </x:c>
    </x:row>
    <x:row r="2685" spans="1:14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91</x:v>
      </x:c>
      <x:c r="F2685" s="0" t="s">
        <x:v>92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26136</x:v>
      </x:c>
    </x:row>
    <x:row r="2686" spans="1:14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91</x:v>
      </x:c>
      <x:c r="F2686" s="0" t="s">
        <x:v>92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2060</x:v>
      </x:c>
    </x:row>
    <x:row r="2687" spans="1:14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91</x:v>
      </x:c>
      <x:c r="F2687" s="0" t="s">
        <x:v>92</x:v>
      </x:c>
      <x:c r="G2687" s="0" t="s">
        <x:v>77</x:v>
      </x:c>
      <x:c r="H2687" s="0" t="s">
        <x:v>78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857</x:v>
      </x:c>
    </x:row>
    <x:row r="2688" spans="1:14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91</x:v>
      </x:c>
      <x:c r="F2688" s="0" t="s">
        <x:v>92</x:v>
      </x:c>
      <x:c r="G2688" s="0" t="s">
        <x:v>77</x:v>
      </x:c>
      <x:c r="H2688" s="0" t="s">
        <x:v>78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2525</x:v>
      </x:c>
    </x:row>
    <x:row r="2689" spans="1:14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3178</x:v>
      </x:c>
    </x:row>
    <x:row r="2690" spans="1:14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91</x:v>
      </x:c>
      <x:c r="F2690" s="0" t="s">
        <x:v>92</x:v>
      </x:c>
      <x:c r="G2690" s="0" t="s">
        <x:v>79</x:v>
      </x:c>
      <x:c r="H2690" s="0" t="s">
        <x:v>80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1025</x:v>
      </x:c>
    </x:row>
    <x:row r="2691" spans="1:14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91</x:v>
      </x:c>
      <x:c r="F2691" s="0" t="s">
        <x:v>92</x:v>
      </x:c>
      <x:c r="G2691" s="0" t="s">
        <x:v>79</x:v>
      </x:c>
      <x:c r="H2691" s="0" t="s">
        <x:v>80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1192</x:v>
      </x:c>
    </x:row>
    <x:row r="2692" spans="1:14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91</x:v>
      </x:c>
      <x:c r="F2692" s="0" t="s">
        <x:v>92</x:v>
      </x:c>
      <x:c r="G2692" s="0" t="s">
        <x:v>79</x:v>
      </x:c>
      <x:c r="H2692" s="0" t="s">
        <x:v>80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741</x:v>
      </x:c>
    </x:row>
    <x:row r="2693" spans="1:14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91</x:v>
      </x:c>
      <x:c r="F2693" s="0" t="s">
        <x:v>92</x:v>
      </x:c>
      <x:c r="G2693" s="0" t="s">
        <x:v>79</x:v>
      </x:c>
      <x:c r="H2693" s="0" t="s">
        <x:v>80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827</x:v>
      </x:c>
    </x:row>
    <x:row r="2694" spans="1:14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91</x:v>
      </x:c>
      <x:c r="F2694" s="0" t="s">
        <x:v>92</x:v>
      </x:c>
      <x:c r="G2694" s="0" t="s">
        <x:v>79</x:v>
      </x:c>
      <x:c r="H2694" s="0" t="s">
        <x:v>80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24</x:v>
      </x:c>
    </x:row>
    <x:row r="2695" spans="1:14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91</x:v>
      </x:c>
      <x:c r="F2695" s="0" t="s">
        <x:v>92</x:v>
      </x:c>
      <x:c r="G2695" s="0" t="s">
        <x:v>79</x:v>
      </x:c>
      <x:c r="H2695" s="0" t="s">
        <x:v>80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14</x:v>
      </x:c>
    </x:row>
    <x:row r="2696" spans="1:14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91</x:v>
      </x:c>
      <x:c r="F2696" s="0" t="s">
        <x:v>92</x:v>
      </x:c>
      <x:c r="G2696" s="0" t="s">
        <x:v>79</x:v>
      </x:c>
      <x:c r="H2696" s="0" t="s">
        <x:v>80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260</x:v>
      </x:c>
    </x:row>
    <x:row r="2697" spans="1:14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91</x:v>
      </x:c>
      <x:c r="F2697" s="0" t="s">
        <x:v>92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351</x:v>
      </x:c>
    </x:row>
    <x:row r="2698" spans="1:14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91</x:v>
      </x:c>
      <x:c r="F2698" s="0" t="s">
        <x:v>92</x:v>
      </x:c>
      <x:c r="G2698" s="0" t="s">
        <x:v>81</x:v>
      </x:c>
      <x:c r="H2698" s="0" t="s">
        <x:v>82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693</x:v>
      </x:c>
    </x:row>
    <x:row r="2699" spans="1:14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91</x:v>
      </x:c>
      <x:c r="F2699" s="0" t="s">
        <x:v>92</x:v>
      </x:c>
      <x:c r="G2699" s="0" t="s">
        <x:v>81</x:v>
      </x:c>
      <x:c r="H2699" s="0" t="s">
        <x:v>82</x:v>
      </x:c>
      <x:c r="I2699" s="0" t="s">
        <x:v>58</x:v>
      </x:c>
      <x:c r="J2699" s="0" t="s">
        <x:v>59</x:v>
      </x:c>
      <x:c r="K2699" s="0" t="s">
        <x:v>62</x:v>
      </x:c>
      <x:c r="L2699" s="0" t="s">
        <x:v>62</x:v>
      </x:c>
      <x:c r="M2699" s="0" t="s">
        <x:v>61</x:v>
      </x:c>
      <x:c r="N2699" s="0">
        <x:v>833</x:v>
      </x:c>
    </x:row>
    <x:row r="2700" spans="1:14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91</x:v>
      </x:c>
      <x:c r="F2700" s="0" t="s">
        <x:v>92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60</x:v>
      </x:c>
      <x:c r="L2700" s="0" t="s">
        <x:v>60</x:v>
      </x:c>
      <x:c r="M2700" s="0" t="s">
        <x:v>61</x:v>
      </x:c>
      <x:c r="N2700" s="0">
        <x:v>566</x:v>
      </x:c>
    </x:row>
    <x:row r="2701" spans="1:14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91</x:v>
      </x:c>
      <x:c r="F2701" s="0" t="s">
        <x:v>92</x:v>
      </x:c>
      <x:c r="G2701" s="0" t="s">
        <x:v>81</x:v>
      </x:c>
      <x:c r="H2701" s="0" t="s">
        <x:v>82</x:v>
      </x:c>
      <x:c r="I2701" s="0" t="s">
        <x:v>63</x:v>
      </x:c>
      <x:c r="J2701" s="0" t="s">
        <x:v>64</x:v>
      </x:c>
      <x:c r="K2701" s="0" t="s">
        <x:v>62</x:v>
      </x:c>
      <x:c r="L2701" s="0" t="s">
        <x:v>62</x:v>
      </x:c>
      <x:c r="M2701" s="0" t="s">
        <x:v>61</x:v>
      </x:c>
      <x:c r="N2701" s="0">
        <x:v>681</x:v>
      </x:c>
    </x:row>
    <x:row r="2702" spans="1:14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91</x:v>
      </x:c>
      <x:c r="F2702" s="0" t="s">
        <x:v>92</x:v>
      </x:c>
      <x:c r="G2702" s="0" t="s">
        <x:v>81</x:v>
      </x:c>
      <x:c r="H2702" s="0" t="s">
        <x:v>82</x:v>
      </x:c>
      <x:c r="I2702" s="0" t="s">
        <x:v>65</x:v>
      </x:c>
      <x:c r="J2702" s="0" t="s">
        <x:v>66</x:v>
      </x:c>
      <x:c r="K2702" s="0" t="s">
        <x:v>60</x:v>
      </x:c>
      <x:c r="L2702" s="0" t="s">
        <x:v>60</x:v>
      </x:c>
      <x:c r="M2702" s="0" t="s">
        <x:v>61</x:v>
      </x:c>
      <x:c r="N2702" s="0">
        <x:v>20</x:v>
      </x:c>
    </x:row>
    <x:row r="2703" spans="1:14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91</x:v>
      </x:c>
      <x:c r="F2703" s="0" t="s">
        <x:v>92</x:v>
      </x:c>
      <x:c r="G2703" s="0" t="s">
        <x:v>81</x:v>
      </x:c>
      <x:c r="H2703" s="0" t="s">
        <x:v>82</x:v>
      </x:c>
      <x:c r="I2703" s="0" t="s">
        <x:v>65</x:v>
      </x:c>
      <x:c r="J2703" s="0" t="s">
        <x:v>66</x:v>
      </x:c>
      <x:c r="K2703" s="0" t="s">
        <x:v>62</x:v>
      </x:c>
      <x:c r="L2703" s="0" t="s">
        <x:v>62</x:v>
      </x:c>
      <x:c r="M2703" s="0" t="s">
        <x:v>61</x:v>
      </x:c>
      <x:c r="N2703" s="0">
        <x:v>20</x:v>
      </x:c>
    </x:row>
    <x:row r="2704" spans="1:14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91</x:v>
      </x:c>
      <x:c r="F2704" s="0" t="s">
        <x:v>92</x:v>
      </x:c>
      <x:c r="G2704" s="0" t="s">
        <x:v>81</x:v>
      </x:c>
      <x:c r="H2704" s="0" t="s">
        <x:v>82</x:v>
      </x:c>
      <x:c r="I2704" s="0" t="s">
        <x:v>67</x:v>
      </x:c>
      <x:c r="J2704" s="0" t="s">
        <x:v>68</x:v>
      </x:c>
      <x:c r="K2704" s="0" t="s">
        <x:v>60</x:v>
      </x:c>
      <x:c r="L2704" s="0" t="s">
        <x:v>60</x:v>
      </x:c>
      <x:c r="M2704" s="0" t="s">
        <x:v>61</x:v>
      </x:c>
      <x:c r="N2704" s="0">
        <x:v>107</x:v>
      </x:c>
    </x:row>
    <x:row r="2705" spans="1:14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91</x:v>
      </x:c>
      <x:c r="F2705" s="0" t="s">
        <x:v>92</x:v>
      </x:c>
      <x:c r="G2705" s="0" t="s">
        <x:v>81</x:v>
      </x:c>
      <x:c r="H2705" s="0" t="s">
        <x:v>82</x:v>
      </x:c>
      <x:c r="I2705" s="0" t="s">
        <x:v>67</x:v>
      </x:c>
      <x:c r="J2705" s="0" t="s">
        <x:v>68</x:v>
      </x:c>
      <x:c r="K2705" s="0" t="s">
        <x:v>62</x:v>
      </x:c>
      <x:c r="L2705" s="0" t="s">
        <x:v>62</x:v>
      </x:c>
      <x:c r="M2705" s="0" t="s">
        <x:v>61</x:v>
      </x:c>
      <x:c r="N2705" s="0">
        <x:v>132</x:v>
      </x:c>
    </x:row>
    <x:row r="2706" spans="1:14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91</x:v>
      </x:c>
      <x:c r="F2706" s="0" t="s">
        <x:v>92</x:v>
      </x:c>
      <x:c r="G2706" s="0" t="s">
        <x:v>83</x:v>
      </x:c>
      <x:c r="H2706" s="0" t="s">
        <x:v>84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416</x:v>
      </x:c>
    </x:row>
    <x:row r="2707" spans="1:14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91</x:v>
      </x:c>
      <x:c r="F2707" s="0" t="s">
        <x:v>92</x:v>
      </x:c>
      <x:c r="G2707" s="0" t="s">
        <x:v>83</x:v>
      </x:c>
      <x:c r="H2707" s="0" t="s">
        <x:v>84</x:v>
      </x:c>
      <x:c r="I2707" s="0" t="s">
        <x:v>58</x:v>
      </x:c>
      <x:c r="J2707" s="0" t="s">
        <x:v>59</x:v>
      </x:c>
      <x:c r="K2707" s="0" t="s">
        <x:v>62</x:v>
      </x:c>
      <x:c r="L2707" s="0" t="s">
        <x:v>62</x:v>
      </x:c>
      <x:c r="M2707" s="0" t="s">
        <x:v>61</x:v>
      </x:c>
      <x:c r="N2707" s="0">
        <x:v>472</x:v>
      </x:c>
    </x:row>
    <x:row r="2708" spans="1:14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91</x:v>
      </x:c>
      <x:c r="F2708" s="0" t="s">
        <x:v>92</x:v>
      </x:c>
      <x:c r="G2708" s="0" t="s">
        <x:v>83</x:v>
      </x:c>
      <x:c r="H2708" s="0" t="s">
        <x:v>84</x:v>
      </x:c>
      <x:c r="I2708" s="0" t="s">
        <x:v>63</x:v>
      </x:c>
      <x:c r="J2708" s="0" t="s">
        <x:v>64</x:v>
      </x:c>
      <x:c r="K2708" s="0" t="s">
        <x:v>60</x:v>
      </x:c>
      <x:c r="L2708" s="0" t="s">
        <x:v>60</x:v>
      </x:c>
      <x:c r="M2708" s="0" t="s">
        <x:v>61</x:v>
      </x:c>
      <x:c r="N2708" s="0">
        <x:v>371</x:v>
      </x:c>
    </x:row>
    <x:row r="2709" spans="1:14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91</x:v>
      </x:c>
      <x:c r="F2709" s="0" t="s">
        <x:v>92</x:v>
      </x:c>
      <x:c r="G2709" s="0" t="s">
        <x:v>83</x:v>
      </x:c>
      <x:c r="H2709" s="0" t="s">
        <x:v>84</x:v>
      </x:c>
      <x:c r="I2709" s="0" t="s">
        <x:v>63</x:v>
      </x:c>
      <x:c r="J2709" s="0" t="s">
        <x:v>64</x:v>
      </x:c>
      <x:c r="K2709" s="0" t="s">
        <x:v>62</x:v>
      </x:c>
      <x:c r="L2709" s="0" t="s">
        <x:v>62</x:v>
      </x:c>
      <x:c r="M2709" s="0" t="s">
        <x:v>61</x:v>
      </x:c>
      <x:c r="N2709" s="0">
        <x:v>426</x:v>
      </x:c>
    </x:row>
    <x:row r="2710" spans="1:14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91</x:v>
      </x:c>
      <x:c r="F2710" s="0" t="s">
        <x:v>92</x:v>
      </x:c>
      <x:c r="G2710" s="0" t="s">
        <x:v>83</x:v>
      </x:c>
      <x:c r="H2710" s="0" t="s">
        <x:v>84</x:v>
      </x:c>
      <x:c r="I2710" s="0" t="s">
        <x:v>65</x:v>
      </x:c>
      <x:c r="J2710" s="0" t="s">
        <x:v>66</x:v>
      </x:c>
      <x:c r="K2710" s="0" t="s">
        <x:v>60</x:v>
      </x:c>
      <x:c r="L2710" s="0" t="s">
        <x:v>60</x:v>
      </x:c>
      <x:c r="M2710" s="0" t="s">
        <x:v>61</x:v>
      </x:c>
      <x:c r="N2710" s="0">
        <x:v>28</x:v>
      </x:c>
    </x:row>
    <x:row r="2711" spans="1:14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91</x:v>
      </x:c>
      <x:c r="F2711" s="0" t="s">
        <x:v>92</x:v>
      </x:c>
      <x:c r="G2711" s="0" t="s">
        <x:v>83</x:v>
      </x:c>
      <x:c r="H2711" s="0" t="s">
        <x:v>84</x:v>
      </x:c>
      <x:c r="I2711" s="0" t="s">
        <x:v>65</x:v>
      </x:c>
      <x:c r="J2711" s="0" t="s">
        <x:v>66</x:v>
      </x:c>
      <x:c r="K2711" s="0" t="s">
        <x:v>62</x:v>
      </x:c>
      <x:c r="L2711" s="0" t="s">
        <x:v>62</x:v>
      </x:c>
      <x:c r="M2711" s="0" t="s">
        <x:v>61</x:v>
      </x:c>
      <x:c r="N2711" s="0">
        <x:v>18</x:v>
      </x:c>
    </x:row>
    <x:row r="2712" spans="1:14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91</x:v>
      </x:c>
      <x:c r="F2712" s="0" t="s">
        <x:v>92</x:v>
      </x:c>
      <x:c r="G2712" s="0" t="s">
        <x:v>83</x:v>
      </x:c>
      <x:c r="H2712" s="0" t="s">
        <x:v>84</x:v>
      </x:c>
      <x:c r="I2712" s="0" t="s">
        <x:v>67</x:v>
      </x:c>
      <x:c r="J2712" s="0" t="s">
        <x:v>68</x:v>
      </x:c>
      <x:c r="K2712" s="0" t="s">
        <x:v>60</x:v>
      </x:c>
      <x:c r="L2712" s="0" t="s">
        <x:v>60</x:v>
      </x:c>
      <x:c r="M2712" s="0" t="s">
        <x:v>61</x:v>
      </x:c>
      <x:c r="N2712" s="0">
        <x:v>17</x:v>
      </x:c>
    </x:row>
    <x:row r="2713" spans="1:14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91</x:v>
      </x:c>
      <x:c r="F2713" s="0" t="s">
        <x:v>92</x:v>
      </x:c>
      <x:c r="G2713" s="0" t="s">
        <x:v>83</x:v>
      </x:c>
      <x:c r="H2713" s="0" t="s">
        <x:v>84</x:v>
      </x:c>
      <x:c r="I2713" s="0" t="s">
        <x:v>67</x:v>
      </x:c>
      <x:c r="J2713" s="0" t="s">
        <x:v>68</x:v>
      </x:c>
      <x:c r="K2713" s="0" t="s">
        <x:v>62</x:v>
      </x:c>
      <x:c r="L2713" s="0" t="s">
        <x:v>62</x:v>
      </x:c>
      <x:c r="M2713" s="0" t="s">
        <x:v>61</x:v>
      </x:c>
      <x:c r="N2713" s="0">
        <x:v>28</x:v>
      </x:c>
    </x:row>
    <x:row r="2714" spans="1:14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91</x:v>
      </x:c>
      <x:c r="F2714" s="0" t="s">
        <x:v>92</x:v>
      </x:c>
      <x:c r="G2714" s="0" t="s">
        <x:v>85</x:v>
      </x:c>
      <x:c r="H2714" s="0" t="s">
        <x:v>86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1488</x:v>
      </x:c>
    </x:row>
    <x:row r="2715" spans="1:14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91</x:v>
      </x:c>
      <x:c r="F2715" s="0" t="s">
        <x:v>92</x:v>
      </x:c>
      <x:c r="G2715" s="0" t="s">
        <x:v>85</x:v>
      </x:c>
      <x:c r="H2715" s="0" t="s">
        <x:v>86</x:v>
      </x:c>
      <x:c r="I2715" s="0" t="s">
        <x:v>58</x:v>
      </x:c>
      <x:c r="J2715" s="0" t="s">
        <x:v>59</x:v>
      </x:c>
      <x:c r="K2715" s="0" t="s">
        <x:v>62</x:v>
      </x:c>
      <x:c r="L2715" s="0" t="s">
        <x:v>62</x:v>
      </x:c>
      <x:c r="M2715" s="0" t="s">
        <x:v>61</x:v>
      </x:c>
      <x:c r="N2715" s="0">
        <x:v>1412</x:v>
      </x:c>
    </x:row>
    <x:row r="2716" spans="1:14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91</x:v>
      </x:c>
      <x:c r="F2716" s="0" t="s">
        <x:v>92</x:v>
      </x:c>
      <x:c r="G2716" s="0" t="s">
        <x:v>85</x:v>
      </x:c>
      <x:c r="H2716" s="0" t="s">
        <x:v>86</x:v>
      </x:c>
      <x:c r="I2716" s="0" t="s">
        <x:v>63</x:v>
      </x:c>
      <x:c r="J2716" s="0" t="s">
        <x:v>64</x:v>
      </x:c>
      <x:c r="K2716" s="0" t="s">
        <x:v>60</x:v>
      </x:c>
      <x:c r="L2716" s="0" t="s">
        <x:v>60</x:v>
      </x:c>
      <x:c r="M2716" s="0" t="s">
        <x:v>61</x:v>
      </x:c>
      <x:c r="N2716" s="0">
        <x:v>1071</x:v>
      </x:c>
    </x:row>
    <x:row r="2717" spans="1:14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91</x:v>
      </x:c>
      <x:c r="F2717" s="0" t="s">
        <x:v>92</x:v>
      </x:c>
      <x:c r="G2717" s="0" t="s">
        <x:v>85</x:v>
      </x:c>
      <x:c r="H2717" s="0" t="s">
        <x:v>86</x:v>
      </x:c>
      <x:c r="I2717" s="0" t="s">
        <x:v>63</x:v>
      </x:c>
      <x:c r="J2717" s="0" t="s">
        <x:v>64</x:v>
      </x:c>
      <x:c r="K2717" s="0" t="s">
        <x:v>62</x:v>
      </x:c>
      <x:c r="L2717" s="0" t="s">
        <x:v>62</x:v>
      </x:c>
      <x:c r="M2717" s="0" t="s">
        <x:v>61</x:v>
      </x:c>
      <x:c r="N2717" s="0">
        <x:v>1110</x:v>
      </x:c>
    </x:row>
    <x:row r="2718" spans="1:14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91</x:v>
      </x:c>
      <x:c r="F2718" s="0" t="s">
        <x:v>92</x:v>
      </x:c>
      <x:c r="G2718" s="0" t="s">
        <x:v>85</x:v>
      </x:c>
      <x:c r="H2718" s="0" t="s">
        <x:v>86</x:v>
      </x:c>
      <x:c r="I2718" s="0" t="s">
        <x:v>65</x:v>
      </x:c>
      <x:c r="J2718" s="0" t="s">
        <x:v>66</x:v>
      </x:c>
      <x:c r="K2718" s="0" t="s">
        <x:v>60</x:v>
      </x:c>
      <x:c r="L2718" s="0" t="s">
        <x:v>60</x:v>
      </x:c>
      <x:c r="M2718" s="0" t="s">
        <x:v>61</x:v>
      </x:c>
      <x:c r="N2718" s="0">
        <x:v>157</x:v>
      </x:c>
    </x:row>
    <x:row r="2719" spans="1:14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91</x:v>
      </x:c>
      <x:c r="F2719" s="0" t="s">
        <x:v>92</x:v>
      </x:c>
      <x:c r="G2719" s="0" t="s">
        <x:v>85</x:v>
      </x:c>
      <x:c r="H2719" s="0" t="s">
        <x:v>86</x:v>
      </x:c>
      <x:c r="I2719" s="0" t="s">
        <x:v>65</x:v>
      </x:c>
      <x:c r="J2719" s="0" t="s">
        <x:v>66</x:v>
      </x:c>
      <x:c r="K2719" s="0" t="s">
        <x:v>62</x:v>
      </x:c>
      <x:c r="L2719" s="0" t="s">
        <x:v>62</x:v>
      </x:c>
      <x:c r="M2719" s="0" t="s">
        <x:v>61</x:v>
      </x:c>
      <x:c r="N2719" s="0">
        <x:v>57</x:v>
      </x:c>
    </x:row>
    <x:row r="2720" spans="1:14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91</x:v>
      </x:c>
      <x:c r="F2720" s="0" t="s">
        <x:v>92</x:v>
      </x:c>
      <x:c r="G2720" s="0" t="s">
        <x:v>85</x:v>
      </x:c>
      <x:c r="H2720" s="0" t="s">
        <x:v>86</x:v>
      </x:c>
      <x:c r="I2720" s="0" t="s">
        <x:v>67</x:v>
      </x:c>
      <x:c r="J2720" s="0" t="s">
        <x:v>68</x:v>
      </x:c>
      <x:c r="K2720" s="0" t="s">
        <x:v>60</x:v>
      </x:c>
      <x:c r="L2720" s="0" t="s">
        <x:v>60</x:v>
      </x:c>
      <x:c r="M2720" s="0" t="s">
        <x:v>61</x:v>
      </x:c>
      <x:c r="N2720" s="0">
        <x:v>260</x:v>
      </x:c>
    </x:row>
    <x:row r="2721" spans="1:14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67</x:v>
      </x:c>
      <x:c r="J2721" s="0" t="s">
        <x:v>68</x:v>
      </x:c>
      <x:c r="K2721" s="0" t="s">
        <x:v>62</x:v>
      </x:c>
      <x:c r="L2721" s="0" t="s">
        <x:v>62</x:v>
      </x:c>
      <x:c r="M2721" s="0" t="s">
        <x:v>61</x:v>
      </x:c>
      <x:c r="N2721" s="0">
        <x:v>245</x:v>
      </x:c>
    </x:row>
    <x:row r="2722" spans="1:14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91</x:v>
      </x:c>
      <x:c r="F2722" s="0" t="s">
        <x:v>92</x:v>
      </x:c>
      <x:c r="G2722" s="0" t="s">
        <x:v>87</x:v>
      </x:c>
      <x:c r="H2722" s="0" t="s">
        <x:v>88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57100</x:v>
      </x:c>
    </x:row>
    <x:row r="2723" spans="1:14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91</x:v>
      </x:c>
      <x:c r="F2723" s="0" t="s">
        <x:v>92</x:v>
      </x:c>
      <x:c r="G2723" s="0" t="s">
        <x:v>87</x:v>
      </x:c>
      <x:c r="H2723" s="0" t="s">
        <x:v>88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71761</x:v>
      </x:c>
    </x:row>
    <x:row r="2724" spans="1:14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91</x:v>
      </x:c>
      <x:c r="F2724" s="0" t="s">
        <x:v>92</x:v>
      </x:c>
      <x:c r="G2724" s="0" t="s">
        <x:v>87</x:v>
      </x:c>
      <x:c r="H2724" s="0" t="s">
        <x:v>88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49015</x:v>
      </x:c>
    </x:row>
    <x:row r="2725" spans="1:14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91</x:v>
      </x:c>
      <x:c r="F2725" s="0" t="s">
        <x:v>92</x:v>
      </x:c>
      <x:c r="G2725" s="0" t="s">
        <x:v>87</x:v>
      </x:c>
      <x:c r="H2725" s="0" t="s">
        <x:v>88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64051</x:v>
      </x:c>
    </x:row>
    <x:row r="2726" spans="1:14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91</x:v>
      </x:c>
      <x:c r="F2726" s="0" t="s">
        <x:v>92</x:v>
      </x:c>
      <x:c r="G2726" s="0" t="s">
        <x:v>87</x:v>
      </x:c>
      <x:c r="H2726" s="0" t="s">
        <x:v>88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3813</x:v>
      </x:c>
    </x:row>
    <x:row r="2727" spans="1:14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91</x:v>
      </x:c>
      <x:c r="F2727" s="0" t="s">
        <x:v>92</x:v>
      </x:c>
      <x:c r="G2727" s="0" t="s">
        <x:v>87</x:v>
      </x:c>
      <x:c r="H2727" s="0" t="s">
        <x:v>88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2165</x:v>
      </x:c>
    </x:row>
    <x:row r="2728" spans="1:14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91</x:v>
      </x:c>
      <x:c r="F2728" s="0" t="s">
        <x:v>92</x:v>
      </x:c>
      <x:c r="G2728" s="0" t="s">
        <x:v>87</x:v>
      </x:c>
      <x:c r="H2728" s="0" t="s">
        <x:v>88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4272</x:v>
      </x:c>
    </x:row>
    <x:row r="2729" spans="1:14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91</x:v>
      </x:c>
      <x:c r="F2729" s="0" t="s">
        <x:v>92</x:v>
      </x:c>
      <x:c r="G2729" s="0" t="s">
        <x:v>87</x:v>
      </x:c>
      <x:c r="H2729" s="0" t="s">
        <x:v>88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5545</x:v>
      </x:c>
    </x:row>
    <x:row r="2730" spans="1:14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93</x:v>
      </x:c>
      <x:c r="F2730" s="0" t="s">
        <x:v>94</x:v>
      </x:c>
      <x:c r="G2730" s="0" t="s">
        <x:v>56</x:v>
      </x:c>
      <x:c r="H2730" s="0" t="s">
        <x:v>57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93</x:v>
      </x:c>
      <x:c r="F2731" s="0" t="s">
        <x:v>94</x:v>
      </x:c>
      <x:c r="G2731" s="0" t="s">
        <x:v>56</x:v>
      </x:c>
      <x:c r="H2731" s="0" t="s">
        <x:v>57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93</x:v>
      </x:c>
      <x:c r="F2732" s="0" t="s">
        <x:v>94</x:v>
      </x:c>
      <x:c r="G2732" s="0" t="s">
        <x:v>56</x:v>
      </x:c>
      <x:c r="H2732" s="0" t="s">
        <x:v>57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56</x:v>
      </x:c>
    </x:row>
    <x:row r="2733" spans="1:14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93</x:v>
      </x:c>
      <x:c r="F2733" s="0" t="s">
        <x:v>94</x:v>
      </x:c>
      <x:c r="G2733" s="0" t="s">
        <x:v>56</x:v>
      </x:c>
      <x:c r="H2733" s="0" t="s">
        <x:v>57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44</x:v>
      </x:c>
    </x:row>
    <x:row r="2734" spans="1:14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93</x:v>
      </x:c>
      <x:c r="F2734" s="0" t="s">
        <x:v>94</x:v>
      </x:c>
      <x:c r="G2734" s="0" t="s">
        <x:v>56</x:v>
      </x:c>
      <x:c r="H2734" s="0" t="s">
        <x:v>57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4</x:v>
      </x:c>
    </x:row>
    <x:row r="2735" spans="1:14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93</x:v>
      </x:c>
      <x:c r="F2735" s="0" t="s">
        <x:v>94</x:v>
      </x:c>
      <x:c r="G2735" s="0" t="s">
        <x:v>56</x:v>
      </x:c>
      <x:c r="H2735" s="0" t="s">
        <x:v>57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</x:v>
      </x:c>
    </x:row>
    <x:row r="2736" spans="1:14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93</x:v>
      </x:c>
      <x:c r="F2736" s="0" t="s">
        <x:v>94</x:v>
      </x:c>
      <x:c r="G2736" s="0" t="s">
        <x:v>56</x:v>
      </x:c>
      <x:c r="H2736" s="0" t="s">
        <x:v>57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9</x:v>
      </x:c>
    </x:row>
    <x:row r="2737" spans="1:14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93</x:v>
      </x:c>
      <x:c r="F2737" s="0" t="s">
        <x:v>94</x:v>
      </x:c>
      <x:c r="G2737" s="0" t="s">
        <x:v>56</x:v>
      </x:c>
      <x:c r="H2737" s="0" t="s">
        <x:v>57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11</x:v>
      </x:c>
    </x:row>
    <x:row r="2738" spans="1:14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93</x:v>
      </x:c>
      <x:c r="F2738" s="0" t="s">
        <x:v>94</x:v>
      </x:c>
      <x:c r="G2738" s="0" t="s">
        <x:v>69</x:v>
      </x:c>
      <x:c r="H2738" s="0" t="s">
        <x:v>70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27</x:v>
      </x:c>
    </x:row>
    <x:row r="2739" spans="1:14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93</x:v>
      </x:c>
      <x:c r="F2739" s="0" t="s">
        <x:v>94</x:v>
      </x:c>
      <x:c r="G2739" s="0" t="s">
        <x:v>69</x:v>
      </x:c>
      <x:c r="H2739" s="0" t="s">
        <x:v>70</x:v>
      </x:c>
      <x:c r="I2739" s="0" t="s">
        <x:v>58</x:v>
      </x:c>
      <x:c r="J2739" s="0" t="s">
        <x:v>59</x:v>
      </x:c>
      <x:c r="K2739" s="0" t="s">
        <x:v>62</x:v>
      </x:c>
      <x:c r="L2739" s="0" t="s">
        <x:v>62</x:v>
      </x:c>
      <x:c r="M2739" s="0" t="s">
        <x:v>61</x:v>
      </x:c>
      <x:c r="N2739" s="0">
        <x:v>19</x:v>
      </x:c>
    </x:row>
    <x:row r="2740" spans="1:14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93</x:v>
      </x:c>
      <x:c r="F2740" s="0" t="s">
        <x:v>94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60</x:v>
      </x:c>
      <x:c r="L2740" s="0" t="s">
        <x:v>60</x:v>
      </x:c>
      <x:c r="M2740" s="0" t="s">
        <x:v>61</x:v>
      </x:c>
      <x:c r="N2740" s="0">
        <x:v>24</x:v>
      </x:c>
    </x:row>
    <x:row r="2741" spans="1:14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93</x:v>
      </x:c>
      <x:c r="F2741" s="0" t="s">
        <x:v>94</x:v>
      </x:c>
      <x:c r="G2741" s="0" t="s">
        <x:v>69</x:v>
      </x:c>
      <x:c r="H2741" s="0" t="s">
        <x:v>70</x:v>
      </x:c>
      <x:c r="I2741" s="0" t="s">
        <x:v>63</x:v>
      </x:c>
      <x:c r="J2741" s="0" t="s">
        <x:v>64</x:v>
      </x:c>
      <x:c r="K2741" s="0" t="s">
        <x:v>62</x:v>
      </x:c>
      <x:c r="L2741" s="0" t="s">
        <x:v>62</x:v>
      </x:c>
      <x:c r="M2741" s="0" t="s">
        <x:v>61</x:v>
      </x:c>
      <x:c r="N2741" s="0">
        <x:v>16</x:v>
      </x:c>
    </x:row>
    <x:row r="2742" spans="1:14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93</x:v>
      </x:c>
      <x:c r="F2742" s="0" t="s">
        <x:v>94</x:v>
      </x:c>
      <x:c r="G2742" s="0" t="s">
        <x:v>69</x:v>
      </x:c>
      <x:c r="H2742" s="0" t="s">
        <x:v>70</x:v>
      </x:c>
      <x:c r="I2742" s="0" t="s">
        <x:v>65</x:v>
      </x:c>
      <x:c r="J2742" s="0" t="s">
        <x:v>66</x:v>
      </x:c>
      <x:c r="K2742" s="0" t="s">
        <x:v>60</x:v>
      </x:c>
      <x:c r="L2742" s="0" t="s">
        <x:v>60</x:v>
      </x:c>
      <x:c r="M2742" s="0" t="s">
        <x:v>61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93</x:v>
      </x:c>
      <x:c r="F2743" s="0" t="s">
        <x:v>94</x:v>
      </x:c>
      <x:c r="G2743" s="0" t="s">
        <x:v>69</x:v>
      </x:c>
      <x:c r="H2743" s="0" t="s">
        <x:v>70</x:v>
      </x:c>
      <x:c r="I2743" s="0" t="s">
        <x:v>65</x:v>
      </x:c>
      <x:c r="J2743" s="0" t="s">
        <x:v>66</x:v>
      </x:c>
      <x:c r="K2743" s="0" t="s">
        <x:v>62</x:v>
      </x:c>
      <x:c r="L2743" s="0" t="s">
        <x:v>62</x:v>
      </x:c>
      <x:c r="M2743" s="0" t="s">
        <x:v>61</x:v>
      </x:c>
      <x:c r="N2743" s="0">
        <x:v>1</x:v>
      </x:c>
    </x:row>
    <x:row r="2744" spans="1:14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93</x:v>
      </x:c>
      <x:c r="F2744" s="0" t="s">
        <x:v>94</x:v>
      </x:c>
      <x:c r="G2744" s="0" t="s">
        <x:v>69</x:v>
      </x:c>
      <x:c r="H2744" s="0" t="s">
        <x:v>70</x:v>
      </x:c>
      <x:c r="I2744" s="0" t="s">
        <x:v>67</x:v>
      </x:c>
      <x:c r="J2744" s="0" t="s">
        <x:v>68</x:v>
      </x:c>
      <x:c r="K2744" s="0" t="s">
        <x:v>60</x:v>
      </x:c>
      <x:c r="L2744" s="0" t="s">
        <x:v>60</x:v>
      </x:c>
      <x:c r="M2744" s="0" t="s">
        <x:v>61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67</x:v>
      </x:c>
      <x:c r="J2745" s="0" t="s">
        <x:v>68</x:v>
      </x:c>
      <x:c r="K2745" s="0" t="s">
        <x:v>62</x:v>
      </x:c>
      <x:c r="L2745" s="0" t="s">
        <x:v>62</x:v>
      </x:c>
      <x:c r="M2745" s="0" t="s">
        <x:v>61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93</x:v>
      </x:c>
      <x:c r="F2746" s="0" t="s">
        <x:v>94</x:v>
      </x:c>
      <x:c r="G2746" s="0" t="s">
        <x:v>71</x:v>
      </x:c>
      <x:c r="H2746" s="0" t="s">
        <x:v>72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85</x:v>
      </x:c>
    </x:row>
    <x:row r="2747" spans="1:14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93</x:v>
      </x:c>
      <x:c r="F2747" s="0" t="s">
        <x:v>94</x:v>
      </x:c>
      <x:c r="G2747" s="0" t="s">
        <x:v>71</x:v>
      </x:c>
      <x:c r="H2747" s="0" t="s">
        <x:v>72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77</x:v>
      </x:c>
    </x:row>
    <x:row r="2748" spans="1:14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93</x:v>
      </x:c>
      <x:c r="F2748" s="0" t="s">
        <x:v>94</x:v>
      </x:c>
      <x:c r="G2748" s="0" t="s">
        <x:v>71</x:v>
      </x:c>
      <x:c r="H2748" s="0" t="s">
        <x:v>72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65</x:v>
      </x:c>
    </x:row>
    <x:row r="2749" spans="1:14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93</x:v>
      </x:c>
      <x:c r="F2749" s="0" t="s">
        <x:v>94</x:v>
      </x:c>
      <x:c r="G2749" s="0" t="s">
        <x:v>71</x:v>
      </x:c>
      <x:c r="H2749" s="0" t="s">
        <x:v>72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52</x:v>
      </x:c>
    </x:row>
    <x:row r="2750" spans="1:14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93</x:v>
      </x:c>
      <x:c r="F2750" s="0" t="s">
        <x:v>94</x:v>
      </x:c>
      <x:c r="G2750" s="0" t="s">
        <x:v>71</x:v>
      </x:c>
      <x:c r="H2750" s="0" t="s">
        <x:v>72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6</x:v>
      </x:c>
    </x:row>
    <x:row r="2751" spans="1:14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93</x:v>
      </x:c>
      <x:c r="F2751" s="0" t="s">
        <x:v>94</x:v>
      </x:c>
      <x:c r="G2751" s="0" t="s">
        <x:v>71</x:v>
      </x:c>
      <x:c r="H2751" s="0" t="s">
        <x:v>72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93</x:v>
      </x:c>
      <x:c r="F2752" s="0" t="s">
        <x:v>94</x:v>
      </x:c>
      <x:c r="G2752" s="0" t="s">
        <x:v>71</x:v>
      </x:c>
      <x:c r="H2752" s="0" t="s">
        <x:v>72</x:v>
      </x:c>
      <x:c r="I2752" s="0" t="s">
        <x:v>67</x:v>
      </x:c>
      <x:c r="J2752" s="0" t="s">
        <x:v>68</x:v>
      </x:c>
      <x:c r="K2752" s="0" t="s">
        <x:v>60</x:v>
      </x:c>
      <x:c r="L2752" s="0" t="s">
        <x:v>60</x:v>
      </x:c>
      <x:c r="M2752" s="0" t="s">
        <x:v>61</x:v>
      </x:c>
      <x:c r="N2752" s="0">
        <x:v>14</x:v>
      </x:c>
    </x:row>
    <x:row r="2753" spans="1:14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93</x:v>
      </x:c>
      <x:c r="F2753" s="0" t="s">
        <x:v>94</x:v>
      </x:c>
      <x:c r="G2753" s="0" t="s">
        <x:v>71</x:v>
      </x:c>
      <x:c r="H2753" s="0" t="s">
        <x:v>72</x:v>
      </x:c>
      <x:c r="I2753" s="0" t="s">
        <x:v>67</x:v>
      </x:c>
      <x:c r="J2753" s="0" t="s">
        <x:v>68</x:v>
      </x:c>
      <x:c r="K2753" s="0" t="s">
        <x:v>62</x:v>
      </x:c>
      <x:c r="L2753" s="0" t="s">
        <x:v>62</x:v>
      </x:c>
      <x:c r="M2753" s="0" t="s">
        <x:v>61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93</x:v>
      </x:c>
      <x:c r="F2754" s="0" t="s">
        <x:v>94</x:v>
      </x:c>
      <x:c r="G2754" s="0" t="s">
        <x:v>73</x:v>
      </x:c>
      <x:c r="H2754" s="0" t="s">
        <x:v>74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953</x:v>
      </x:c>
    </x:row>
    <x:row r="2755" spans="1:14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93</x:v>
      </x:c>
      <x:c r="F2755" s="0" t="s">
        <x:v>94</x:v>
      </x:c>
      <x:c r="G2755" s="0" t="s">
        <x:v>73</x:v>
      </x:c>
      <x:c r="H2755" s="0" t="s">
        <x:v>74</x:v>
      </x:c>
      <x:c r="I2755" s="0" t="s">
        <x:v>58</x:v>
      </x:c>
      <x:c r="J2755" s="0" t="s">
        <x:v>59</x:v>
      </x:c>
      <x:c r="K2755" s="0" t="s">
        <x:v>62</x:v>
      </x:c>
      <x:c r="L2755" s="0" t="s">
        <x:v>62</x:v>
      </x:c>
      <x:c r="M2755" s="0" t="s">
        <x:v>61</x:v>
      </x:c>
      <x:c r="N2755" s="0">
        <x:v>1167</x:v>
      </x:c>
    </x:row>
    <x:row r="2756" spans="1:14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93</x:v>
      </x:c>
      <x:c r="F2756" s="0" t="s">
        <x:v>94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60</x:v>
      </x:c>
      <x:c r="L2756" s="0" t="s">
        <x:v>60</x:v>
      </x:c>
      <x:c r="M2756" s="0" t="s">
        <x:v>61</x:v>
      </x:c>
      <x:c r="N2756" s="0">
        <x:v>826</x:v>
      </x:c>
    </x:row>
    <x:row r="2757" spans="1:14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93</x:v>
      </x:c>
      <x:c r="F2757" s="0" t="s">
        <x:v>94</x:v>
      </x:c>
      <x:c r="G2757" s="0" t="s">
        <x:v>73</x:v>
      </x:c>
      <x:c r="H2757" s="0" t="s">
        <x:v>74</x:v>
      </x:c>
      <x:c r="I2757" s="0" t="s">
        <x:v>63</x:v>
      </x:c>
      <x:c r="J2757" s="0" t="s">
        <x:v>64</x:v>
      </x:c>
      <x:c r="K2757" s="0" t="s">
        <x:v>62</x:v>
      </x:c>
      <x:c r="L2757" s="0" t="s">
        <x:v>62</x:v>
      </x:c>
      <x:c r="M2757" s="0" t="s">
        <x:v>61</x:v>
      </x:c>
      <x:c r="N2757" s="0">
        <x:v>978</x:v>
      </x:c>
    </x:row>
    <x:row r="2758" spans="1:14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93</x:v>
      </x:c>
      <x:c r="F2758" s="0" t="s">
        <x:v>94</x:v>
      </x:c>
      <x:c r="G2758" s="0" t="s">
        <x:v>73</x:v>
      </x:c>
      <x:c r="H2758" s="0" t="s">
        <x:v>74</x:v>
      </x:c>
      <x:c r="I2758" s="0" t="s">
        <x:v>65</x:v>
      </x:c>
      <x:c r="J2758" s="0" t="s">
        <x:v>66</x:v>
      </x:c>
      <x:c r="K2758" s="0" t="s">
        <x:v>60</x:v>
      </x:c>
      <x:c r="L2758" s="0" t="s">
        <x:v>60</x:v>
      </x:c>
      <x:c r="M2758" s="0" t="s">
        <x:v>61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93</x:v>
      </x:c>
      <x:c r="F2759" s="0" t="s">
        <x:v>94</x:v>
      </x:c>
      <x:c r="G2759" s="0" t="s">
        <x:v>73</x:v>
      </x:c>
      <x:c r="H2759" s="0" t="s">
        <x:v>74</x:v>
      </x:c>
      <x:c r="I2759" s="0" t="s">
        <x:v>65</x:v>
      </x:c>
      <x:c r="J2759" s="0" t="s">
        <x:v>66</x:v>
      </x:c>
      <x:c r="K2759" s="0" t="s">
        <x:v>62</x:v>
      </x:c>
      <x:c r="L2759" s="0" t="s">
        <x:v>62</x:v>
      </x:c>
      <x:c r="M2759" s="0" t="s">
        <x:v>61</x:v>
      </x:c>
      <x:c r="N2759" s="0">
        <x:v>23</x:v>
      </x:c>
    </x:row>
    <x:row r="2760" spans="1:14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93</x:v>
      </x:c>
      <x:c r="F2760" s="0" t="s">
        <x:v>94</x:v>
      </x:c>
      <x:c r="G2760" s="0" t="s">
        <x:v>73</x:v>
      </x:c>
      <x:c r="H2760" s="0" t="s">
        <x:v>74</x:v>
      </x:c>
      <x:c r="I2760" s="0" t="s">
        <x:v>67</x:v>
      </x:c>
      <x:c r="J2760" s="0" t="s">
        <x:v>68</x:v>
      </x:c>
      <x:c r="K2760" s="0" t="s">
        <x:v>60</x:v>
      </x:c>
      <x:c r="L2760" s="0" t="s">
        <x:v>60</x:v>
      </x:c>
      <x:c r="M2760" s="0" t="s">
        <x:v>61</x:v>
      </x:c>
      <x:c r="N2760" s="0">
        <x:v>101</x:v>
      </x:c>
    </x:row>
    <x:row r="2761" spans="1:14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93</x:v>
      </x:c>
      <x:c r="F2761" s="0" t="s">
        <x:v>94</x:v>
      </x:c>
      <x:c r="G2761" s="0" t="s">
        <x:v>73</x:v>
      </x:c>
      <x:c r="H2761" s="0" t="s">
        <x:v>74</x:v>
      </x:c>
      <x:c r="I2761" s="0" t="s">
        <x:v>67</x:v>
      </x:c>
      <x:c r="J2761" s="0" t="s">
        <x:v>68</x:v>
      </x:c>
      <x:c r="K2761" s="0" t="s">
        <x:v>62</x:v>
      </x:c>
      <x:c r="L2761" s="0" t="s">
        <x:v>62</x:v>
      </x:c>
      <x:c r="M2761" s="0" t="s">
        <x:v>61</x:v>
      </x:c>
      <x:c r="N2761" s="0">
        <x:v>166</x:v>
      </x:c>
    </x:row>
    <x:row r="2762" spans="1:14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93</x:v>
      </x:c>
      <x:c r="F2762" s="0" t="s">
        <x:v>94</x:v>
      </x:c>
      <x:c r="G2762" s="0" t="s">
        <x:v>75</x:v>
      </x:c>
      <x:c r="H2762" s="0" t="s">
        <x:v>76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294</x:v>
      </x:c>
    </x:row>
    <x:row r="2763" spans="1:14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93</x:v>
      </x:c>
      <x:c r="F2763" s="0" t="s">
        <x:v>94</x:v>
      </x:c>
      <x:c r="G2763" s="0" t="s">
        <x:v>75</x:v>
      </x:c>
      <x:c r="H2763" s="0" t="s">
        <x:v>76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377</x:v>
      </x:c>
    </x:row>
    <x:row r="2764" spans="1:14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93</x:v>
      </x:c>
      <x:c r="F2764" s="0" t="s">
        <x:v>94</x:v>
      </x:c>
      <x:c r="G2764" s="0" t="s">
        <x:v>75</x:v>
      </x:c>
      <x:c r="H2764" s="0" t="s">
        <x:v>76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262</x:v>
      </x:c>
    </x:row>
    <x:row r="2765" spans="1:14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93</x:v>
      </x:c>
      <x:c r="F2765" s="0" t="s">
        <x:v>94</x:v>
      </x:c>
      <x:c r="G2765" s="0" t="s">
        <x:v>75</x:v>
      </x:c>
      <x:c r="H2765" s="0" t="s">
        <x:v>76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332</x:v>
      </x:c>
    </x:row>
    <x:row r="2766" spans="1:14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93</x:v>
      </x:c>
      <x:c r="F2766" s="0" t="s">
        <x:v>94</x:v>
      </x:c>
      <x:c r="G2766" s="0" t="s">
        <x:v>75</x:v>
      </x:c>
      <x:c r="H2766" s="0" t="s">
        <x:v>76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9</x:v>
      </x:c>
    </x:row>
    <x:row r="2767" spans="1:14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93</x:v>
      </x:c>
      <x:c r="F2767" s="0" t="s">
        <x:v>94</x:v>
      </x:c>
      <x:c r="G2767" s="0" t="s">
        <x:v>75</x:v>
      </x:c>
      <x:c r="H2767" s="0" t="s">
        <x:v>76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93</x:v>
      </x:c>
      <x:c r="F2768" s="0" t="s">
        <x:v>94</x:v>
      </x:c>
      <x:c r="G2768" s="0" t="s">
        <x:v>75</x:v>
      </x:c>
      <x:c r="H2768" s="0" t="s">
        <x:v>76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23</x:v>
      </x:c>
    </x:row>
    <x:row r="2769" spans="1:14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93</x:v>
      </x:c>
      <x:c r="F2769" s="0" t="s">
        <x:v>94</x:v>
      </x:c>
      <x:c r="G2769" s="0" t="s">
        <x:v>75</x:v>
      </x:c>
      <x:c r="H2769" s="0" t="s">
        <x:v>76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40</x:v>
      </x:c>
    </x:row>
    <x:row r="2770" spans="1:14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93</x:v>
      </x:c>
      <x:c r="F2770" s="0" t="s">
        <x:v>94</x:v>
      </x:c>
      <x:c r="G2770" s="0" t="s">
        <x:v>77</x:v>
      </x:c>
      <x:c r="H2770" s="0" t="s">
        <x:v>78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85</x:v>
      </x:c>
    </x:row>
    <x:row r="2771" spans="1:14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93</x:v>
      </x:c>
      <x:c r="F2771" s="0" t="s">
        <x:v>94</x:v>
      </x:c>
      <x:c r="G2771" s="0" t="s">
        <x:v>77</x:v>
      </x:c>
      <x:c r="H2771" s="0" t="s">
        <x:v>78</x:v>
      </x:c>
      <x:c r="I2771" s="0" t="s">
        <x:v>58</x:v>
      </x:c>
      <x:c r="J2771" s="0" t="s">
        <x:v>59</x:v>
      </x:c>
      <x:c r="K2771" s="0" t="s">
        <x:v>62</x:v>
      </x:c>
      <x:c r="L2771" s="0" t="s">
        <x:v>62</x:v>
      </x:c>
      <x:c r="M2771" s="0" t="s">
        <x:v>61</x:v>
      </x:c>
      <x:c r="N2771" s="0">
        <x:v>98</x:v>
      </x:c>
    </x:row>
    <x:row r="2772" spans="1:14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93</x:v>
      </x:c>
      <x:c r="F2772" s="0" t="s">
        <x:v>94</x:v>
      </x:c>
      <x:c r="G2772" s="0" t="s">
        <x:v>77</x:v>
      </x:c>
      <x:c r="H2772" s="0" t="s">
        <x:v>78</x:v>
      </x:c>
      <x:c r="I2772" s="0" t="s">
        <x:v>63</x:v>
      </x:c>
      <x:c r="J2772" s="0" t="s">
        <x:v>64</x:v>
      </x:c>
      <x:c r="K2772" s="0" t="s">
        <x:v>60</x:v>
      </x:c>
      <x:c r="L2772" s="0" t="s">
        <x:v>60</x:v>
      </x:c>
      <x:c r="M2772" s="0" t="s">
        <x:v>61</x:v>
      </x:c>
      <x:c r="N2772" s="0">
        <x:v>70</x:v>
      </x:c>
    </x:row>
    <x:row r="2773" spans="1:14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93</x:v>
      </x:c>
      <x:c r="F2773" s="0" t="s">
        <x:v>94</x:v>
      </x:c>
      <x:c r="G2773" s="0" t="s">
        <x:v>77</x:v>
      </x:c>
      <x:c r="H2773" s="0" t="s">
        <x:v>78</x:v>
      </x:c>
      <x:c r="I2773" s="0" t="s">
        <x:v>63</x:v>
      </x:c>
      <x:c r="J2773" s="0" t="s">
        <x:v>64</x:v>
      </x:c>
      <x:c r="K2773" s="0" t="s">
        <x:v>62</x:v>
      </x:c>
      <x:c r="L2773" s="0" t="s">
        <x:v>62</x:v>
      </x:c>
      <x:c r="M2773" s="0" t="s">
        <x:v>61</x:v>
      </x:c>
      <x:c r="N2773" s="0">
        <x:v>80</x:v>
      </x:c>
    </x:row>
    <x:row r="2774" spans="1:14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93</x:v>
      </x:c>
      <x:c r="F2774" s="0" t="s">
        <x:v>94</x:v>
      </x:c>
      <x:c r="G2774" s="0" t="s">
        <x:v>77</x:v>
      </x:c>
      <x:c r="H2774" s="0" t="s">
        <x:v>78</x:v>
      </x:c>
      <x:c r="I2774" s="0" t="s">
        <x:v>65</x:v>
      </x:c>
      <x:c r="J2774" s="0" t="s">
        <x:v>66</x:v>
      </x:c>
      <x:c r="K2774" s="0" t="s">
        <x:v>60</x:v>
      </x:c>
      <x:c r="L2774" s="0" t="s">
        <x:v>60</x:v>
      </x:c>
      <x:c r="M2774" s="0" t="s">
        <x:v>61</x:v>
      </x:c>
      <x:c r="N2774" s="0">
        <x:v>2</x:v>
      </x:c>
    </x:row>
    <x:row r="2775" spans="1:14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93</x:v>
      </x:c>
      <x:c r="F2775" s="0" t="s">
        <x:v>94</x:v>
      </x:c>
      <x:c r="G2775" s="0" t="s">
        <x:v>77</x:v>
      </x:c>
      <x:c r="H2775" s="0" t="s">
        <x:v>78</x:v>
      </x:c>
      <x:c r="I2775" s="0" t="s">
        <x:v>65</x:v>
      </x:c>
      <x:c r="J2775" s="0" t="s">
        <x:v>66</x:v>
      </x:c>
      <x:c r="K2775" s="0" t="s">
        <x:v>62</x:v>
      </x:c>
      <x:c r="L2775" s="0" t="s">
        <x:v>62</x:v>
      </x:c>
      <x:c r="M2775" s="0" t="s">
        <x:v>61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93</x:v>
      </x:c>
      <x:c r="F2776" s="0" t="s">
        <x:v>94</x:v>
      </x:c>
      <x:c r="G2776" s="0" t="s">
        <x:v>77</x:v>
      </x:c>
      <x:c r="H2776" s="0" t="s">
        <x:v>78</x:v>
      </x:c>
      <x:c r="I2776" s="0" t="s">
        <x:v>67</x:v>
      </x:c>
      <x:c r="J2776" s="0" t="s">
        <x:v>68</x:v>
      </x:c>
      <x:c r="K2776" s="0" t="s">
        <x:v>60</x:v>
      </x:c>
      <x:c r="L2776" s="0" t="s">
        <x:v>60</x:v>
      </x:c>
      <x:c r="M2776" s="0" t="s">
        <x:v>61</x:v>
      </x:c>
      <x:c r="N2776" s="0">
        <x:v>13</x:v>
      </x:c>
    </x:row>
    <x:row r="2777" spans="1:14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93</x:v>
      </x:c>
      <x:c r="F2777" s="0" t="s">
        <x:v>94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62</x:v>
      </x:c>
      <x:c r="L2777" s="0" t="s">
        <x:v>62</x:v>
      </x:c>
      <x:c r="M2777" s="0" t="s">
        <x:v>61</x:v>
      </x:c>
      <x:c r="N2777" s="0">
        <x:v>16</x:v>
      </x:c>
    </x:row>
    <x:row r="2778" spans="1:14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93</x:v>
      </x:c>
      <x:c r="F2778" s="0" t="s">
        <x:v>94</x:v>
      </x:c>
      <x:c r="G2778" s="0" t="s">
        <x:v>79</x:v>
      </x:c>
      <x:c r="H2778" s="0" t="s">
        <x:v>80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1453</x:v>
      </x:c>
    </x:row>
    <x:row r="2779" spans="1:14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93</x:v>
      </x:c>
      <x:c r="F2779" s="0" t="s">
        <x:v>94</x:v>
      </x:c>
      <x:c r="G2779" s="0" t="s">
        <x:v>79</x:v>
      </x:c>
      <x:c r="H2779" s="0" t="s">
        <x:v>80</x:v>
      </x:c>
      <x:c r="I2779" s="0" t="s">
        <x:v>58</x:v>
      </x:c>
      <x:c r="J2779" s="0" t="s">
        <x:v>59</x:v>
      </x:c>
      <x:c r="K2779" s="0" t="s">
        <x:v>62</x:v>
      </x:c>
      <x:c r="L2779" s="0" t="s">
        <x:v>62</x:v>
      </x:c>
      <x:c r="M2779" s="0" t="s">
        <x:v>61</x:v>
      </x:c>
      <x:c r="N2779" s="0">
        <x:v>1423</x:v>
      </x:c>
    </x:row>
    <x:row r="2780" spans="1:14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93</x:v>
      </x:c>
      <x:c r="F2780" s="0" t="s">
        <x:v>94</x:v>
      </x:c>
      <x:c r="G2780" s="0" t="s">
        <x:v>79</x:v>
      </x:c>
      <x:c r="H2780" s="0" t="s">
        <x:v>80</x:v>
      </x:c>
      <x:c r="I2780" s="0" t="s">
        <x:v>63</x:v>
      </x:c>
      <x:c r="J2780" s="0" t="s">
        <x:v>64</x:v>
      </x:c>
      <x:c r="K2780" s="0" t="s">
        <x:v>60</x:v>
      </x:c>
      <x:c r="L2780" s="0" t="s">
        <x:v>60</x:v>
      </x:c>
      <x:c r="M2780" s="0" t="s">
        <x:v>61</x:v>
      </x:c>
      <x:c r="N2780" s="0">
        <x:v>1196</x:v>
      </x:c>
    </x:row>
    <x:row r="2781" spans="1:14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93</x:v>
      </x:c>
      <x:c r="F2781" s="0" t="s">
        <x:v>94</x:v>
      </x:c>
      <x:c r="G2781" s="0" t="s">
        <x:v>79</x:v>
      </x:c>
      <x:c r="H2781" s="0" t="s">
        <x:v>80</x:v>
      </x:c>
      <x:c r="I2781" s="0" t="s">
        <x:v>63</x:v>
      </x:c>
      <x:c r="J2781" s="0" t="s">
        <x:v>64</x:v>
      </x:c>
      <x:c r="K2781" s="0" t="s">
        <x:v>62</x:v>
      </x:c>
      <x:c r="L2781" s="0" t="s">
        <x:v>62</x:v>
      </x:c>
      <x:c r="M2781" s="0" t="s">
        <x:v>61</x:v>
      </x:c>
      <x:c r="N2781" s="0">
        <x:v>1149</x:v>
      </x:c>
    </x:row>
    <x:row r="2782" spans="1:14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93</x:v>
      </x:c>
      <x:c r="F2782" s="0" t="s">
        <x:v>94</x:v>
      </x:c>
      <x:c r="G2782" s="0" t="s">
        <x:v>79</x:v>
      </x:c>
      <x:c r="H2782" s="0" t="s">
        <x:v>80</x:v>
      </x:c>
      <x:c r="I2782" s="0" t="s">
        <x:v>65</x:v>
      </x:c>
      <x:c r="J2782" s="0" t="s">
        <x:v>66</x:v>
      </x:c>
      <x:c r="K2782" s="0" t="s">
        <x:v>60</x:v>
      </x:c>
      <x:c r="L2782" s="0" t="s">
        <x:v>60</x:v>
      </x:c>
      <x:c r="M2782" s="0" t="s">
        <x:v>61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93</x:v>
      </x:c>
      <x:c r="F2783" s="0" t="s">
        <x:v>94</x:v>
      </x:c>
      <x:c r="G2783" s="0" t="s">
        <x:v>79</x:v>
      </x:c>
      <x:c r="H2783" s="0" t="s">
        <x:v>80</x:v>
      </x:c>
      <x:c r="I2783" s="0" t="s">
        <x:v>65</x:v>
      </x:c>
      <x:c r="J2783" s="0" t="s">
        <x:v>66</x:v>
      </x:c>
      <x:c r="K2783" s="0" t="s">
        <x:v>62</x:v>
      </x:c>
      <x:c r="L2783" s="0" t="s">
        <x:v>62</x:v>
      </x:c>
      <x:c r="M2783" s="0" t="s">
        <x:v>61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93</x:v>
      </x:c>
      <x:c r="F2784" s="0" t="s">
        <x:v>94</x:v>
      </x:c>
      <x:c r="G2784" s="0" t="s">
        <x:v>79</x:v>
      </x:c>
      <x:c r="H2784" s="0" t="s">
        <x:v>80</x:v>
      </x:c>
      <x:c r="I2784" s="0" t="s">
        <x:v>67</x:v>
      </x:c>
      <x:c r="J2784" s="0" t="s">
        <x:v>68</x:v>
      </x:c>
      <x:c r="K2784" s="0" t="s">
        <x:v>60</x:v>
      </x:c>
      <x:c r="L2784" s="0" t="s">
        <x:v>60</x:v>
      </x:c>
      <x:c r="M2784" s="0" t="s">
        <x:v>61</x:v>
      </x:c>
      <x:c r="N2784" s="0">
        <x:v>250</x:v>
      </x:c>
    </x:row>
    <x:row r="2785" spans="1:14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93</x:v>
      </x:c>
      <x:c r="F2785" s="0" t="s">
        <x:v>94</x:v>
      </x:c>
      <x:c r="G2785" s="0" t="s">
        <x:v>79</x:v>
      </x:c>
      <x:c r="H2785" s="0" t="s">
        <x:v>80</x:v>
      </x:c>
      <x:c r="I2785" s="0" t="s">
        <x:v>67</x:v>
      </x:c>
      <x:c r="J2785" s="0" t="s">
        <x:v>68</x:v>
      </x:c>
      <x:c r="K2785" s="0" t="s">
        <x:v>62</x:v>
      </x:c>
      <x:c r="L2785" s="0" t="s">
        <x:v>62</x:v>
      </x:c>
      <x:c r="M2785" s="0" t="s">
        <x:v>61</x:v>
      </x:c>
      <x:c r="N2785" s="0">
        <x:v>265</x:v>
      </x:c>
    </x:row>
    <x:row r="2786" spans="1:14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93</x:v>
      </x:c>
      <x:c r="F2786" s="0" t="s">
        <x:v>94</x:v>
      </x:c>
      <x:c r="G2786" s="0" t="s">
        <x:v>81</x:v>
      </x:c>
      <x:c r="H2786" s="0" t="s">
        <x:v>82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15265</x:v>
      </x:c>
    </x:row>
    <x:row r="2787" spans="1:14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93</x:v>
      </x:c>
      <x:c r="F2787" s="0" t="s">
        <x:v>94</x:v>
      </x:c>
      <x:c r="G2787" s="0" t="s">
        <x:v>81</x:v>
      </x:c>
      <x:c r="H2787" s="0" t="s">
        <x:v>82</x:v>
      </x:c>
      <x:c r="I2787" s="0" t="s">
        <x:v>58</x:v>
      </x:c>
      <x:c r="J2787" s="0" t="s">
        <x:v>59</x:v>
      </x:c>
      <x:c r="K2787" s="0" t="s">
        <x:v>62</x:v>
      </x:c>
      <x:c r="L2787" s="0" t="s">
        <x:v>62</x:v>
      </x:c>
      <x:c r="M2787" s="0" t="s">
        <x:v>61</x:v>
      </x:c>
      <x:c r="N2787" s="0">
        <x:v>17341</x:v>
      </x:c>
    </x:row>
    <x:row r="2788" spans="1:14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93</x:v>
      </x:c>
      <x:c r="F2788" s="0" t="s">
        <x:v>94</x:v>
      </x:c>
      <x:c r="G2788" s="0" t="s">
        <x:v>81</x:v>
      </x:c>
      <x:c r="H2788" s="0" t="s">
        <x:v>82</x:v>
      </x:c>
      <x:c r="I2788" s="0" t="s">
        <x:v>63</x:v>
      </x:c>
      <x:c r="J2788" s="0" t="s">
        <x:v>64</x:v>
      </x:c>
      <x:c r="K2788" s="0" t="s">
        <x:v>60</x:v>
      </x:c>
      <x:c r="L2788" s="0" t="s">
        <x:v>60</x:v>
      </x:c>
      <x:c r="M2788" s="0" t="s">
        <x:v>61</x:v>
      </x:c>
      <x:c r="N2788" s="0">
        <x:v>13351</x:v>
      </x:c>
    </x:row>
    <x:row r="2789" spans="1:14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93</x:v>
      </x:c>
      <x:c r="F2789" s="0" t="s">
        <x:v>94</x:v>
      </x:c>
      <x:c r="G2789" s="0" t="s">
        <x:v>81</x:v>
      </x:c>
      <x:c r="H2789" s="0" t="s">
        <x:v>82</x:v>
      </x:c>
      <x:c r="I2789" s="0" t="s">
        <x:v>63</x:v>
      </x:c>
      <x:c r="J2789" s="0" t="s">
        <x:v>64</x:v>
      </x:c>
      <x:c r="K2789" s="0" t="s">
        <x:v>62</x:v>
      </x:c>
      <x:c r="L2789" s="0" t="s">
        <x:v>62</x:v>
      </x:c>
      <x:c r="M2789" s="0" t="s">
        <x:v>61</x:v>
      </x:c>
      <x:c r="N2789" s="0">
        <x:v>15025</x:v>
      </x:c>
    </x:row>
    <x:row r="2790" spans="1:14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93</x:v>
      </x:c>
      <x:c r="F2790" s="0" t="s">
        <x:v>94</x:v>
      </x:c>
      <x:c r="G2790" s="0" t="s">
        <x:v>81</x:v>
      </x:c>
      <x:c r="H2790" s="0" t="s">
        <x:v>82</x:v>
      </x:c>
      <x:c r="I2790" s="0" t="s">
        <x:v>65</x:v>
      </x:c>
      <x:c r="J2790" s="0" t="s">
        <x:v>66</x:v>
      </x:c>
      <x:c r="K2790" s="0" t="s">
        <x:v>60</x:v>
      </x:c>
      <x:c r="L2790" s="0" t="s">
        <x:v>60</x:v>
      </x:c>
      <x:c r="M2790" s="0" t="s">
        <x:v>61</x:v>
      </x:c>
      <x:c r="N2790" s="0">
        <x:v>226</x:v>
      </x:c>
    </x:row>
    <x:row r="2791" spans="1:14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93</x:v>
      </x:c>
      <x:c r="F2791" s="0" t="s">
        <x:v>94</x:v>
      </x:c>
      <x:c r="G2791" s="0" t="s">
        <x:v>81</x:v>
      </x:c>
      <x:c r="H2791" s="0" t="s">
        <x:v>82</x:v>
      </x:c>
      <x:c r="I2791" s="0" t="s">
        <x:v>65</x:v>
      </x:c>
      <x:c r="J2791" s="0" t="s">
        <x:v>66</x:v>
      </x:c>
      <x:c r="K2791" s="0" t="s">
        <x:v>62</x:v>
      </x:c>
      <x:c r="L2791" s="0" t="s">
        <x:v>62</x:v>
      </x:c>
      <x:c r="M2791" s="0" t="s">
        <x:v>61</x:v>
      </x:c>
      <x:c r="N2791" s="0">
        <x:v>162</x:v>
      </x:c>
    </x:row>
    <x:row r="2792" spans="1:14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93</x:v>
      </x:c>
      <x:c r="F2792" s="0" t="s">
        <x:v>94</x:v>
      </x:c>
      <x:c r="G2792" s="0" t="s">
        <x:v>81</x:v>
      </x:c>
      <x:c r="H2792" s="0" t="s">
        <x:v>82</x:v>
      </x:c>
      <x:c r="I2792" s="0" t="s">
        <x:v>67</x:v>
      </x:c>
      <x:c r="J2792" s="0" t="s">
        <x:v>68</x:v>
      </x:c>
      <x:c r="K2792" s="0" t="s">
        <x:v>60</x:v>
      </x:c>
      <x:c r="L2792" s="0" t="s">
        <x:v>60</x:v>
      </x:c>
      <x:c r="M2792" s="0" t="s">
        <x:v>61</x:v>
      </x:c>
      <x:c r="N2792" s="0">
        <x:v>1688</x:v>
      </x:c>
    </x:row>
    <x:row r="2793" spans="1:14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93</x:v>
      </x:c>
      <x:c r="F2793" s="0" t="s">
        <x:v>94</x:v>
      </x:c>
      <x:c r="G2793" s="0" t="s">
        <x:v>81</x:v>
      </x:c>
      <x:c r="H2793" s="0" t="s">
        <x:v>82</x:v>
      </x:c>
      <x:c r="I2793" s="0" t="s">
        <x:v>67</x:v>
      </x:c>
      <x:c r="J2793" s="0" t="s">
        <x:v>68</x:v>
      </x:c>
      <x:c r="K2793" s="0" t="s">
        <x:v>62</x:v>
      </x:c>
      <x:c r="L2793" s="0" t="s">
        <x:v>62</x:v>
      </x:c>
      <x:c r="M2793" s="0" t="s">
        <x:v>61</x:v>
      </x:c>
      <x:c r="N2793" s="0">
        <x:v>2154</x:v>
      </x:c>
    </x:row>
    <x:row r="2794" spans="1:14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93</x:v>
      </x:c>
      <x:c r="F2794" s="0" t="s">
        <x:v>94</x:v>
      </x:c>
      <x:c r="G2794" s="0" t="s">
        <x:v>83</x:v>
      </x:c>
      <x:c r="H2794" s="0" t="s">
        <x:v>84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93</x:v>
      </x:c>
      <x:c r="F2795" s="0" t="s">
        <x:v>94</x:v>
      </x:c>
      <x:c r="G2795" s="0" t="s">
        <x:v>83</x:v>
      </x:c>
      <x:c r="H2795" s="0" t="s">
        <x:v>84</x:v>
      </x:c>
      <x:c r="I2795" s="0" t="s">
        <x:v>58</x:v>
      </x:c>
      <x:c r="J2795" s="0" t="s">
        <x:v>59</x:v>
      </x:c>
      <x:c r="K2795" s="0" t="s">
        <x:v>62</x:v>
      </x:c>
      <x:c r="L2795" s="0" t="s">
        <x:v>62</x:v>
      </x:c>
      <x:c r="M2795" s="0" t="s">
        <x:v>61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93</x:v>
      </x:c>
      <x:c r="F2796" s="0" t="s">
        <x:v>94</x:v>
      </x:c>
      <x:c r="G2796" s="0" t="s">
        <x:v>83</x:v>
      </x:c>
      <x:c r="H2796" s="0" t="s">
        <x:v>84</x:v>
      </x:c>
      <x:c r="I2796" s="0" t="s">
        <x:v>63</x:v>
      </x:c>
      <x:c r="J2796" s="0" t="s">
        <x:v>64</x:v>
      </x:c>
      <x:c r="K2796" s="0" t="s">
        <x:v>60</x:v>
      </x:c>
      <x:c r="L2796" s="0" t="s">
        <x:v>60</x:v>
      </x:c>
      <x:c r="M2796" s="0" t="s">
        <x:v>61</x:v>
      </x:c>
      <x:c r="N2796" s="0">
        <x:v>50</x:v>
      </x:c>
    </x:row>
    <x:row r="2797" spans="1:14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93</x:v>
      </x:c>
      <x:c r="F2797" s="0" t="s">
        <x:v>94</x:v>
      </x:c>
      <x:c r="G2797" s="0" t="s">
        <x:v>83</x:v>
      </x:c>
      <x:c r="H2797" s="0" t="s">
        <x:v>84</x:v>
      </x:c>
      <x:c r="I2797" s="0" t="s">
        <x:v>63</x:v>
      </x:c>
      <x:c r="J2797" s="0" t="s">
        <x:v>64</x:v>
      </x:c>
      <x:c r="K2797" s="0" t="s">
        <x:v>62</x:v>
      </x:c>
      <x:c r="L2797" s="0" t="s">
        <x:v>62</x:v>
      </x:c>
      <x:c r="M2797" s="0" t="s">
        <x:v>61</x:v>
      </x:c>
      <x:c r="N2797" s="0">
        <x:v>44</x:v>
      </x:c>
    </x:row>
    <x:row r="2798" spans="1:14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93</x:v>
      </x:c>
      <x:c r="F2798" s="0" t="s">
        <x:v>94</x:v>
      </x:c>
      <x:c r="G2798" s="0" t="s">
        <x:v>83</x:v>
      </x:c>
      <x:c r="H2798" s="0" t="s">
        <x:v>84</x:v>
      </x:c>
      <x:c r="I2798" s="0" t="s">
        <x:v>65</x:v>
      </x:c>
      <x:c r="J2798" s="0" t="s">
        <x:v>66</x:v>
      </x:c>
      <x:c r="K2798" s="0" t="s">
        <x:v>60</x:v>
      </x:c>
      <x:c r="L2798" s="0" t="s">
        <x:v>60</x:v>
      </x:c>
      <x:c r="M2798" s="0" t="s">
        <x:v>61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93</x:v>
      </x:c>
      <x:c r="F2799" s="0" t="s">
        <x:v>94</x:v>
      </x:c>
      <x:c r="G2799" s="0" t="s">
        <x:v>83</x:v>
      </x:c>
      <x:c r="H2799" s="0" t="s">
        <x:v>84</x:v>
      </x:c>
      <x:c r="I2799" s="0" t="s">
        <x:v>65</x:v>
      </x:c>
      <x:c r="J2799" s="0" t="s">
        <x:v>66</x:v>
      </x:c>
      <x:c r="K2799" s="0" t="s">
        <x:v>62</x:v>
      </x:c>
      <x:c r="L2799" s="0" t="s">
        <x:v>62</x:v>
      </x:c>
      <x:c r="M2799" s="0" t="s">
        <x:v>61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93</x:v>
      </x:c>
      <x:c r="F2800" s="0" t="s">
        <x:v>94</x:v>
      </x:c>
      <x:c r="G2800" s="0" t="s">
        <x:v>83</x:v>
      </x:c>
      <x:c r="H2800" s="0" t="s">
        <x:v>84</x:v>
      </x:c>
      <x:c r="I2800" s="0" t="s">
        <x:v>67</x:v>
      </x:c>
      <x:c r="J2800" s="0" t="s">
        <x:v>68</x:v>
      </x:c>
      <x:c r="K2800" s="0" t="s">
        <x:v>60</x:v>
      </x:c>
      <x:c r="L2800" s="0" t="s">
        <x:v>60</x:v>
      </x:c>
      <x:c r="M2800" s="0" t="s">
        <x:v>61</x:v>
      </x:c>
      <x:c r="N2800" s="0">
        <x:v>1</x:v>
      </x:c>
    </x:row>
    <x:row r="2801" spans="1:14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93</x:v>
      </x:c>
      <x:c r="F2801" s="0" t="s">
        <x:v>94</x:v>
      </x:c>
      <x:c r="G2801" s="0" t="s">
        <x:v>83</x:v>
      </x:c>
      <x:c r="H2801" s="0" t="s">
        <x:v>84</x:v>
      </x:c>
      <x:c r="I2801" s="0" t="s">
        <x:v>67</x:v>
      </x:c>
      <x:c r="J2801" s="0" t="s">
        <x:v>68</x:v>
      </x:c>
      <x:c r="K2801" s="0" t="s">
        <x:v>62</x:v>
      </x:c>
      <x:c r="L2801" s="0" t="s">
        <x:v>62</x:v>
      </x:c>
      <x:c r="M2801" s="0" t="s">
        <x:v>61</x:v>
      </x:c>
      <x:c r="N2801" s="0">
        <x:v>6</x:v>
      </x:c>
    </x:row>
    <x:row r="2802" spans="1:14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93</x:v>
      </x:c>
      <x:c r="F2802" s="0" t="s">
        <x:v>94</x:v>
      </x:c>
      <x:c r="G2802" s="0" t="s">
        <x:v>85</x:v>
      </x:c>
      <x:c r="H2802" s="0" t="s">
        <x:v>86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336</x:v>
      </x:c>
    </x:row>
    <x:row r="2803" spans="1:14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93</x:v>
      </x:c>
      <x:c r="F2803" s="0" t="s">
        <x:v>94</x:v>
      </x:c>
      <x:c r="G2803" s="0" t="s">
        <x:v>85</x:v>
      </x:c>
      <x:c r="H2803" s="0" t="s">
        <x:v>86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268</x:v>
      </x:c>
    </x:row>
    <x:row r="2804" spans="1:14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93</x:v>
      </x:c>
      <x:c r="F2804" s="0" t="s">
        <x:v>94</x:v>
      </x:c>
      <x:c r="G2804" s="0" t="s">
        <x:v>85</x:v>
      </x:c>
      <x:c r="H2804" s="0" t="s">
        <x:v>86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253</x:v>
      </x:c>
    </x:row>
    <x:row r="2805" spans="1:14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93</x:v>
      </x:c>
      <x:c r="F2805" s="0" t="s">
        <x:v>94</x:v>
      </x:c>
      <x:c r="G2805" s="0" t="s">
        <x:v>85</x:v>
      </x:c>
      <x:c r="H2805" s="0" t="s">
        <x:v>86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93</x:v>
      </x:c>
      <x:c r="F2806" s="0" t="s">
        <x:v>94</x:v>
      </x:c>
      <x:c r="G2806" s="0" t="s">
        <x:v>85</x:v>
      </x:c>
      <x:c r="H2806" s="0" t="s">
        <x:v>86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11</x:v>
      </x:c>
    </x:row>
    <x:row r="2807" spans="1:14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93</x:v>
      </x:c>
      <x:c r="F2807" s="0" t="s">
        <x:v>94</x:v>
      </x:c>
      <x:c r="G2807" s="0" t="s">
        <x:v>85</x:v>
      </x:c>
      <x:c r="H2807" s="0" t="s">
        <x:v>86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93</x:v>
      </x:c>
      <x:c r="F2808" s="0" t="s">
        <x:v>94</x:v>
      </x:c>
      <x:c r="G2808" s="0" t="s">
        <x:v>85</x:v>
      </x:c>
      <x:c r="H2808" s="0" t="s">
        <x:v>86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93</x:v>
      </x:c>
      <x:c r="F2809" s="0" t="s">
        <x:v>94</x:v>
      </x:c>
      <x:c r="G2809" s="0" t="s">
        <x:v>85</x:v>
      </x:c>
      <x:c r="H2809" s="0" t="s">
        <x:v>86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70</x:v>
      </x:c>
    </x:row>
    <x:row r="2810" spans="1:14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93</x:v>
      </x:c>
      <x:c r="F2810" s="0" t="s">
        <x:v>94</x:v>
      </x:c>
      <x:c r="G2810" s="0" t="s">
        <x:v>87</x:v>
      </x:c>
      <x:c r="H2810" s="0" t="s">
        <x:v>88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18620</x:v>
      </x:c>
    </x:row>
    <x:row r="2811" spans="1:14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93</x:v>
      </x:c>
      <x:c r="F2811" s="0" t="s">
        <x:v>94</x:v>
      </x:c>
      <x:c r="G2811" s="0" t="s">
        <x:v>87</x:v>
      </x:c>
      <x:c r="H2811" s="0" t="s">
        <x:v>88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20877</x:v>
      </x:c>
    </x:row>
    <x:row r="2812" spans="1:14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93</x:v>
      </x:c>
      <x:c r="F2812" s="0" t="s">
        <x:v>94</x:v>
      </x:c>
      <x:c r="G2812" s="0" t="s">
        <x:v>87</x:v>
      </x:c>
      <x:c r="H2812" s="0" t="s">
        <x:v>88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16153</x:v>
      </x:c>
    </x:row>
    <x:row r="2813" spans="1:14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93</x:v>
      </x:c>
      <x:c r="F2813" s="0" t="s">
        <x:v>94</x:v>
      </x:c>
      <x:c r="G2813" s="0" t="s">
        <x:v>87</x:v>
      </x:c>
      <x:c r="H2813" s="0" t="s">
        <x:v>88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17915</x:v>
      </x:c>
    </x:row>
    <x:row r="2814" spans="1:14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93</x:v>
      </x:c>
      <x:c r="F2814" s="0" t="s">
        <x:v>94</x:v>
      </x:c>
      <x:c r="G2814" s="0" t="s">
        <x:v>87</x:v>
      </x:c>
      <x:c r="H2814" s="0" t="s">
        <x:v>88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295</x:v>
      </x:c>
    </x:row>
    <x:row r="2815" spans="1:14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93</x:v>
      </x:c>
      <x:c r="F2815" s="0" t="s">
        <x:v>94</x:v>
      </x:c>
      <x:c r="G2815" s="0" t="s">
        <x:v>87</x:v>
      </x:c>
      <x:c r="H2815" s="0" t="s">
        <x:v>88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217</x:v>
      </x:c>
    </x:row>
    <x:row r="2816" spans="1:14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93</x:v>
      </x:c>
      <x:c r="F2816" s="0" t="s">
        <x:v>94</x:v>
      </x:c>
      <x:c r="G2816" s="0" t="s">
        <x:v>87</x:v>
      </x:c>
      <x:c r="H2816" s="0" t="s">
        <x:v>88</x:v>
      </x:c>
      <x:c r="I2816" s="0" t="s">
        <x:v>67</x:v>
      </x:c>
      <x:c r="J2816" s="0" t="s">
        <x:v>68</x:v>
      </x:c>
      <x:c r="K2816" s="0" t="s">
        <x:v>60</x:v>
      </x:c>
      <x:c r="L2816" s="0" t="s">
        <x:v>60</x:v>
      </x:c>
      <x:c r="M2816" s="0" t="s">
        <x:v>61</x:v>
      </x:c>
      <x:c r="N2816" s="0">
        <x:v>2172</x:v>
      </x:c>
    </x:row>
    <x:row r="2817" spans="1:14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93</x:v>
      </x:c>
      <x:c r="F2817" s="0" t="s">
        <x:v>94</x:v>
      </x:c>
      <x:c r="G2817" s="0" t="s">
        <x:v>87</x:v>
      </x:c>
      <x:c r="H2817" s="0" t="s">
        <x:v>88</x:v>
      </x:c>
      <x:c r="I2817" s="0" t="s">
        <x:v>67</x:v>
      </x:c>
      <x:c r="J2817" s="0" t="s">
        <x:v>68</x:v>
      </x:c>
      <x:c r="K2817" s="0" t="s">
        <x:v>62</x:v>
      </x:c>
      <x:c r="L2817" s="0" t="s">
        <x:v>62</x:v>
      </x:c>
      <x:c r="M2817" s="0" t="s">
        <x:v>61</x:v>
      </x:c>
      <x:c r="N2817" s="0">
        <x:v>2745</x:v>
      </x:c>
    </x:row>
    <x:row r="2818" spans="1:14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95</x:v>
      </x:c>
      <x:c r="F2818" s="0" t="s">
        <x:v>96</x:v>
      </x:c>
      <x:c r="G2818" s="0" t="s">
        <x:v>56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15523</x:v>
      </x:c>
    </x:row>
    <x:row r="2819" spans="1:14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95</x:v>
      </x:c>
      <x:c r="F2819" s="0" t="s">
        <x:v>96</x:v>
      </x:c>
      <x:c r="G2819" s="0" t="s">
        <x:v>56</x:v>
      </x:c>
      <x:c r="H2819" s="0" t="s">
        <x:v>57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17960</x:v>
      </x:c>
    </x:row>
    <x:row r="2820" spans="1:14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95</x:v>
      </x:c>
      <x:c r="F2820" s="0" t="s">
        <x:v>96</x:v>
      </x:c>
      <x:c r="G2820" s="0" t="s">
        <x:v>56</x:v>
      </x:c>
      <x:c r="H2820" s="0" t="s">
        <x:v>57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10857</x:v>
      </x:c>
    </x:row>
    <x:row r="2821" spans="1:14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95</x:v>
      </x:c>
      <x:c r="F2821" s="0" t="s">
        <x:v>96</x:v>
      </x:c>
      <x:c r="G2821" s="0" t="s">
        <x:v>56</x:v>
      </x:c>
      <x:c r="H2821" s="0" t="s">
        <x:v>57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12396</x:v>
      </x:c>
    </x:row>
    <x:row r="2822" spans="1:14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95</x:v>
      </x:c>
      <x:c r="F2822" s="0" t="s">
        <x:v>96</x:v>
      </x:c>
      <x:c r="G2822" s="0" t="s">
        <x:v>56</x:v>
      </x:c>
      <x:c r="H2822" s="0" t="s">
        <x:v>57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279</x:v>
      </x:c>
    </x:row>
    <x:row r="2823" spans="1:14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95</x:v>
      </x:c>
      <x:c r="F2823" s="0" t="s">
        <x:v>96</x:v>
      </x:c>
      <x:c r="G2823" s="0" t="s">
        <x:v>56</x:v>
      </x:c>
      <x:c r="H2823" s="0" t="s">
        <x:v>57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188</x:v>
      </x:c>
    </x:row>
    <x:row r="2824" spans="1:14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95</x:v>
      </x:c>
      <x:c r="F2824" s="0" t="s">
        <x:v>96</x:v>
      </x:c>
      <x:c r="G2824" s="0" t="s">
        <x:v>56</x:v>
      </x:c>
      <x:c r="H2824" s="0" t="s">
        <x:v>57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4387</x:v>
      </x:c>
    </x:row>
    <x:row r="2825" spans="1:14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95</x:v>
      </x:c>
      <x:c r="F2825" s="0" t="s">
        <x:v>96</x:v>
      </x:c>
      <x:c r="G2825" s="0" t="s">
        <x:v>56</x:v>
      </x:c>
      <x:c r="H2825" s="0" t="s">
        <x:v>57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5376</x:v>
      </x:c>
    </x:row>
    <x:row r="2826" spans="1:14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95</x:v>
      </x:c>
      <x:c r="F2826" s="0" t="s">
        <x:v>96</x:v>
      </x:c>
      <x:c r="G2826" s="0" t="s">
        <x:v>69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1561</x:v>
      </x:c>
    </x:row>
    <x:row r="2827" spans="1:14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95</x:v>
      </x:c>
      <x:c r="F2827" s="0" t="s">
        <x:v>96</x:v>
      </x:c>
      <x:c r="G2827" s="0" t="s">
        <x:v>69</x:v>
      </x:c>
      <x:c r="H2827" s="0" t="s">
        <x:v>70</x:v>
      </x:c>
      <x:c r="I2827" s="0" t="s">
        <x:v>58</x:v>
      </x:c>
      <x:c r="J2827" s="0" t="s">
        <x:v>59</x:v>
      </x:c>
      <x:c r="K2827" s="0" t="s">
        <x:v>62</x:v>
      </x:c>
      <x:c r="L2827" s="0" t="s">
        <x:v>62</x:v>
      </x:c>
      <x:c r="M2827" s="0" t="s">
        <x:v>61</x:v>
      </x:c>
      <x:c r="N2827" s="0">
        <x:v>1651</x:v>
      </x:c>
    </x:row>
    <x:row r="2828" spans="1:14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95</x:v>
      </x:c>
      <x:c r="F2828" s="0" t="s">
        <x:v>96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60</x:v>
      </x:c>
      <x:c r="L2828" s="0" t="s">
        <x:v>60</x:v>
      </x:c>
      <x:c r="M2828" s="0" t="s">
        <x:v>61</x:v>
      </x:c>
      <x:c r="N2828" s="0">
        <x:v>1203</x:v>
      </x:c>
    </x:row>
    <x:row r="2829" spans="1:14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95</x:v>
      </x:c>
      <x:c r="F2829" s="0" t="s">
        <x:v>96</x:v>
      </x:c>
      <x:c r="G2829" s="0" t="s">
        <x:v>69</x:v>
      </x:c>
      <x:c r="H2829" s="0" t="s">
        <x:v>70</x:v>
      </x:c>
      <x:c r="I2829" s="0" t="s">
        <x:v>63</x:v>
      </x:c>
      <x:c r="J2829" s="0" t="s">
        <x:v>64</x:v>
      </x:c>
      <x:c r="K2829" s="0" t="s">
        <x:v>62</x:v>
      </x:c>
      <x:c r="L2829" s="0" t="s">
        <x:v>62</x:v>
      </x:c>
      <x:c r="M2829" s="0" t="s">
        <x:v>61</x:v>
      </x:c>
      <x:c r="N2829" s="0">
        <x:v>1293</x:v>
      </x:c>
    </x:row>
    <x:row r="2830" spans="1:14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95</x:v>
      </x:c>
      <x:c r="F2830" s="0" t="s">
        <x:v>96</x:v>
      </x:c>
      <x:c r="G2830" s="0" t="s">
        <x:v>69</x:v>
      </x:c>
      <x:c r="H2830" s="0" t="s">
        <x:v>70</x:v>
      </x:c>
      <x:c r="I2830" s="0" t="s">
        <x:v>65</x:v>
      </x:c>
      <x:c r="J2830" s="0" t="s">
        <x:v>66</x:v>
      </x:c>
      <x:c r="K2830" s="0" t="s">
        <x:v>60</x:v>
      </x:c>
      <x:c r="L2830" s="0" t="s">
        <x:v>60</x:v>
      </x:c>
      <x:c r="M2830" s="0" t="s">
        <x:v>61</x:v>
      </x:c>
      <x:c r="N2830" s="0">
        <x:v>117</x:v>
      </x:c>
    </x:row>
    <x:row r="2831" spans="1:14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95</x:v>
      </x:c>
      <x:c r="F2831" s="0" t="s">
        <x:v>96</x:v>
      </x:c>
      <x:c r="G2831" s="0" t="s">
        <x:v>69</x:v>
      </x:c>
      <x:c r="H2831" s="0" t="s">
        <x:v>70</x:v>
      </x:c>
      <x:c r="I2831" s="0" t="s">
        <x:v>65</x:v>
      </x:c>
      <x:c r="J2831" s="0" t="s">
        <x:v>66</x:v>
      </x:c>
      <x:c r="K2831" s="0" t="s">
        <x:v>62</x:v>
      </x:c>
      <x:c r="L2831" s="0" t="s">
        <x:v>62</x:v>
      </x:c>
      <x:c r="M2831" s="0" t="s">
        <x:v>61</x:v>
      </x:c>
      <x:c r="N2831" s="0">
        <x:v>89</x:v>
      </x:c>
    </x:row>
    <x:row r="2832" spans="1:14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95</x:v>
      </x:c>
      <x:c r="F2832" s="0" t="s">
        <x:v>96</x:v>
      </x:c>
      <x:c r="G2832" s="0" t="s">
        <x:v>69</x:v>
      </x:c>
      <x:c r="H2832" s="0" t="s">
        <x:v>70</x:v>
      </x:c>
      <x:c r="I2832" s="0" t="s">
        <x:v>67</x:v>
      </x:c>
      <x:c r="J2832" s="0" t="s">
        <x:v>68</x:v>
      </x:c>
      <x:c r="K2832" s="0" t="s">
        <x:v>60</x:v>
      </x:c>
      <x:c r="L2832" s="0" t="s">
        <x:v>60</x:v>
      </x:c>
      <x:c r="M2832" s="0" t="s">
        <x:v>61</x:v>
      </x:c>
      <x:c r="N2832" s="0">
        <x:v>241</x:v>
      </x:c>
    </x:row>
    <x:row r="2833" spans="1:14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95</x:v>
      </x:c>
      <x:c r="F2833" s="0" t="s">
        <x:v>96</x:v>
      </x:c>
      <x:c r="G2833" s="0" t="s">
        <x:v>69</x:v>
      </x:c>
      <x:c r="H2833" s="0" t="s">
        <x:v>70</x:v>
      </x:c>
      <x:c r="I2833" s="0" t="s">
        <x:v>67</x:v>
      </x:c>
      <x:c r="J2833" s="0" t="s">
        <x:v>68</x:v>
      </x:c>
      <x:c r="K2833" s="0" t="s">
        <x:v>62</x:v>
      </x:c>
      <x:c r="L2833" s="0" t="s">
        <x:v>62</x:v>
      </x:c>
      <x:c r="M2833" s="0" t="s">
        <x:v>61</x:v>
      </x:c>
      <x:c r="N2833" s="0">
        <x:v>269</x:v>
      </x:c>
    </x:row>
    <x:row r="2834" spans="1:14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95</x:v>
      </x:c>
      <x:c r="F2834" s="0" t="s">
        <x:v>96</x:v>
      </x:c>
      <x:c r="G2834" s="0" t="s">
        <x:v>71</x:v>
      </x:c>
      <x:c r="H2834" s="0" t="s">
        <x:v>72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4143</x:v>
      </x:c>
    </x:row>
    <x:row r="2835" spans="1:14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95</x:v>
      </x:c>
      <x:c r="F2835" s="0" t="s">
        <x:v>96</x:v>
      </x:c>
      <x:c r="G2835" s="0" t="s">
        <x:v>71</x:v>
      </x:c>
      <x:c r="H2835" s="0" t="s">
        <x:v>72</x:v>
      </x:c>
      <x:c r="I2835" s="0" t="s">
        <x:v>58</x:v>
      </x:c>
      <x:c r="J2835" s="0" t="s">
        <x:v>59</x:v>
      </x:c>
      <x:c r="K2835" s="0" t="s">
        <x:v>62</x:v>
      </x:c>
      <x:c r="L2835" s="0" t="s">
        <x:v>62</x:v>
      </x:c>
      <x:c r="M2835" s="0" t="s">
        <x:v>61</x:v>
      </x:c>
      <x:c r="N2835" s="0">
        <x:v>4145</x:v>
      </x:c>
    </x:row>
    <x:row r="2836" spans="1:14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95</x:v>
      </x:c>
      <x:c r="F2836" s="0" t="s">
        <x:v>96</x:v>
      </x:c>
      <x:c r="G2836" s="0" t="s">
        <x:v>71</x:v>
      </x:c>
      <x:c r="H2836" s="0" t="s">
        <x:v>72</x:v>
      </x:c>
      <x:c r="I2836" s="0" t="s">
        <x:v>63</x:v>
      </x:c>
      <x:c r="J2836" s="0" t="s">
        <x:v>64</x:v>
      </x:c>
      <x:c r="K2836" s="0" t="s">
        <x:v>60</x:v>
      </x:c>
      <x:c r="L2836" s="0" t="s">
        <x:v>60</x:v>
      </x:c>
      <x:c r="M2836" s="0" t="s">
        <x:v>61</x:v>
      </x:c>
      <x:c r="N2836" s="0">
        <x:v>2362</x:v>
      </x:c>
    </x:row>
    <x:row r="2837" spans="1:14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95</x:v>
      </x:c>
      <x:c r="F2837" s="0" t="s">
        <x:v>96</x:v>
      </x:c>
      <x:c r="G2837" s="0" t="s">
        <x:v>71</x:v>
      </x:c>
      <x:c r="H2837" s="0" t="s">
        <x:v>72</x:v>
      </x:c>
      <x:c r="I2837" s="0" t="s">
        <x:v>63</x:v>
      </x:c>
      <x:c r="J2837" s="0" t="s">
        <x:v>64</x:v>
      </x:c>
      <x:c r="K2837" s="0" t="s">
        <x:v>62</x:v>
      </x:c>
      <x:c r="L2837" s="0" t="s">
        <x:v>62</x:v>
      </x:c>
      <x:c r="M2837" s="0" t="s">
        <x:v>61</x:v>
      </x:c>
      <x:c r="N2837" s="0">
        <x:v>2255</x:v>
      </x:c>
    </x:row>
    <x:row r="2838" spans="1:14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95</x:v>
      </x:c>
      <x:c r="F2838" s="0" t="s">
        <x:v>96</x:v>
      </x:c>
      <x:c r="G2838" s="0" t="s">
        <x:v>71</x:v>
      </x:c>
      <x:c r="H2838" s="0" t="s">
        <x:v>72</x:v>
      </x:c>
      <x:c r="I2838" s="0" t="s">
        <x:v>65</x:v>
      </x:c>
      <x:c r="J2838" s="0" t="s">
        <x:v>66</x:v>
      </x:c>
      <x:c r="K2838" s="0" t="s">
        <x:v>60</x:v>
      </x:c>
      <x:c r="L2838" s="0" t="s">
        <x:v>60</x:v>
      </x:c>
      <x:c r="M2838" s="0" t="s">
        <x:v>61</x:v>
      </x:c>
      <x:c r="N2838" s="0">
        <x:v>223</x:v>
      </x:c>
    </x:row>
    <x:row r="2839" spans="1:14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95</x:v>
      </x:c>
      <x:c r="F2839" s="0" t="s">
        <x:v>96</x:v>
      </x:c>
      <x:c r="G2839" s="0" t="s">
        <x:v>71</x:v>
      </x:c>
      <x:c r="H2839" s="0" t="s">
        <x:v>72</x:v>
      </x:c>
      <x:c r="I2839" s="0" t="s">
        <x:v>65</x:v>
      </x:c>
      <x:c r="J2839" s="0" t="s">
        <x:v>66</x:v>
      </x:c>
      <x:c r="K2839" s="0" t="s">
        <x:v>62</x:v>
      </x:c>
      <x:c r="L2839" s="0" t="s">
        <x:v>62</x:v>
      </x:c>
      <x:c r="M2839" s="0" t="s">
        <x:v>61</x:v>
      </x:c>
      <x:c r="N2839" s="0">
        <x:v>167</x:v>
      </x:c>
    </x:row>
    <x:row r="2840" spans="1:14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95</x:v>
      </x:c>
      <x:c r="F2840" s="0" t="s">
        <x:v>96</x:v>
      </x:c>
      <x:c r="G2840" s="0" t="s">
        <x:v>71</x:v>
      </x:c>
      <x:c r="H2840" s="0" t="s">
        <x:v>72</x:v>
      </x:c>
      <x:c r="I2840" s="0" t="s">
        <x:v>67</x:v>
      </x:c>
      <x:c r="J2840" s="0" t="s">
        <x:v>68</x:v>
      </x:c>
      <x:c r="K2840" s="0" t="s">
        <x:v>60</x:v>
      </x:c>
      <x:c r="L2840" s="0" t="s">
        <x:v>60</x:v>
      </x:c>
      <x:c r="M2840" s="0" t="s">
        <x:v>61</x:v>
      </x:c>
      <x:c r="N2840" s="0">
        <x:v>1558</x:v>
      </x:c>
    </x:row>
    <x:row r="2841" spans="1:14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95</x:v>
      </x:c>
      <x:c r="F2841" s="0" t="s">
        <x:v>96</x:v>
      </x:c>
      <x:c r="G2841" s="0" t="s">
        <x:v>71</x:v>
      </x:c>
      <x:c r="H2841" s="0" t="s">
        <x:v>72</x:v>
      </x:c>
      <x:c r="I2841" s="0" t="s">
        <x:v>67</x:v>
      </x:c>
      <x:c r="J2841" s="0" t="s">
        <x:v>68</x:v>
      </x:c>
      <x:c r="K2841" s="0" t="s">
        <x:v>62</x:v>
      </x:c>
      <x:c r="L2841" s="0" t="s">
        <x:v>62</x:v>
      </x:c>
      <x:c r="M2841" s="0" t="s">
        <x:v>61</x:v>
      </x:c>
      <x:c r="N2841" s="0">
        <x:v>1723</x:v>
      </x:c>
    </x:row>
    <x:row r="2842" spans="1:14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95</x:v>
      </x:c>
      <x:c r="F2842" s="0" t="s">
        <x:v>96</x:v>
      </x:c>
      <x:c r="G2842" s="0" t="s">
        <x:v>73</x:v>
      </x:c>
      <x:c r="H2842" s="0" t="s">
        <x:v>74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3745</x:v>
      </x:c>
    </x:row>
    <x:row r="2843" spans="1:14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95</x:v>
      </x:c>
      <x:c r="F2843" s="0" t="s">
        <x:v>96</x:v>
      </x:c>
      <x:c r="G2843" s="0" t="s">
        <x:v>73</x:v>
      </x:c>
      <x:c r="H2843" s="0" t="s">
        <x:v>74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3842</x:v>
      </x:c>
    </x:row>
    <x:row r="2844" spans="1:14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95</x:v>
      </x:c>
      <x:c r="F2844" s="0" t="s">
        <x:v>96</x:v>
      </x:c>
      <x:c r="G2844" s="0" t="s">
        <x:v>73</x:v>
      </x:c>
      <x:c r="H2844" s="0" t="s">
        <x:v>74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2799</x:v>
      </x:c>
    </x:row>
    <x:row r="2845" spans="1:14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95</x:v>
      </x:c>
      <x:c r="F2845" s="0" t="s">
        <x:v>96</x:v>
      </x:c>
      <x:c r="G2845" s="0" t="s">
        <x:v>73</x:v>
      </x:c>
      <x:c r="H2845" s="0" t="s">
        <x:v>74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2717</x:v>
      </x:c>
    </x:row>
    <x:row r="2846" spans="1:14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95</x:v>
      </x:c>
      <x:c r="F2846" s="0" t="s">
        <x:v>96</x:v>
      </x:c>
      <x:c r="G2846" s="0" t="s">
        <x:v>73</x:v>
      </x:c>
      <x:c r="H2846" s="0" t="s">
        <x:v>74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129</x:v>
      </x:c>
    </x:row>
    <x:row r="2847" spans="1:14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95</x:v>
      </x:c>
      <x:c r="F2847" s="0" t="s">
        <x:v>96</x:v>
      </x:c>
      <x:c r="G2847" s="0" t="s">
        <x:v>73</x:v>
      </x:c>
      <x:c r="H2847" s="0" t="s">
        <x:v>74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124</x:v>
      </x:c>
    </x:row>
    <x:row r="2848" spans="1:14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95</x:v>
      </x:c>
      <x:c r="F2848" s="0" t="s">
        <x:v>96</x:v>
      </x:c>
      <x:c r="G2848" s="0" t="s">
        <x:v>73</x:v>
      </x:c>
      <x:c r="H2848" s="0" t="s">
        <x:v>74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817</x:v>
      </x:c>
    </x:row>
    <x:row r="2849" spans="1:14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95</x:v>
      </x:c>
      <x:c r="F2849" s="0" t="s">
        <x:v>96</x:v>
      </x:c>
      <x:c r="G2849" s="0" t="s">
        <x:v>73</x:v>
      </x:c>
      <x:c r="H2849" s="0" t="s">
        <x:v>74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1001</x:v>
      </x:c>
    </x:row>
    <x:row r="2850" spans="1:14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95</x:v>
      </x:c>
      <x:c r="F2850" s="0" t="s">
        <x:v>96</x:v>
      </x:c>
      <x:c r="G2850" s="0" t="s">
        <x:v>75</x:v>
      </x:c>
      <x:c r="H2850" s="0" t="s">
        <x:v>76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4291</x:v>
      </x:c>
    </x:row>
    <x:row r="2851" spans="1:14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95</x:v>
      </x:c>
      <x:c r="F2851" s="0" t="s">
        <x:v>96</x:v>
      </x:c>
      <x:c r="G2851" s="0" t="s">
        <x:v>75</x:v>
      </x:c>
      <x:c r="H2851" s="0" t="s">
        <x:v>76</x:v>
      </x:c>
      <x:c r="I2851" s="0" t="s">
        <x:v>58</x:v>
      </x:c>
      <x:c r="J2851" s="0" t="s">
        <x:v>59</x:v>
      </x:c>
      <x:c r="K2851" s="0" t="s">
        <x:v>62</x:v>
      </x:c>
      <x:c r="L2851" s="0" t="s">
        <x:v>62</x:v>
      </x:c>
      <x:c r="M2851" s="0" t="s">
        <x:v>61</x:v>
      </x:c>
      <x:c r="N2851" s="0">
        <x:v>4621</x:v>
      </x:c>
    </x:row>
    <x:row r="2852" spans="1:14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95</x:v>
      </x:c>
      <x:c r="F2852" s="0" t="s">
        <x:v>96</x:v>
      </x:c>
      <x:c r="G2852" s="0" t="s">
        <x:v>75</x:v>
      </x:c>
      <x:c r="H2852" s="0" t="s">
        <x:v>76</x:v>
      </x:c>
      <x:c r="I2852" s="0" t="s">
        <x:v>63</x:v>
      </x:c>
      <x:c r="J2852" s="0" t="s">
        <x:v>64</x:v>
      </x:c>
      <x:c r="K2852" s="0" t="s">
        <x:v>60</x:v>
      </x:c>
      <x:c r="L2852" s="0" t="s">
        <x:v>60</x:v>
      </x:c>
      <x:c r="M2852" s="0" t="s">
        <x:v>61</x:v>
      </x:c>
      <x:c r="N2852" s="0">
        <x:v>2996</x:v>
      </x:c>
    </x:row>
    <x:row r="2853" spans="1:14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95</x:v>
      </x:c>
      <x:c r="F2853" s="0" t="s">
        <x:v>96</x:v>
      </x:c>
      <x:c r="G2853" s="0" t="s">
        <x:v>75</x:v>
      </x:c>
      <x:c r="H2853" s="0" t="s">
        <x:v>76</x:v>
      </x:c>
      <x:c r="I2853" s="0" t="s">
        <x:v>63</x:v>
      </x:c>
      <x:c r="J2853" s="0" t="s">
        <x:v>64</x:v>
      </x:c>
      <x:c r="K2853" s="0" t="s">
        <x:v>62</x:v>
      </x:c>
      <x:c r="L2853" s="0" t="s">
        <x:v>62</x:v>
      </x:c>
      <x:c r="M2853" s="0" t="s">
        <x:v>61</x:v>
      </x:c>
      <x:c r="N2853" s="0">
        <x:v>3020</x:v>
      </x:c>
    </x:row>
    <x:row r="2854" spans="1:14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95</x:v>
      </x:c>
      <x:c r="F2854" s="0" t="s">
        <x:v>96</x:v>
      </x:c>
      <x:c r="G2854" s="0" t="s">
        <x:v>75</x:v>
      </x:c>
      <x:c r="H2854" s="0" t="s">
        <x:v>76</x:v>
      </x:c>
      <x:c r="I2854" s="0" t="s">
        <x:v>65</x:v>
      </x:c>
      <x:c r="J2854" s="0" t="s">
        <x:v>66</x:v>
      </x:c>
      <x:c r="K2854" s="0" t="s">
        <x:v>60</x:v>
      </x:c>
      <x:c r="L2854" s="0" t="s">
        <x:v>60</x:v>
      </x:c>
      <x:c r="M2854" s="0" t="s">
        <x:v>61</x:v>
      </x:c>
      <x:c r="N2854" s="0">
        <x:v>126</x:v>
      </x:c>
    </x:row>
    <x:row r="2855" spans="1:14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95</x:v>
      </x:c>
      <x:c r="F2855" s="0" t="s">
        <x:v>96</x:v>
      </x:c>
      <x:c r="G2855" s="0" t="s">
        <x:v>75</x:v>
      </x:c>
      <x:c r="H2855" s="0" t="s">
        <x:v>76</x:v>
      </x:c>
      <x:c r="I2855" s="0" t="s">
        <x:v>65</x:v>
      </x:c>
      <x:c r="J2855" s="0" t="s">
        <x:v>66</x:v>
      </x:c>
      <x:c r="K2855" s="0" t="s">
        <x:v>62</x:v>
      </x:c>
      <x:c r="L2855" s="0" t="s">
        <x:v>62</x:v>
      </x:c>
      <x:c r="M2855" s="0" t="s">
        <x:v>61</x:v>
      </x:c>
      <x:c r="N2855" s="0">
        <x:v>86</x:v>
      </x:c>
    </x:row>
    <x:row r="2856" spans="1:14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95</x:v>
      </x:c>
      <x:c r="F2856" s="0" t="s">
        <x:v>96</x:v>
      </x:c>
      <x:c r="G2856" s="0" t="s">
        <x:v>75</x:v>
      </x:c>
      <x:c r="H2856" s="0" t="s">
        <x:v>76</x:v>
      </x:c>
      <x:c r="I2856" s="0" t="s">
        <x:v>67</x:v>
      </x:c>
      <x:c r="J2856" s="0" t="s">
        <x:v>68</x:v>
      </x:c>
      <x:c r="K2856" s="0" t="s">
        <x:v>60</x:v>
      </x:c>
      <x:c r="L2856" s="0" t="s">
        <x:v>60</x:v>
      </x:c>
      <x:c r="M2856" s="0" t="s">
        <x:v>61</x:v>
      </x:c>
      <x:c r="N2856" s="0">
        <x:v>1169</x:v>
      </x:c>
    </x:row>
    <x:row r="2857" spans="1:14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95</x:v>
      </x:c>
      <x:c r="F2857" s="0" t="s">
        <x:v>96</x:v>
      </x:c>
      <x:c r="G2857" s="0" t="s">
        <x:v>75</x:v>
      </x:c>
      <x:c r="H2857" s="0" t="s">
        <x:v>76</x:v>
      </x:c>
      <x:c r="I2857" s="0" t="s">
        <x:v>67</x:v>
      </x:c>
      <x:c r="J2857" s="0" t="s">
        <x:v>68</x:v>
      </x:c>
      <x:c r="K2857" s="0" t="s">
        <x:v>62</x:v>
      </x:c>
      <x:c r="L2857" s="0" t="s">
        <x:v>62</x:v>
      </x:c>
      <x:c r="M2857" s="0" t="s">
        <x:v>61</x:v>
      </x:c>
      <x:c r="N2857" s="0">
        <x:v>1515</x:v>
      </x:c>
    </x:row>
    <x:row r="2858" spans="1:14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95</x:v>
      </x:c>
      <x:c r="F2858" s="0" t="s">
        <x:v>96</x:v>
      </x:c>
      <x:c r="G2858" s="0" t="s">
        <x:v>77</x:v>
      </x:c>
      <x:c r="H2858" s="0" t="s">
        <x:v>78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2644</x:v>
      </x:c>
    </x:row>
    <x:row r="2859" spans="1:14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95</x:v>
      </x:c>
      <x:c r="F2859" s="0" t="s">
        <x:v>96</x:v>
      </x:c>
      <x:c r="G2859" s="0" t="s">
        <x:v>77</x:v>
      </x:c>
      <x:c r="H2859" s="0" t="s">
        <x:v>78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2629</x:v>
      </x:c>
    </x:row>
    <x:row r="2860" spans="1:14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95</x:v>
      </x:c>
      <x:c r="F2860" s="0" t="s">
        <x:v>96</x:v>
      </x:c>
      <x:c r="G2860" s="0" t="s">
        <x:v>77</x:v>
      </x:c>
      <x:c r="H2860" s="0" t="s">
        <x:v>78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1914</x:v>
      </x:c>
    </x:row>
    <x:row r="2861" spans="1:14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95</x:v>
      </x:c>
      <x:c r="F2861" s="0" t="s">
        <x:v>96</x:v>
      </x:c>
      <x:c r="G2861" s="0" t="s">
        <x:v>77</x:v>
      </x:c>
      <x:c r="H2861" s="0" t="s">
        <x:v>78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1806</x:v>
      </x:c>
    </x:row>
    <x:row r="2862" spans="1:14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95</x:v>
      </x:c>
      <x:c r="F2862" s="0" t="s">
        <x:v>96</x:v>
      </x:c>
      <x:c r="G2862" s="0" t="s">
        <x:v>77</x:v>
      </x:c>
      <x:c r="H2862" s="0" t="s">
        <x:v>78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45</x:v>
      </x:c>
    </x:row>
    <x:row r="2863" spans="1:14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95</x:v>
      </x:c>
      <x:c r="F2863" s="0" t="s">
        <x:v>96</x:v>
      </x:c>
      <x:c r="G2863" s="0" t="s">
        <x:v>77</x:v>
      </x:c>
      <x:c r="H2863" s="0" t="s">
        <x:v>78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27</x:v>
      </x:c>
    </x:row>
    <x:row r="2864" spans="1:14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95</x:v>
      </x:c>
      <x:c r="F2864" s="0" t="s">
        <x:v>96</x:v>
      </x:c>
      <x:c r="G2864" s="0" t="s">
        <x:v>77</x:v>
      </x:c>
      <x:c r="H2864" s="0" t="s">
        <x:v>78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685</x:v>
      </x:c>
    </x:row>
    <x:row r="2865" spans="1:14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95</x:v>
      </x:c>
      <x:c r="F2865" s="0" t="s">
        <x:v>96</x:v>
      </x:c>
      <x:c r="G2865" s="0" t="s">
        <x:v>77</x:v>
      </x:c>
      <x:c r="H2865" s="0" t="s">
        <x:v>78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796</x:v>
      </x:c>
    </x:row>
    <x:row r="2866" spans="1:14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95</x:v>
      </x:c>
      <x:c r="F2866" s="0" t="s">
        <x:v>96</x:v>
      </x:c>
      <x:c r="G2866" s="0" t="s">
        <x:v>79</x:v>
      </x:c>
      <x:c r="H2866" s="0" t="s">
        <x:v>80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258</x:v>
      </x:c>
    </x:row>
    <x:row r="2867" spans="1:14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95</x:v>
      </x:c>
      <x:c r="F2867" s="0" t="s">
        <x:v>96</x:v>
      </x:c>
      <x:c r="G2867" s="0" t="s">
        <x:v>79</x:v>
      </x:c>
      <x:c r="H2867" s="0" t="s">
        <x:v>80</x:v>
      </x:c>
      <x:c r="I2867" s="0" t="s">
        <x:v>58</x:v>
      </x:c>
      <x:c r="J2867" s="0" t="s">
        <x:v>59</x:v>
      </x:c>
      <x:c r="K2867" s="0" t="s">
        <x:v>62</x:v>
      </x:c>
      <x:c r="L2867" s="0" t="s">
        <x:v>62</x:v>
      </x:c>
      <x:c r="M2867" s="0" t="s">
        <x:v>61</x:v>
      </x:c>
      <x:c r="N2867" s="0">
        <x:v>315</x:v>
      </x:c>
    </x:row>
    <x:row r="2868" spans="1:14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95</x:v>
      </x:c>
      <x:c r="F2868" s="0" t="s">
        <x:v>96</x:v>
      </x:c>
      <x:c r="G2868" s="0" t="s">
        <x:v>79</x:v>
      </x:c>
      <x:c r="H2868" s="0" t="s">
        <x:v>80</x:v>
      </x:c>
      <x:c r="I2868" s="0" t="s">
        <x:v>63</x:v>
      </x:c>
      <x:c r="J2868" s="0" t="s">
        <x:v>64</x:v>
      </x:c>
      <x:c r="K2868" s="0" t="s">
        <x:v>60</x:v>
      </x:c>
      <x:c r="L2868" s="0" t="s">
        <x:v>60</x:v>
      </x:c>
      <x:c r="M2868" s="0" t="s">
        <x:v>61</x:v>
      </x:c>
      <x:c r="N2868" s="0">
        <x:v>143</x:v>
      </x:c>
    </x:row>
    <x:row r="2869" spans="1:14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95</x:v>
      </x:c>
      <x:c r="F2869" s="0" t="s">
        <x:v>96</x:v>
      </x:c>
      <x:c r="G2869" s="0" t="s">
        <x:v>79</x:v>
      </x:c>
      <x:c r="H2869" s="0" t="s">
        <x:v>80</x:v>
      </x:c>
      <x:c r="I2869" s="0" t="s">
        <x:v>63</x:v>
      </x:c>
      <x:c r="J2869" s="0" t="s">
        <x:v>64</x:v>
      </x:c>
      <x:c r="K2869" s="0" t="s">
        <x:v>62</x:v>
      </x:c>
      <x:c r="L2869" s="0" t="s">
        <x:v>62</x:v>
      </x:c>
      <x:c r="M2869" s="0" t="s">
        <x:v>61</x:v>
      </x:c>
      <x:c r="N2869" s="0">
        <x:v>170</x:v>
      </x:c>
    </x:row>
    <x:row r="2870" spans="1:14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95</x:v>
      </x:c>
      <x:c r="F2870" s="0" t="s">
        <x:v>96</x:v>
      </x:c>
      <x:c r="G2870" s="0" t="s">
        <x:v>79</x:v>
      </x:c>
      <x:c r="H2870" s="0" t="s">
        <x:v>80</x:v>
      </x:c>
      <x:c r="I2870" s="0" t="s">
        <x:v>65</x:v>
      </x:c>
      <x:c r="J2870" s="0" t="s">
        <x:v>66</x:v>
      </x:c>
      <x:c r="K2870" s="0" t="s">
        <x:v>60</x:v>
      </x:c>
      <x:c r="L2870" s="0" t="s">
        <x:v>60</x:v>
      </x:c>
      <x:c r="M2870" s="0" t="s">
        <x:v>61</x:v>
      </x:c>
      <x:c r="N2870" s="0">
        <x:v>1</x:v>
      </x:c>
    </x:row>
    <x:row r="2871" spans="1:14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95</x:v>
      </x:c>
      <x:c r="F2871" s="0" t="s">
        <x:v>96</x:v>
      </x:c>
      <x:c r="G2871" s="0" t="s">
        <x:v>79</x:v>
      </x:c>
      <x:c r="H2871" s="0" t="s">
        <x:v>80</x:v>
      </x:c>
      <x:c r="I2871" s="0" t="s">
        <x:v>65</x:v>
      </x:c>
      <x:c r="J2871" s="0" t="s">
        <x:v>66</x:v>
      </x:c>
      <x:c r="K2871" s="0" t="s">
        <x:v>62</x:v>
      </x:c>
      <x:c r="L2871" s="0" t="s">
        <x:v>62</x:v>
      </x:c>
      <x:c r="M2871" s="0" t="s">
        <x:v>61</x:v>
      </x:c>
      <x:c r="N2871" s="0">
        <x:v>6</x:v>
      </x:c>
    </x:row>
    <x:row r="2872" spans="1:14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95</x:v>
      </x:c>
      <x:c r="F2872" s="0" t="s">
        <x:v>96</x:v>
      </x:c>
      <x:c r="G2872" s="0" t="s">
        <x:v>79</x:v>
      </x:c>
      <x:c r="H2872" s="0" t="s">
        <x:v>80</x:v>
      </x:c>
      <x:c r="I2872" s="0" t="s">
        <x:v>67</x:v>
      </x:c>
      <x:c r="J2872" s="0" t="s">
        <x:v>68</x:v>
      </x:c>
      <x:c r="K2872" s="0" t="s">
        <x:v>60</x:v>
      </x:c>
      <x:c r="L2872" s="0" t="s">
        <x:v>60</x:v>
      </x:c>
      <x:c r="M2872" s="0" t="s">
        <x:v>61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95</x:v>
      </x:c>
      <x:c r="F2873" s="0" t="s">
        <x:v>96</x:v>
      </x:c>
      <x:c r="G2873" s="0" t="s">
        <x:v>79</x:v>
      </x:c>
      <x:c r="H2873" s="0" t="s">
        <x:v>80</x:v>
      </x:c>
      <x:c r="I2873" s="0" t="s">
        <x:v>67</x:v>
      </x:c>
      <x:c r="J2873" s="0" t="s">
        <x:v>68</x:v>
      </x:c>
      <x:c r="K2873" s="0" t="s">
        <x:v>62</x:v>
      </x:c>
      <x:c r="L2873" s="0" t="s">
        <x:v>62</x:v>
      </x:c>
      <x:c r="M2873" s="0" t="s">
        <x:v>61</x:v>
      </x:c>
      <x:c r="N2873" s="0">
        <x:v>139</x:v>
      </x:c>
    </x:row>
    <x:row r="2874" spans="1:14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95</x:v>
      </x:c>
      <x:c r="F2874" s="0" t="s">
        <x:v>96</x:v>
      </x:c>
      <x:c r="G2874" s="0" t="s">
        <x:v>81</x:v>
      </x:c>
      <x:c r="H2874" s="0" t="s">
        <x:v>82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572</x:v>
      </x:c>
    </x:row>
    <x:row r="2875" spans="1:14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95</x:v>
      </x:c>
      <x:c r="F2875" s="0" t="s">
        <x:v>96</x:v>
      </x:c>
      <x:c r="G2875" s="0" t="s">
        <x:v>81</x:v>
      </x:c>
      <x:c r="H2875" s="0" t="s">
        <x:v>82</x:v>
      </x:c>
      <x:c r="I2875" s="0" t="s">
        <x:v>58</x:v>
      </x:c>
      <x:c r="J2875" s="0" t="s">
        <x:v>59</x:v>
      </x:c>
      <x:c r="K2875" s="0" t="s">
        <x:v>62</x:v>
      </x:c>
      <x:c r="L2875" s="0" t="s">
        <x:v>62</x:v>
      </x:c>
      <x:c r="M2875" s="0" t="s">
        <x:v>61</x:v>
      </x:c>
      <x:c r="N2875" s="0">
        <x:v>630</x:v>
      </x:c>
    </x:row>
    <x:row r="2876" spans="1:14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95</x:v>
      </x:c>
      <x:c r="F2876" s="0" t="s">
        <x:v>96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60</x:v>
      </x:c>
      <x:c r="L2876" s="0" t="s">
        <x:v>60</x:v>
      </x:c>
      <x:c r="M2876" s="0" t="s">
        <x:v>61</x:v>
      </x:c>
      <x:c r="N2876" s="0">
        <x:v>426</x:v>
      </x:c>
    </x:row>
    <x:row r="2877" spans="1:14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95</x:v>
      </x:c>
      <x:c r="F2877" s="0" t="s">
        <x:v>96</x:v>
      </x:c>
      <x:c r="G2877" s="0" t="s">
        <x:v>81</x:v>
      </x:c>
      <x:c r="H2877" s="0" t="s">
        <x:v>82</x:v>
      </x:c>
      <x:c r="I2877" s="0" t="s">
        <x:v>63</x:v>
      </x:c>
      <x:c r="J2877" s="0" t="s">
        <x:v>64</x:v>
      </x:c>
      <x:c r="K2877" s="0" t="s">
        <x:v>62</x:v>
      </x:c>
      <x:c r="L2877" s="0" t="s">
        <x:v>62</x:v>
      </x:c>
      <x:c r="M2877" s="0" t="s">
        <x:v>61</x:v>
      </x:c>
      <x:c r="N2877" s="0">
        <x:v>471</x:v>
      </x:c>
    </x:row>
    <x:row r="2878" spans="1:14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95</x:v>
      </x:c>
      <x:c r="F2878" s="0" t="s">
        <x:v>96</x:v>
      </x:c>
      <x:c r="G2878" s="0" t="s">
        <x:v>81</x:v>
      </x:c>
      <x:c r="H2878" s="0" t="s">
        <x:v>82</x:v>
      </x:c>
      <x:c r="I2878" s="0" t="s">
        <x:v>65</x:v>
      </x:c>
      <x:c r="J2878" s="0" t="s">
        <x:v>66</x:v>
      </x:c>
      <x:c r="K2878" s="0" t="s">
        <x:v>60</x:v>
      </x:c>
      <x:c r="L2878" s="0" t="s">
        <x:v>60</x:v>
      </x:c>
      <x:c r="M2878" s="0" t="s">
        <x:v>61</x:v>
      </x:c>
      <x:c r="N2878" s="0">
        <x:v>10</x:v>
      </x:c>
    </x:row>
    <x:row r="2879" spans="1:14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95</x:v>
      </x:c>
      <x:c r="F2879" s="0" t="s">
        <x:v>96</x:v>
      </x:c>
      <x:c r="G2879" s="0" t="s">
        <x:v>81</x:v>
      </x:c>
      <x:c r="H2879" s="0" t="s">
        <x:v>82</x:v>
      </x:c>
      <x:c r="I2879" s="0" t="s">
        <x:v>65</x:v>
      </x:c>
      <x:c r="J2879" s="0" t="s">
        <x:v>66</x:v>
      </x:c>
      <x:c r="K2879" s="0" t="s">
        <x:v>62</x:v>
      </x:c>
      <x:c r="L2879" s="0" t="s">
        <x:v>62</x:v>
      </x:c>
      <x:c r="M2879" s="0" t="s">
        <x:v>61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95</x:v>
      </x:c>
      <x:c r="F2880" s="0" t="s">
        <x:v>96</x:v>
      </x:c>
      <x:c r="G2880" s="0" t="s">
        <x:v>81</x:v>
      </x:c>
      <x:c r="H2880" s="0" t="s">
        <x:v>82</x:v>
      </x:c>
      <x:c r="I2880" s="0" t="s">
        <x:v>67</x:v>
      </x:c>
      <x:c r="J2880" s="0" t="s">
        <x:v>68</x:v>
      </x:c>
      <x:c r="K2880" s="0" t="s">
        <x:v>60</x:v>
      </x:c>
      <x:c r="L2880" s="0" t="s">
        <x:v>60</x:v>
      </x:c>
      <x:c r="M2880" s="0" t="s">
        <x:v>61</x:v>
      </x:c>
      <x:c r="N2880" s="0">
        <x:v>136</x:v>
      </x:c>
    </x:row>
    <x:row r="2881" spans="1:14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95</x:v>
      </x:c>
      <x:c r="F2881" s="0" t="s">
        <x:v>96</x:v>
      </x:c>
      <x:c r="G2881" s="0" t="s">
        <x:v>81</x:v>
      </x:c>
      <x:c r="H2881" s="0" t="s">
        <x:v>82</x:v>
      </x:c>
      <x:c r="I2881" s="0" t="s">
        <x:v>67</x:v>
      </x:c>
      <x:c r="J2881" s="0" t="s">
        <x:v>68</x:v>
      </x:c>
      <x:c r="K2881" s="0" t="s">
        <x:v>62</x:v>
      </x:c>
      <x:c r="L2881" s="0" t="s">
        <x:v>62</x:v>
      </x:c>
      <x:c r="M2881" s="0" t="s">
        <x:v>61</x:v>
      </x:c>
      <x:c r="N2881" s="0">
        <x:v>147</x:v>
      </x:c>
    </x:row>
    <x:row r="2882" spans="1:14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95</x:v>
      </x:c>
      <x:c r="F2882" s="0" t="s">
        <x:v>96</x:v>
      </x:c>
      <x:c r="G2882" s="0" t="s">
        <x:v>83</x:v>
      </x:c>
      <x:c r="H2882" s="0" t="s">
        <x:v>84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331</x:v>
      </x:c>
    </x:row>
    <x:row r="2883" spans="1:14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95</x:v>
      </x:c>
      <x:c r="F2883" s="0" t="s">
        <x:v>96</x:v>
      </x:c>
      <x:c r="G2883" s="0" t="s">
        <x:v>83</x:v>
      </x:c>
      <x:c r="H2883" s="0" t="s">
        <x:v>84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391</x:v>
      </x:c>
    </x:row>
    <x:row r="2884" spans="1:14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95</x:v>
      </x:c>
      <x:c r="F2884" s="0" t="s">
        <x:v>96</x:v>
      </x:c>
      <x:c r="G2884" s="0" t="s">
        <x:v>83</x:v>
      </x:c>
      <x:c r="H2884" s="0" t="s">
        <x:v>84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278</x:v>
      </x:c>
    </x:row>
    <x:row r="2885" spans="1:14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95</x:v>
      </x:c>
      <x:c r="F2885" s="0" t="s">
        <x:v>96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316</x:v>
      </x:c>
    </x:row>
    <x:row r="2886" spans="1:14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95</x:v>
      </x:c>
      <x:c r="F2886" s="0" t="s">
        <x:v>96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18</x:v>
      </x:c>
    </x:row>
    <x:row r="2887" spans="1:14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95</x:v>
      </x:c>
      <x:c r="F2887" s="0" t="s">
        <x:v>96</x:v>
      </x:c>
      <x:c r="G2887" s="0" t="s">
        <x:v>83</x:v>
      </x:c>
      <x:c r="H2887" s="0" t="s">
        <x:v>84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8</x:v>
      </x:c>
    </x:row>
    <x:row r="2888" spans="1:14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95</x:v>
      </x:c>
      <x:c r="F2888" s="0" t="s">
        <x:v>96</x:v>
      </x:c>
      <x:c r="G2888" s="0" t="s">
        <x:v>83</x:v>
      </x:c>
      <x:c r="H2888" s="0" t="s">
        <x:v>84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35</x:v>
      </x:c>
    </x:row>
    <x:row r="2889" spans="1:14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95</x:v>
      </x:c>
      <x:c r="F2889" s="0" t="s">
        <x:v>96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67</x:v>
      </x:c>
    </x:row>
    <x:row r="2890" spans="1:14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95</x:v>
      </x:c>
      <x:c r="F2890" s="0" t="s">
        <x:v>96</x:v>
      </x:c>
      <x:c r="G2890" s="0" t="s">
        <x:v>85</x:v>
      </x:c>
      <x:c r="H2890" s="0" t="s">
        <x:v>86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1185</x:v>
      </x:c>
    </x:row>
    <x:row r="2891" spans="1:14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95</x:v>
      </x:c>
      <x:c r="F2891" s="0" t="s">
        <x:v>96</x:v>
      </x:c>
      <x:c r="G2891" s="0" t="s">
        <x:v>85</x:v>
      </x:c>
      <x:c r="H2891" s="0" t="s">
        <x:v>86</x:v>
      </x:c>
      <x:c r="I2891" s="0" t="s">
        <x:v>58</x:v>
      </x:c>
      <x:c r="J2891" s="0" t="s">
        <x:v>59</x:v>
      </x:c>
      <x:c r="K2891" s="0" t="s">
        <x:v>62</x:v>
      </x:c>
      <x:c r="L2891" s="0" t="s">
        <x:v>62</x:v>
      </x:c>
      <x:c r="M2891" s="0" t="s">
        <x:v>61</x:v>
      </x:c>
      <x:c r="N2891" s="0">
        <x:v>816</x:v>
      </x:c>
    </x:row>
    <x:row r="2892" spans="1:14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95</x:v>
      </x:c>
      <x:c r="F2892" s="0" t="s">
        <x:v>96</x:v>
      </x:c>
      <x:c r="G2892" s="0" t="s">
        <x:v>85</x:v>
      </x:c>
      <x:c r="H2892" s="0" t="s">
        <x:v>86</x:v>
      </x:c>
      <x:c r="I2892" s="0" t="s">
        <x:v>63</x:v>
      </x:c>
      <x:c r="J2892" s="0" t="s">
        <x:v>64</x:v>
      </x:c>
      <x:c r="K2892" s="0" t="s">
        <x:v>60</x:v>
      </x:c>
      <x:c r="L2892" s="0" t="s">
        <x:v>60</x:v>
      </x:c>
      <x:c r="M2892" s="0" t="s">
        <x:v>61</x:v>
      </x:c>
      <x:c r="N2892" s="0">
        <x:v>639</x:v>
      </x:c>
    </x:row>
    <x:row r="2893" spans="1:14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95</x:v>
      </x:c>
      <x:c r="F2893" s="0" t="s">
        <x:v>96</x:v>
      </x:c>
      <x:c r="G2893" s="0" t="s">
        <x:v>85</x:v>
      </x:c>
      <x:c r="H2893" s="0" t="s">
        <x:v>86</x:v>
      </x:c>
      <x:c r="I2893" s="0" t="s">
        <x:v>63</x:v>
      </x:c>
      <x:c r="J2893" s="0" t="s">
        <x:v>64</x:v>
      </x:c>
      <x:c r="K2893" s="0" t="s">
        <x:v>62</x:v>
      </x:c>
      <x:c r="L2893" s="0" t="s">
        <x:v>62</x:v>
      </x:c>
      <x:c r="M2893" s="0" t="s">
        <x:v>61</x:v>
      </x:c>
      <x:c r="N2893" s="0">
        <x:v>424</x:v>
      </x:c>
    </x:row>
    <x:row r="2894" spans="1:14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95</x:v>
      </x:c>
      <x:c r="F2894" s="0" t="s">
        <x:v>96</x:v>
      </x:c>
      <x:c r="G2894" s="0" t="s">
        <x:v>85</x:v>
      </x:c>
      <x:c r="H2894" s="0" t="s">
        <x:v>86</x:v>
      </x:c>
      <x:c r="I2894" s="0" t="s">
        <x:v>65</x:v>
      </x:c>
      <x:c r="J2894" s="0" t="s">
        <x:v>66</x:v>
      </x:c>
      <x:c r="K2894" s="0" t="s">
        <x:v>60</x:v>
      </x:c>
      <x:c r="L2894" s="0" t="s">
        <x:v>60</x:v>
      </x:c>
      <x:c r="M2894" s="0" t="s">
        <x:v>61</x:v>
      </x:c>
      <x:c r="N2894" s="0">
        <x:v>42</x:v>
      </x:c>
    </x:row>
    <x:row r="2895" spans="1:14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95</x:v>
      </x:c>
      <x:c r="F2895" s="0" t="s">
        <x:v>96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62</x:v>
      </x:c>
      <x:c r="L2895" s="0" t="s">
        <x:v>62</x:v>
      </x:c>
      <x:c r="M2895" s="0" t="s">
        <x:v>61</x:v>
      </x:c>
      <x:c r="N2895" s="0">
        <x:v>14</x:v>
      </x:c>
    </x:row>
    <x:row r="2896" spans="1:14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95</x:v>
      </x:c>
      <x:c r="F2896" s="0" t="s">
        <x:v>96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60</x:v>
      </x:c>
      <x:c r="L2896" s="0" t="s">
        <x:v>60</x:v>
      </x:c>
      <x:c r="M2896" s="0" t="s">
        <x:v>61</x:v>
      </x:c>
      <x:c r="N2896" s="0">
        <x:v>504</x:v>
      </x:c>
    </x:row>
    <x:row r="2897" spans="1:14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95</x:v>
      </x:c>
      <x:c r="F2897" s="0" t="s">
        <x:v>96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62</x:v>
      </x:c>
      <x:c r="L2897" s="0" t="s">
        <x:v>62</x:v>
      </x:c>
      <x:c r="M2897" s="0" t="s">
        <x:v>61</x:v>
      </x:c>
      <x:c r="N2897" s="0">
        <x:v>378</x:v>
      </x:c>
    </x:row>
    <x:row r="2898" spans="1:14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95</x:v>
      </x:c>
      <x:c r="F2898" s="0" t="s">
        <x:v>96</x:v>
      </x:c>
      <x:c r="G2898" s="0" t="s">
        <x:v>87</x:v>
      </x:c>
      <x:c r="H2898" s="0" t="s">
        <x:v>88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34253</x:v>
      </x:c>
    </x:row>
    <x:row r="2899" spans="1:14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95</x:v>
      </x:c>
      <x:c r="F2899" s="0" t="s">
        <x:v>96</x:v>
      </x:c>
      <x:c r="G2899" s="0" t="s">
        <x:v>87</x:v>
      </x:c>
      <x:c r="H2899" s="0" t="s">
        <x:v>88</x:v>
      </x:c>
      <x:c r="I2899" s="0" t="s">
        <x:v>58</x:v>
      </x:c>
      <x:c r="J2899" s="0" t="s">
        <x:v>59</x:v>
      </x:c>
      <x:c r="K2899" s="0" t="s">
        <x:v>62</x:v>
      </x:c>
      <x:c r="L2899" s="0" t="s">
        <x:v>62</x:v>
      </x:c>
      <x:c r="M2899" s="0" t="s">
        <x:v>61</x:v>
      </x:c>
      <x:c r="N2899" s="0">
        <x:v>37000</x:v>
      </x:c>
    </x:row>
    <x:row r="2900" spans="1:14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95</x:v>
      </x:c>
      <x:c r="F2900" s="0" t="s">
        <x:v>96</x:v>
      </x:c>
      <x:c r="G2900" s="0" t="s">
        <x:v>87</x:v>
      </x:c>
      <x:c r="H2900" s="0" t="s">
        <x:v>88</x:v>
      </x:c>
      <x:c r="I2900" s="0" t="s">
        <x:v>63</x:v>
      </x:c>
      <x:c r="J2900" s="0" t="s">
        <x:v>64</x:v>
      </x:c>
      <x:c r="K2900" s="0" t="s">
        <x:v>60</x:v>
      </x:c>
      <x:c r="L2900" s="0" t="s">
        <x:v>60</x:v>
      </x:c>
      <x:c r="M2900" s="0" t="s">
        <x:v>61</x:v>
      </x:c>
      <x:c r="N2900" s="0">
        <x:v>23617</x:v>
      </x:c>
    </x:row>
    <x:row r="2901" spans="1:14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95</x:v>
      </x:c>
      <x:c r="F2901" s="0" t="s">
        <x:v>96</x:v>
      </x:c>
      <x:c r="G2901" s="0" t="s">
        <x:v>87</x:v>
      </x:c>
      <x:c r="H2901" s="0" t="s">
        <x:v>88</x:v>
      </x:c>
      <x:c r="I2901" s="0" t="s">
        <x:v>63</x:v>
      </x:c>
      <x:c r="J2901" s="0" t="s">
        <x:v>64</x:v>
      </x:c>
      <x:c r="K2901" s="0" t="s">
        <x:v>62</x:v>
      </x:c>
      <x:c r="L2901" s="0" t="s">
        <x:v>62</x:v>
      </x:c>
      <x:c r="M2901" s="0" t="s">
        <x:v>61</x:v>
      </x:c>
      <x:c r="N2901" s="0">
        <x:v>24868</x:v>
      </x:c>
    </x:row>
    <x:row r="2902" spans="1:14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95</x:v>
      </x:c>
      <x:c r="F2902" s="0" t="s">
        <x:v>96</x:v>
      </x:c>
      <x:c r="G2902" s="0" t="s">
        <x:v>87</x:v>
      </x:c>
      <x:c r="H2902" s="0" t="s">
        <x:v>88</x:v>
      </x:c>
      <x:c r="I2902" s="0" t="s">
        <x:v>65</x:v>
      </x:c>
      <x:c r="J2902" s="0" t="s">
        <x:v>66</x:v>
      </x:c>
      <x:c r="K2902" s="0" t="s">
        <x:v>60</x:v>
      </x:c>
      <x:c r="L2902" s="0" t="s">
        <x:v>60</x:v>
      </x:c>
      <x:c r="M2902" s="0" t="s">
        <x:v>61</x:v>
      </x:c>
      <x:c r="N2902" s="0">
        <x:v>990</x:v>
      </x:c>
    </x:row>
    <x:row r="2903" spans="1:14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95</x:v>
      </x:c>
      <x:c r="F2903" s="0" t="s">
        <x:v>96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62</x:v>
      </x:c>
      <x:c r="L2903" s="0" t="s">
        <x:v>62</x:v>
      </x:c>
      <x:c r="M2903" s="0" t="s">
        <x:v>61</x:v>
      </x:c>
      <x:c r="N2903" s="0">
        <x:v>721</x:v>
      </x:c>
    </x:row>
    <x:row r="2904" spans="1:14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95</x:v>
      </x:c>
      <x:c r="F2904" s="0" t="s">
        <x:v>96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60</x:v>
      </x:c>
      <x:c r="L2904" s="0" t="s">
        <x:v>60</x:v>
      </x:c>
      <x:c r="M2904" s="0" t="s">
        <x:v>61</x:v>
      </x:c>
      <x:c r="N2904" s="0">
        <x:v>9646</x:v>
      </x:c>
    </x:row>
    <x:row r="2905" spans="1:14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95</x:v>
      </x:c>
      <x:c r="F2905" s="0" t="s">
        <x:v>96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62</x:v>
      </x:c>
      <x:c r="L2905" s="0" t="s">
        <x:v>62</x:v>
      </x:c>
      <x:c r="M2905" s="0" t="s">
        <x:v>61</x:v>
      </x:c>
      <x:c r="N2905" s="0">
        <x:v>11411</x:v>
      </x:c>
    </x:row>
    <x:row r="2906" spans="1:14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97</x:v>
      </x:c>
      <x:c r="F2906" s="0" t="s">
        <x:v>98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432</x:v>
      </x:c>
    </x:row>
    <x:row r="2907" spans="1:14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97</x:v>
      </x:c>
      <x:c r="F2907" s="0" t="s">
        <x:v>98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350</x:v>
      </x:c>
    </x:row>
    <x:row r="2908" spans="1:14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97</x:v>
      </x:c>
      <x:c r="F2908" s="0" t="s">
        <x:v>98</x:v>
      </x:c>
      <x:c r="G2908" s="0" t="s">
        <x:v>56</x:v>
      </x:c>
      <x:c r="H2908" s="0" t="s">
        <x:v>57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324</x:v>
      </x:c>
    </x:row>
    <x:row r="2909" spans="1:14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97</x:v>
      </x:c>
      <x:c r="F2909" s="0" t="s">
        <x:v>98</x:v>
      </x:c>
      <x:c r="G2909" s="0" t="s">
        <x:v>56</x:v>
      </x:c>
      <x:c r="H2909" s="0" t="s">
        <x:v>57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257</x:v>
      </x:c>
    </x:row>
    <x:row r="2910" spans="1:14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97</x:v>
      </x:c>
      <x:c r="F2910" s="0" t="s">
        <x:v>98</x:v>
      </x:c>
      <x:c r="G2910" s="0" t="s">
        <x:v>56</x:v>
      </x:c>
      <x:c r="H2910" s="0" t="s">
        <x:v>57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11</x:v>
      </x:c>
    </x:row>
    <x:row r="2911" spans="1:14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97</x:v>
      </x:c>
      <x:c r="F2911" s="0" t="s">
        <x:v>98</x:v>
      </x:c>
      <x:c r="G2911" s="0" t="s">
        <x:v>56</x:v>
      </x:c>
      <x:c r="H2911" s="0" t="s">
        <x:v>57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7</x:v>
      </x:c>
    </x:row>
    <x:row r="2912" spans="1:14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97</x:v>
      </x:c>
      <x:c r="F2912" s="0" t="s">
        <x:v>98</x:v>
      </x:c>
      <x:c r="G2912" s="0" t="s">
        <x:v>56</x:v>
      </x:c>
      <x:c r="H2912" s="0" t="s">
        <x:v>57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97</x:v>
      </x:c>
    </x:row>
    <x:row r="2913" spans="1:14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97</x:v>
      </x:c>
      <x:c r="F2913" s="0" t="s">
        <x:v>98</x:v>
      </x:c>
      <x:c r="G2913" s="0" t="s">
        <x:v>56</x:v>
      </x:c>
      <x:c r="H2913" s="0" t="s">
        <x:v>57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86</x:v>
      </x:c>
    </x:row>
    <x:row r="2914" spans="1:14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97</x:v>
      </x:c>
      <x:c r="F2914" s="0" t="s">
        <x:v>98</x:v>
      </x:c>
      <x:c r="G2914" s="0" t="s">
        <x:v>69</x:v>
      </x:c>
      <x:c r="H2914" s="0" t="s">
        <x:v>70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688</x:v>
      </x:c>
    </x:row>
    <x:row r="2915" spans="1:14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97</x:v>
      </x:c>
      <x:c r="F2915" s="0" t="s">
        <x:v>98</x:v>
      </x:c>
      <x:c r="G2915" s="0" t="s">
        <x:v>69</x:v>
      </x:c>
      <x:c r="H2915" s="0" t="s">
        <x:v>70</x:v>
      </x:c>
      <x:c r="I2915" s="0" t="s">
        <x:v>58</x:v>
      </x:c>
      <x:c r="J2915" s="0" t="s">
        <x:v>59</x:v>
      </x:c>
      <x:c r="K2915" s="0" t="s">
        <x:v>62</x:v>
      </x:c>
      <x:c r="L2915" s="0" t="s">
        <x:v>62</x:v>
      </x:c>
      <x:c r="M2915" s="0" t="s">
        <x:v>61</x:v>
      </x:c>
      <x:c r="N2915" s="0">
        <x:v>927</x:v>
      </x:c>
    </x:row>
    <x:row r="2916" spans="1:14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97</x:v>
      </x:c>
      <x:c r="F2916" s="0" t="s">
        <x:v>98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60</x:v>
      </x:c>
      <x:c r="L2916" s="0" t="s">
        <x:v>60</x:v>
      </x:c>
      <x:c r="M2916" s="0" t="s">
        <x:v>61</x:v>
      </x:c>
      <x:c r="N2916" s="0">
        <x:v>557</x:v>
      </x:c>
    </x:row>
    <x:row r="2917" spans="1:14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97</x:v>
      </x:c>
      <x:c r="F2917" s="0" t="s">
        <x:v>98</x:v>
      </x:c>
      <x:c r="G2917" s="0" t="s">
        <x:v>69</x:v>
      </x:c>
      <x:c r="H2917" s="0" t="s">
        <x:v>70</x:v>
      </x:c>
      <x:c r="I2917" s="0" t="s">
        <x:v>63</x:v>
      </x:c>
      <x:c r="J2917" s="0" t="s">
        <x:v>64</x:v>
      </x:c>
      <x:c r="K2917" s="0" t="s">
        <x:v>62</x:v>
      </x:c>
      <x:c r="L2917" s="0" t="s">
        <x:v>62</x:v>
      </x:c>
      <x:c r="M2917" s="0" t="s">
        <x:v>61</x:v>
      </x:c>
      <x:c r="N2917" s="0">
        <x:v>816</x:v>
      </x:c>
    </x:row>
    <x:row r="2918" spans="1:14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97</x:v>
      </x:c>
      <x:c r="F2918" s="0" t="s">
        <x:v>98</x:v>
      </x:c>
      <x:c r="G2918" s="0" t="s">
        <x:v>69</x:v>
      </x:c>
      <x:c r="H2918" s="0" t="s">
        <x:v>70</x:v>
      </x:c>
      <x:c r="I2918" s="0" t="s">
        <x:v>65</x:v>
      </x:c>
      <x:c r="J2918" s="0" t="s">
        <x:v>66</x:v>
      </x:c>
      <x:c r="K2918" s="0" t="s">
        <x:v>60</x:v>
      </x:c>
      <x:c r="L2918" s="0" t="s">
        <x:v>60</x:v>
      </x:c>
      <x:c r="M2918" s="0" t="s">
        <x:v>61</x:v>
      </x:c>
      <x:c r="N2918" s="0">
        <x:v>96</x:v>
      </x:c>
    </x:row>
    <x:row r="2919" spans="1:14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97</x:v>
      </x:c>
      <x:c r="F2919" s="0" t="s">
        <x:v>98</x:v>
      </x:c>
      <x:c r="G2919" s="0" t="s">
        <x:v>69</x:v>
      </x:c>
      <x:c r="H2919" s="0" t="s">
        <x:v>70</x:v>
      </x:c>
      <x:c r="I2919" s="0" t="s">
        <x:v>65</x:v>
      </x:c>
      <x:c r="J2919" s="0" t="s">
        <x:v>66</x:v>
      </x:c>
      <x:c r="K2919" s="0" t="s">
        <x:v>62</x:v>
      </x:c>
      <x:c r="L2919" s="0" t="s">
        <x:v>62</x:v>
      </x:c>
      <x:c r="M2919" s="0" t="s">
        <x:v>61</x:v>
      </x:c>
      <x:c r="N2919" s="0">
        <x:v>61</x:v>
      </x:c>
    </x:row>
    <x:row r="2920" spans="1:14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97</x:v>
      </x:c>
      <x:c r="F2920" s="0" t="s">
        <x:v>98</x:v>
      </x:c>
      <x:c r="G2920" s="0" t="s">
        <x:v>69</x:v>
      </x:c>
      <x:c r="H2920" s="0" t="s">
        <x:v>70</x:v>
      </x:c>
      <x:c r="I2920" s="0" t="s">
        <x:v>67</x:v>
      </x:c>
      <x:c r="J2920" s="0" t="s">
        <x:v>68</x:v>
      </x:c>
      <x:c r="K2920" s="0" t="s">
        <x:v>60</x:v>
      </x:c>
      <x:c r="L2920" s="0" t="s">
        <x:v>60</x:v>
      </x:c>
      <x:c r="M2920" s="0" t="s">
        <x:v>61</x:v>
      </x:c>
      <x:c r="N2920" s="0">
        <x:v>35</x:v>
      </x:c>
    </x:row>
    <x:row r="2921" spans="1:14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97</x:v>
      </x:c>
      <x:c r="F2921" s="0" t="s">
        <x:v>98</x:v>
      </x:c>
      <x:c r="G2921" s="0" t="s">
        <x:v>69</x:v>
      </x:c>
      <x:c r="H2921" s="0" t="s">
        <x:v>70</x:v>
      </x:c>
      <x:c r="I2921" s="0" t="s">
        <x:v>67</x:v>
      </x:c>
      <x:c r="J2921" s="0" t="s">
        <x:v>68</x:v>
      </x:c>
      <x:c r="K2921" s="0" t="s">
        <x:v>62</x:v>
      </x:c>
      <x:c r="L2921" s="0" t="s">
        <x:v>62</x:v>
      </x:c>
      <x:c r="M2921" s="0" t="s">
        <x:v>61</x:v>
      </x:c>
      <x:c r="N2921" s="0">
        <x:v>50</x:v>
      </x:c>
    </x:row>
    <x:row r="2922" spans="1:14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97</x:v>
      </x:c>
      <x:c r="F2922" s="0" t="s">
        <x:v>98</x:v>
      </x:c>
      <x:c r="G2922" s="0" t="s">
        <x:v>71</x:v>
      </x:c>
      <x:c r="H2922" s="0" t="s">
        <x:v>72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3930</x:v>
      </x:c>
    </x:row>
    <x:row r="2923" spans="1:14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97</x:v>
      </x:c>
      <x:c r="F2923" s="0" t="s">
        <x:v>98</x:v>
      </x:c>
      <x:c r="G2923" s="0" t="s">
        <x:v>71</x:v>
      </x:c>
      <x:c r="H2923" s="0" t="s">
        <x:v>72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4265</x:v>
      </x:c>
    </x:row>
    <x:row r="2924" spans="1:14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97</x:v>
      </x:c>
      <x:c r="F2924" s="0" t="s">
        <x:v>98</x:v>
      </x:c>
      <x:c r="G2924" s="0" t="s">
        <x:v>71</x:v>
      </x:c>
      <x:c r="H2924" s="0" t="s">
        <x:v>72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2889</x:v>
      </x:c>
    </x:row>
    <x:row r="2925" spans="1:14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97</x:v>
      </x:c>
      <x:c r="F2925" s="0" t="s">
        <x:v>98</x:v>
      </x:c>
      <x:c r="G2925" s="0" t="s">
        <x:v>71</x:v>
      </x:c>
      <x:c r="H2925" s="0" t="s">
        <x:v>72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3081</x:v>
      </x:c>
    </x:row>
    <x:row r="2926" spans="1:14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97</x:v>
      </x:c>
      <x:c r="F2926" s="0" t="s">
        <x:v>98</x:v>
      </x:c>
      <x:c r="G2926" s="0" t="s">
        <x:v>71</x:v>
      </x:c>
      <x:c r="H2926" s="0" t="s">
        <x:v>72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108</x:v>
      </x:c>
    </x:row>
    <x:row r="2927" spans="1:14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97</x:v>
      </x:c>
      <x:c r="F2927" s="0" t="s">
        <x:v>98</x:v>
      </x:c>
      <x:c r="G2927" s="0" t="s">
        <x:v>71</x:v>
      </x:c>
      <x:c r="H2927" s="0" t="s">
        <x:v>72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97</x:v>
      </x:c>
      <x:c r="F2928" s="0" t="s">
        <x:v>98</x:v>
      </x:c>
      <x:c r="G2928" s="0" t="s">
        <x:v>71</x:v>
      </x:c>
      <x:c r="H2928" s="0" t="s">
        <x:v>72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933</x:v>
      </x:c>
    </x:row>
    <x:row r="2929" spans="1:14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97</x:v>
      </x:c>
      <x:c r="F2929" s="0" t="s">
        <x:v>98</x:v>
      </x:c>
      <x:c r="G2929" s="0" t="s">
        <x:v>71</x:v>
      </x:c>
      <x:c r="H2929" s="0" t="s">
        <x:v>72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1102</x:v>
      </x:c>
    </x:row>
    <x:row r="2930" spans="1:14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97</x:v>
      </x:c>
      <x:c r="F2930" s="0" t="s">
        <x:v>98</x:v>
      </x:c>
      <x:c r="G2930" s="0" t="s">
        <x:v>73</x:v>
      </x:c>
      <x:c r="H2930" s="0" t="s">
        <x:v>74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28391</x:v>
      </x:c>
    </x:row>
    <x:row r="2931" spans="1:14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97</x:v>
      </x:c>
      <x:c r="F2931" s="0" t="s">
        <x:v>98</x:v>
      </x:c>
      <x:c r="G2931" s="0" t="s">
        <x:v>73</x:v>
      </x:c>
      <x:c r="H2931" s="0" t="s">
        <x:v>74</x:v>
      </x:c>
      <x:c r="I2931" s="0" t="s">
        <x:v>58</x:v>
      </x:c>
      <x:c r="J2931" s="0" t="s">
        <x:v>59</x:v>
      </x:c>
      <x:c r="K2931" s="0" t="s">
        <x:v>62</x:v>
      </x:c>
      <x:c r="L2931" s="0" t="s">
        <x:v>62</x:v>
      </x:c>
      <x:c r="M2931" s="0" t="s">
        <x:v>61</x:v>
      </x:c>
      <x:c r="N2931" s="0">
        <x:v>33252</x:v>
      </x:c>
    </x:row>
    <x:row r="2932" spans="1:14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97</x:v>
      </x:c>
      <x:c r="F2932" s="0" t="s">
        <x:v>98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60</x:v>
      </x:c>
      <x:c r="L2932" s="0" t="s">
        <x:v>60</x:v>
      </x:c>
      <x:c r="M2932" s="0" t="s">
        <x:v>61</x:v>
      </x:c>
      <x:c r="N2932" s="0">
        <x:v>25332</x:v>
      </x:c>
    </x:row>
    <x:row r="2933" spans="1:14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97</x:v>
      </x:c>
      <x:c r="F2933" s="0" t="s">
        <x:v>98</x:v>
      </x:c>
      <x:c r="G2933" s="0" t="s">
        <x:v>73</x:v>
      </x:c>
      <x:c r="H2933" s="0" t="s">
        <x:v>74</x:v>
      </x:c>
      <x:c r="I2933" s="0" t="s">
        <x:v>63</x:v>
      </x:c>
      <x:c r="J2933" s="0" t="s">
        <x:v>64</x:v>
      </x:c>
      <x:c r="K2933" s="0" t="s">
        <x:v>62</x:v>
      </x:c>
      <x:c r="L2933" s="0" t="s">
        <x:v>62</x:v>
      </x:c>
      <x:c r="M2933" s="0" t="s">
        <x:v>61</x:v>
      </x:c>
      <x:c r="N2933" s="0">
        <x:v>29657</x:v>
      </x:c>
    </x:row>
    <x:row r="2934" spans="1:14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97</x:v>
      </x:c>
      <x:c r="F2934" s="0" t="s">
        <x:v>98</x:v>
      </x:c>
      <x:c r="G2934" s="0" t="s">
        <x:v>73</x:v>
      </x:c>
      <x:c r="H2934" s="0" t="s">
        <x:v>74</x:v>
      </x:c>
      <x:c r="I2934" s="0" t="s">
        <x:v>65</x:v>
      </x:c>
      <x:c r="J2934" s="0" t="s">
        <x:v>66</x:v>
      </x:c>
      <x:c r="K2934" s="0" t="s">
        <x:v>60</x:v>
      </x:c>
      <x:c r="L2934" s="0" t="s">
        <x:v>60</x:v>
      </x:c>
      <x:c r="M2934" s="0" t="s">
        <x:v>61</x:v>
      </x:c>
      <x:c r="N2934" s="0">
        <x:v>1124</x:v>
      </x:c>
    </x:row>
    <x:row r="2935" spans="1:14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97</x:v>
      </x:c>
      <x:c r="F2935" s="0" t="s">
        <x:v>98</x:v>
      </x:c>
      <x:c r="G2935" s="0" t="s">
        <x:v>73</x:v>
      </x:c>
      <x:c r="H2935" s="0" t="s">
        <x:v>74</x:v>
      </x:c>
      <x:c r="I2935" s="0" t="s">
        <x:v>65</x:v>
      </x:c>
      <x:c r="J2935" s="0" t="s">
        <x:v>66</x:v>
      </x:c>
      <x:c r="K2935" s="0" t="s">
        <x:v>62</x:v>
      </x:c>
      <x:c r="L2935" s="0" t="s">
        <x:v>62</x:v>
      </x:c>
      <x:c r="M2935" s="0" t="s">
        <x:v>61</x:v>
      </x:c>
      <x:c r="N2935" s="0">
        <x:v>772</x:v>
      </x:c>
    </x:row>
    <x:row r="2936" spans="1:14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97</x:v>
      </x:c>
      <x:c r="F2936" s="0" t="s">
        <x:v>98</x:v>
      </x:c>
      <x:c r="G2936" s="0" t="s">
        <x:v>73</x:v>
      </x:c>
      <x:c r="H2936" s="0" t="s">
        <x:v>74</x:v>
      </x:c>
      <x:c r="I2936" s="0" t="s">
        <x:v>67</x:v>
      </x:c>
      <x:c r="J2936" s="0" t="s">
        <x:v>68</x:v>
      </x:c>
      <x:c r="K2936" s="0" t="s">
        <x:v>60</x:v>
      </x:c>
      <x:c r="L2936" s="0" t="s">
        <x:v>60</x:v>
      </x:c>
      <x:c r="M2936" s="0" t="s">
        <x:v>61</x:v>
      </x:c>
      <x:c r="N2936" s="0">
        <x:v>1935</x:v>
      </x:c>
    </x:row>
    <x:row r="2937" spans="1:14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97</x:v>
      </x:c>
      <x:c r="F2937" s="0" t="s">
        <x:v>98</x:v>
      </x:c>
      <x:c r="G2937" s="0" t="s">
        <x:v>73</x:v>
      </x:c>
      <x:c r="H2937" s="0" t="s">
        <x:v>74</x:v>
      </x:c>
      <x:c r="I2937" s="0" t="s">
        <x:v>67</x:v>
      </x:c>
      <x:c r="J2937" s="0" t="s">
        <x:v>68</x:v>
      </x:c>
      <x:c r="K2937" s="0" t="s">
        <x:v>62</x:v>
      </x:c>
      <x:c r="L2937" s="0" t="s">
        <x:v>62</x:v>
      </x:c>
      <x:c r="M2937" s="0" t="s">
        <x:v>61</x:v>
      </x:c>
      <x:c r="N2937" s="0">
        <x:v>2823</x:v>
      </x:c>
    </x:row>
    <x:row r="2938" spans="1:14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97</x:v>
      </x:c>
      <x:c r="F2938" s="0" t="s">
        <x:v>98</x:v>
      </x:c>
      <x:c r="G2938" s="0" t="s">
        <x:v>75</x:v>
      </x:c>
      <x:c r="H2938" s="0" t="s">
        <x:v>76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3750</x:v>
      </x:c>
    </x:row>
    <x:row r="2939" spans="1:14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97</x:v>
      </x:c>
      <x:c r="F2939" s="0" t="s">
        <x:v>98</x:v>
      </x:c>
      <x:c r="G2939" s="0" t="s">
        <x:v>75</x:v>
      </x:c>
      <x:c r="H2939" s="0" t="s">
        <x:v>76</x:v>
      </x:c>
      <x:c r="I2939" s="0" t="s">
        <x:v>58</x:v>
      </x:c>
      <x:c r="J2939" s="0" t="s">
        <x:v>59</x:v>
      </x:c>
      <x:c r="K2939" s="0" t="s">
        <x:v>62</x:v>
      </x:c>
      <x:c r="L2939" s="0" t="s">
        <x:v>62</x:v>
      </x:c>
      <x:c r="M2939" s="0" t="s">
        <x:v>61</x:v>
      </x:c>
      <x:c r="N2939" s="0">
        <x:v>5149</x:v>
      </x:c>
    </x:row>
    <x:row r="2940" spans="1:14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97</x:v>
      </x:c>
      <x:c r="F2940" s="0" t="s">
        <x:v>98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60</x:v>
      </x:c>
      <x:c r="L2940" s="0" t="s">
        <x:v>60</x:v>
      </x:c>
      <x:c r="M2940" s="0" t="s">
        <x:v>61</x:v>
      </x:c>
      <x:c r="N2940" s="0">
        <x:v>3419</x:v>
      </x:c>
    </x:row>
    <x:row r="2941" spans="1:14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97</x:v>
      </x:c>
      <x:c r="F2941" s="0" t="s">
        <x:v>98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62</x:v>
      </x:c>
      <x:c r="L2941" s="0" t="s">
        <x:v>62</x:v>
      </x:c>
      <x:c r="M2941" s="0" t="s">
        <x:v>61</x:v>
      </x:c>
      <x:c r="N2941" s="0">
        <x:v>4716</x:v>
      </x:c>
    </x:row>
    <x:row r="2942" spans="1:14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97</x:v>
      </x:c>
      <x:c r="F2942" s="0" t="s">
        <x:v>98</x:v>
      </x:c>
      <x:c r="G2942" s="0" t="s">
        <x:v>75</x:v>
      </x:c>
      <x:c r="H2942" s="0" t="s">
        <x:v>76</x:v>
      </x:c>
      <x:c r="I2942" s="0" t="s">
        <x:v>65</x:v>
      </x:c>
      <x:c r="J2942" s="0" t="s">
        <x:v>66</x:v>
      </x:c>
      <x:c r="K2942" s="0" t="s">
        <x:v>60</x:v>
      </x:c>
      <x:c r="L2942" s="0" t="s">
        <x:v>60</x:v>
      </x:c>
      <x:c r="M2942" s="0" t="s">
        <x:v>61</x:v>
      </x:c>
      <x:c r="N2942" s="0">
        <x:v>160</x:v>
      </x:c>
    </x:row>
    <x:row r="2943" spans="1:14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97</x:v>
      </x:c>
      <x:c r="F2943" s="0" t="s">
        <x:v>98</x:v>
      </x:c>
      <x:c r="G2943" s="0" t="s">
        <x:v>75</x:v>
      </x:c>
      <x:c r="H2943" s="0" t="s">
        <x:v>76</x:v>
      </x:c>
      <x:c r="I2943" s="0" t="s">
        <x:v>65</x:v>
      </x:c>
      <x:c r="J2943" s="0" t="s">
        <x:v>66</x:v>
      </x:c>
      <x:c r="K2943" s="0" t="s">
        <x:v>62</x:v>
      </x:c>
      <x:c r="L2943" s="0" t="s">
        <x:v>62</x:v>
      </x:c>
      <x:c r="M2943" s="0" t="s">
        <x:v>61</x:v>
      </x:c>
      <x:c r="N2943" s="0">
        <x:v>158</x:v>
      </x:c>
    </x:row>
    <x:row r="2944" spans="1:14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97</x:v>
      </x:c>
      <x:c r="F2944" s="0" t="s">
        <x:v>98</x:v>
      </x:c>
      <x:c r="G2944" s="0" t="s">
        <x:v>75</x:v>
      </x:c>
      <x:c r="H2944" s="0" t="s">
        <x:v>76</x:v>
      </x:c>
      <x:c r="I2944" s="0" t="s">
        <x:v>67</x:v>
      </x:c>
      <x:c r="J2944" s="0" t="s">
        <x:v>68</x:v>
      </x:c>
      <x:c r="K2944" s="0" t="s">
        <x:v>60</x:v>
      </x:c>
      <x:c r="L2944" s="0" t="s">
        <x:v>60</x:v>
      </x:c>
      <x:c r="M2944" s="0" t="s">
        <x:v>61</x:v>
      </x:c>
      <x:c r="N2944" s="0">
        <x:v>171</x:v>
      </x:c>
    </x:row>
    <x:row r="2945" spans="1:14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97</x:v>
      </x:c>
      <x:c r="F2945" s="0" t="s">
        <x:v>98</x:v>
      </x:c>
      <x:c r="G2945" s="0" t="s">
        <x:v>75</x:v>
      </x:c>
      <x:c r="H2945" s="0" t="s">
        <x:v>76</x:v>
      </x:c>
      <x:c r="I2945" s="0" t="s">
        <x:v>67</x:v>
      </x:c>
      <x:c r="J2945" s="0" t="s">
        <x:v>68</x:v>
      </x:c>
      <x:c r="K2945" s="0" t="s">
        <x:v>62</x:v>
      </x:c>
      <x:c r="L2945" s="0" t="s">
        <x:v>62</x:v>
      </x:c>
      <x:c r="M2945" s="0" t="s">
        <x:v>61</x:v>
      </x:c>
      <x:c r="N2945" s="0">
        <x:v>275</x:v>
      </x:c>
    </x:row>
    <x:row r="2946" spans="1:14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97</x:v>
      </x:c>
      <x:c r="F2946" s="0" t="s">
        <x:v>98</x:v>
      </x:c>
      <x:c r="G2946" s="0" t="s">
        <x:v>77</x:v>
      </x:c>
      <x:c r="H2946" s="0" t="s">
        <x:v>78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9752</x:v>
      </x:c>
    </x:row>
    <x:row r="2947" spans="1:14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97</x:v>
      </x:c>
      <x:c r="F2947" s="0" t="s">
        <x:v>98</x:v>
      </x:c>
      <x:c r="G2947" s="0" t="s">
        <x:v>77</x:v>
      </x:c>
      <x:c r="H2947" s="0" t="s">
        <x:v>78</x:v>
      </x:c>
      <x:c r="I2947" s="0" t="s">
        <x:v>58</x:v>
      </x:c>
      <x:c r="J2947" s="0" t="s">
        <x:v>59</x:v>
      </x:c>
      <x:c r="K2947" s="0" t="s">
        <x:v>62</x:v>
      </x:c>
      <x:c r="L2947" s="0" t="s">
        <x:v>62</x:v>
      </x:c>
      <x:c r="M2947" s="0" t="s">
        <x:v>61</x:v>
      </x:c>
      <x:c r="N2947" s="0">
        <x:v>10842</x:v>
      </x:c>
    </x:row>
    <x:row r="2948" spans="1:14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97</x:v>
      </x:c>
      <x:c r="F2948" s="0" t="s">
        <x:v>98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60</x:v>
      </x:c>
      <x:c r="L2948" s="0" t="s">
        <x:v>60</x:v>
      </x:c>
      <x:c r="M2948" s="0" t="s">
        <x:v>61</x:v>
      </x:c>
      <x:c r="N2948" s="0">
        <x:v>7729</x:v>
      </x:c>
    </x:row>
    <x:row r="2949" spans="1:14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97</x:v>
      </x:c>
      <x:c r="F2949" s="0" t="s">
        <x:v>98</x:v>
      </x:c>
      <x:c r="G2949" s="0" t="s">
        <x:v>77</x:v>
      </x:c>
      <x:c r="H2949" s="0" t="s">
        <x:v>78</x:v>
      </x:c>
      <x:c r="I2949" s="0" t="s">
        <x:v>63</x:v>
      </x:c>
      <x:c r="J2949" s="0" t="s">
        <x:v>64</x:v>
      </x:c>
      <x:c r="K2949" s="0" t="s">
        <x:v>62</x:v>
      </x:c>
      <x:c r="L2949" s="0" t="s">
        <x:v>62</x:v>
      </x:c>
      <x:c r="M2949" s="0" t="s">
        <x:v>61</x:v>
      </x:c>
      <x:c r="N2949" s="0">
        <x:v>9505</x:v>
      </x:c>
    </x:row>
    <x:row r="2950" spans="1:14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97</x:v>
      </x:c>
      <x:c r="F2950" s="0" t="s">
        <x:v>98</x:v>
      </x:c>
      <x:c r="G2950" s="0" t="s">
        <x:v>77</x:v>
      </x:c>
      <x:c r="H2950" s="0" t="s">
        <x:v>78</x:v>
      </x:c>
      <x:c r="I2950" s="0" t="s">
        <x:v>65</x:v>
      </x:c>
      <x:c r="J2950" s="0" t="s">
        <x:v>66</x:v>
      </x:c>
      <x:c r="K2950" s="0" t="s">
        <x:v>60</x:v>
      </x:c>
      <x:c r="L2950" s="0" t="s">
        <x:v>60</x:v>
      </x:c>
      <x:c r="M2950" s="0" t="s">
        <x:v>61</x:v>
      </x:c>
      <x:c r="N2950" s="0">
        <x:v>1226</x:v>
      </x:c>
    </x:row>
    <x:row r="2951" spans="1:14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97</x:v>
      </x:c>
      <x:c r="F2951" s="0" t="s">
        <x:v>98</x:v>
      </x:c>
      <x:c r="G2951" s="0" t="s">
        <x:v>77</x:v>
      </x:c>
      <x:c r="H2951" s="0" t="s">
        <x:v>78</x:v>
      </x:c>
      <x:c r="I2951" s="0" t="s">
        <x:v>65</x:v>
      </x:c>
      <x:c r="J2951" s="0" t="s">
        <x:v>66</x:v>
      </x:c>
      <x:c r="K2951" s="0" t="s">
        <x:v>62</x:v>
      </x:c>
      <x:c r="L2951" s="0" t="s">
        <x:v>62</x:v>
      </x:c>
      <x:c r="M2951" s="0" t="s">
        <x:v>61</x:v>
      </x:c>
      <x:c r="N2951" s="0">
        <x:v>293</x:v>
      </x:c>
    </x:row>
    <x:row r="2952" spans="1:14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97</x:v>
      </x:c>
      <x:c r="F2952" s="0" t="s">
        <x:v>98</x:v>
      </x:c>
      <x:c r="G2952" s="0" t="s">
        <x:v>77</x:v>
      </x:c>
      <x:c r="H2952" s="0" t="s">
        <x:v>78</x:v>
      </x:c>
      <x:c r="I2952" s="0" t="s">
        <x:v>67</x:v>
      </x:c>
      <x:c r="J2952" s="0" t="s">
        <x:v>68</x:v>
      </x:c>
      <x:c r="K2952" s="0" t="s">
        <x:v>60</x:v>
      </x:c>
      <x:c r="L2952" s="0" t="s">
        <x:v>60</x:v>
      </x:c>
      <x:c r="M2952" s="0" t="s">
        <x:v>61</x:v>
      </x:c>
      <x:c r="N2952" s="0">
        <x:v>797</x:v>
      </x:c>
    </x:row>
    <x:row r="2953" spans="1:14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97</x:v>
      </x:c>
      <x:c r="F2953" s="0" t="s">
        <x:v>98</x:v>
      </x:c>
      <x:c r="G2953" s="0" t="s">
        <x:v>77</x:v>
      </x:c>
      <x:c r="H2953" s="0" t="s">
        <x:v>78</x:v>
      </x:c>
      <x:c r="I2953" s="0" t="s">
        <x:v>67</x:v>
      </x:c>
      <x:c r="J2953" s="0" t="s">
        <x:v>68</x:v>
      </x:c>
      <x:c r="K2953" s="0" t="s">
        <x:v>62</x:v>
      </x:c>
      <x:c r="L2953" s="0" t="s">
        <x:v>62</x:v>
      </x:c>
      <x:c r="M2953" s="0" t="s">
        <x:v>61</x:v>
      </x:c>
      <x:c r="N2953" s="0">
        <x:v>1044</x:v>
      </x:c>
    </x:row>
    <x:row r="2954" spans="1:14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97</x:v>
      </x:c>
      <x:c r="F2954" s="0" t="s">
        <x:v>98</x:v>
      </x:c>
      <x:c r="G2954" s="0" t="s">
        <x:v>79</x:v>
      </x:c>
      <x:c r="H2954" s="0" t="s">
        <x:v>80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260</x:v>
      </x:c>
    </x:row>
    <x:row r="2955" spans="1:14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97</x:v>
      </x:c>
      <x:c r="F2955" s="0" t="s">
        <x:v>98</x:v>
      </x:c>
      <x:c r="G2955" s="0" t="s">
        <x:v>79</x:v>
      </x:c>
      <x:c r="H2955" s="0" t="s">
        <x:v>80</x:v>
      </x:c>
      <x:c r="I2955" s="0" t="s">
        <x:v>58</x:v>
      </x:c>
      <x:c r="J2955" s="0" t="s">
        <x:v>59</x:v>
      </x:c>
      <x:c r="K2955" s="0" t="s">
        <x:v>62</x:v>
      </x:c>
      <x:c r="L2955" s="0" t="s">
        <x:v>62</x:v>
      </x:c>
      <x:c r="M2955" s="0" t="s">
        <x:v>61</x:v>
      </x:c>
      <x:c r="N2955" s="0">
        <x:v>279</x:v>
      </x:c>
    </x:row>
    <x:row r="2956" spans="1:14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97</x:v>
      </x:c>
      <x:c r="F2956" s="0" t="s">
        <x:v>98</x:v>
      </x:c>
      <x:c r="G2956" s="0" t="s">
        <x:v>79</x:v>
      </x:c>
      <x:c r="H2956" s="0" t="s">
        <x:v>80</x:v>
      </x:c>
      <x:c r="I2956" s="0" t="s">
        <x:v>63</x:v>
      </x:c>
      <x:c r="J2956" s="0" t="s">
        <x:v>64</x:v>
      </x:c>
      <x:c r="K2956" s="0" t="s">
        <x:v>60</x:v>
      </x:c>
      <x:c r="L2956" s="0" t="s">
        <x:v>60</x:v>
      </x:c>
      <x:c r="M2956" s="0" t="s">
        <x:v>61</x:v>
      </x:c>
      <x:c r="N2956" s="0">
        <x:v>199</x:v>
      </x:c>
    </x:row>
    <x:row r="2957" spans="1:14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97</x:v>
      </x:c>
      <x:c r="F2957" s="0" t="s">
        <x:v>98</x:v>
      </x:c>
      <x:c r="G2957" s="0" t="s">
        <x:v>79</x:v>
      </x:c>
      <x:c r="H2957" s="0" t="s">
        <x:v>80</x:v>
      </x:c>
      <x:c r="I2957" s="0" t="s">
        <x:v>63</x:v>
      </x:c>
      <x:c r="J2957" s="0" t="s">
        <x:v>64</x:v>
      </x:c>
      <x:c r="K2957" s="0" t="s">
        <x:v>62</x:v>
      </x:c>
      <x:c r="L2957" s="0" t="s">
        <x:v>62</x:v>
      </x:c>
      <x:c r="M2957" s="0" t="s">
        <x:v>61</x:v>
      </x:c>
      <x:c r="N2957" s="0">
        <x:v>229</x:v>
      </x:c>
    </x:row>
    <x:row r="2958" spans="1:14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97</x:v>
      </x:c>
      <x:c r="F2958" s="0" t="s">
        <x:v>98</x:v>
      </x:c>
      <x:c r="G2958" s="0" t="s">
        <x:v>79</x:v>
      </x:c>
      <x:c r="H2958" s="0" t="s">
        <x:v>80</x:v>
      </x:c>
      <x:c r="I2958" s="0" t="s">
        <x:v>65</x:v>
      </x:c>
      <x:c r="J2958" s="0" t="s">
        <x:v>66</x:v>
      </x:c>
      <x:c r="K2958" s="0" t="s">
        <x:v>60</x:v>
      </x:c>
      <x:c r="L2958" s="0" t="s">
        <x:v>60</x:v>
      </x:c>
      <x:c r="M2958" s="0" t="s">
        <x:v>61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97</x:v>
      </x:c>
      <x:c r="F2959" s="0" t="s">
        <x:v>98</x:v>
      </x:c>
      <x:c r="G2959" s="0" t="s">
        <x:v>79</x:v>
      </x:c>
      <x:c r="H2959" s="0" t="s">
        <x:v>80</x:v>
      </x:c>
      <x:c r="I2959" s="0" t="s">
        <x:v>65</x:v>
      </x:c>
      <x:c r="J2959" s="0" t="s">
        <x:v>66</x:v>
      </x:c>
      <x:c r="K2959" s="0" t="s">
        <x:v>62</x:v>
      </x:c>
      <x:c r="L2959" s="0" t="s">
        <x:v>62</x:v>
      </x:c>
      <x:c r="M2959" s="0" t="s">
        <x:v>61</x:v>
      </x:c>
      <x:c r="N2959" s="0">
        <x:v>10</x:v>
      </x:c>
    </x:row>
    <x:row r="2960" spans="1:14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97</x:v>
      </x:c>
      <x:c r="F2960" s="0" t="s">
        <x:v>98</x:v>
      </x:c>
      <x:c r="G2960" s="0" t="s">
        <x:v>79</x:v>
      </x:c>
      <x:c r="H2960" s="0" t="s">
        <x:v>80</x:v>
      </x:c>
      <x:c r="I2960" s="0" t="s">
        <x:v>67</x:v>
      </x:c>
      <x:c r="J2960" s="0" t="s">
        <x:v>68</x:v>
      </x:c>
      <x:c r="K2960" s="0" t="s">
        <x:v>60</x:v>
      </x:c>
      <x:c r="L2960" s="0" t="s">
        <x:v>60</x:v>
      </x:c>
      <x:c r="M2960" s="0" t="s">
        <x:v>61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97</x:v>
      </x:c>
      <x:c r="F2961" s="0" t="s">
        <x:v>98</x:v>
      </x:c>
      <x:c r="G2961" s="0" t="s">
        <x:v>79</x:v>
      </x:c>
      <x:c r="H2961" s="0" t="s">
        <x:v>80</x:v>
      </x:c>
      <x:c r="I2961" s="0" t="s">
        <x:v>67</x:v>
      </x:c>
      <x:c r="J2961" s="0" t="s">
        <x:v>68</x:v>
      </x:c>
      <x:c r="K2961" s="0" t="s">
        <x:v>62</x:v>
      </x:c>
      <x:c r="L2961" s="0" t="s">
        <x:v>62</x:v>
      </x:c>
      <x:c r="M2961" s="0" t="s">
        <x:v>61</x:v>
      </x:c>
      <x:c r="N2961" s="0">
        <x:v>40</x:v>
      </x:c>
    </x:row>
    <x:row r="2962" spans="1:14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97</x:v>
      </x:c>
      <x:c r="F2962" s="0" t="s">
        <x:v>98</x:v>
      </x:c>
      <x:c r="G2962" s="0" t="s">
        <x:v>81</x:v>
      </x:c>
      <x:c r="H2962" s="0" t="s">
        <x:v>82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801</x:v>
      </x:c>
    </x:row>
    <x:row r="2963" spans="1:14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97</x:v>
      </x:c>
      <x:c r="F2963" s="0" t="s">
        <x:v>98</x:v>
      </x:c>
      <x:c r="G2963" s="0" t="s">
        <x:v>81</x:v>
      </x:c>
      <x:c r="H2963" s="0" t="s">
        <x:v>82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961</x:v>
      </x:c>
    </x:row>
    <x:row r="2964" spans="1:14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97</x:v>
      </x:c>
      <x:c r="F2964" s="0" t="s">
        <x:v>98</x:v>
      </x:c>
      <x:c r="G2964" s="0" t="s">
        <x:v>81</x:v>
      </x:c>
      <x:c r="H2964" s="0" t="s">
        <x:v>82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675</x:v>
      </x:c>
    </x:row>
    <x:row r="2965" spans="1:14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97</x:v>
      </x:c>
      <x:c r="F2965" s="0" t="s">
        <x:v>98</x:v>
      </x:c>
      <x:c r="G2965" s="0" t="s">
        <x:v>81</x:v>
      </x:c>
      <x:c r="H2965" s="0" t="s">
        <x:v>82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804</x:v>
      </x:c>
    </x:row>
    <x:row r="2966" spans="1:14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97</x:v>
      </x:c>
      <x:c r="F2966" s="0" t="s">
        <x:v>98</x:v>
      </x:c>
      <x:c r="G2966" s="0" t="s">
        <x:v>81</x:v>
      </x:c>
      <x:c r="H2966" s="0" t="s">
        <x:v>82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42</x:v>
      </x:c>
    </x:row>
    <x:row r="2967" spans="1:14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97</x:v>
      </x:c>
      <x:c r="F2967" s="0" t="s">
        <x:v>98</x:v>
      </x:c>
      <x:c r="G2967" s="0" t="s">
        <x:v>81</x:v>
      </x:c>
      <x:c r="H2967" s="0" t="s">
        <x:v>82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97</x:v>
      </x:c>
      <x:c r="F2968" s="0" t="s">
        <x:v>98</x:v>
      </x:c>
      <x:c r="G2968" s="0" t="s">
        <x:v>81</x:v>
      </x:c>
      <x:c r="H2968" s="0" t="s">
        <x:v>82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84</x:v>
      </x:c>
    </x:row>
    <x:row r="2969" spans="1:14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97</x:v>
      </x:c>
      <x:c r="F2969" s="0" t="s">
        <x:v>98</x:v>
      </x:c>
      <x:c r="G2969" s="0" t="s">
        <x:v>81</x:v>
      </x:c>
      <x:c r="H2969" s="0" t="s">
        <x:v>82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126</x:v>
      </x:c>
    </x:row>
    <x:row r="2970" spans="1:14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97</x:v>
      </x:c>
      <x:c r="F2970" s="0" t="s">
        <x:v>98</x:v>
      </x:c>
      <x:c r="G2970" s="0" t="s">
        <x:v>83</x:v>
      </x:c>
      <x:c r="H2970" s="0" t="s">
        <x:v>84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364</x:v>
      </x:c>
    </x:row>
    <x:row r="2971" spans="1:14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97</x:v>
      </x:c>
      <x:c r="F2971" s="0" t="s">
        <x:v>98</x:v>
      </x:c>
      <x:c r="G2971" s="0" t="s">
        <x:v>83</x:v>
      </x:c>
      <x:c r="H2971" s="0" t="s">
        <x:v>84</x:v>
      </x:c>
      <x:c r="I2971" s="0" t="s">
        <x:v>58</x:v>
      </x:c>
      <x:c r="J2971" s="0" t="s">
        <x:v>59</x:v>
      </x:c>
      <x:c r="K2971" s="0" t="s">
        <x:v>62</x:v>
      </x:c>
      <x:c r="L2971" s="0" t="s">
        <x:v>62</x:v>
      </x:c>
      <x:c r="M2971" s="0" t="s">
        <x:v>61</x:v>
      </x:c>
      <x:c r="N2971" s="0">
        <x:v>442</x:v>
      </x:c>
    </x:row>
    <x:row r="2972" spans="1:14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97</x:v>
      </x:c>
      <x:c r="F2972" s="0" t="s">
        <x:v>98</x:v>
      </x:c>
      <x:c r="G2972" s="0" t="s">
        <x:v>83</x:v>
      </x:c>
      <x:c r="H2972" s="0" t="s">
        <x:v>84</x:v>
      </x:c>
      <x:c r="I2972" s="0" t="s">
        <x:v>63</x:v>
      </x:c>
      <x:c r="J2972" s="0" t="s">
        <x:v>64</x:v>
      </x:c>
      <x:c r="K2972" s="0" t="s">
        <x:v>60</x:v>
      </x:c>
      <x:c r="L2972" s="0" t="s">
        <x:v>60</x:v>
      </x:c>
      <x:c r="M2972" s="0" t="s">
        <x:v>61</x:v>
      </x:c>
      <x:c r="N2972" s="0">
        <x:v>327</x:v>
      </x:c>
    </x:row>
    <x:row r="2973" spans="1:14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97</x:v>
      </x:c>
      <x:c r="F2973" s="0" t="s">
        <x:v>98</x:v>
      </x:c>
      <x:c r="G2973" s="0" t="s">
        <x:v>83</x:v>
      </x:c>
      <x:c r="H2973" s="0" t="s">
        <x:v>84</x:v>
      </x:c>
      <x:c r="I2973" s="0" t="s">
        <x:v>63</x:v>
      </x:c>
      <x:c r="J2973" s="0" t="s">
        <x:v>64</x:v>
      </x:c>
      <x:c r="K2973" s="0" t="s">
        <x:v>62</x:v>
      </x:c>
      <x:c r="L2973" s="0" t="s">
        <x:v>62</x:v>
      </x:c>
      <x:c r="M2973" s="0" t="s">
        <x:v>61</x:v>
      </x:c>
      <x:c r="N2973" s="0">
        <x:v>398</x:v>
      </x:c>
    </x:row>
    <x:row r="2974" spans="1:14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97</x:v>
      </x:c>
      <x:c r="F2974" s="0" t="s">
        <x:v>98</x:v>
      </x:c>
      <x:c r="G2974" s="0" t="s">
        <x:v>83</x:v>
      </x:c>
      <x:c r="H2974" s="0" t="s">
        <x:v>84</x:v>
      </x:c>
      <x:c r="I2974" s="0" t="s">
        <x:v>65</x:v>
      </x:c>
      <x:c r="J2974" s="0" t="s">
        <x:v>66</x:v>
      </x:c>
      <x:c r="K2974" s="0" t="s">
        <x:v>60</x:v>
      </x:c>
      <x:c r="L2974" s="0" t="s">
        <x:v>60</x:v>
      </x:c>
      <x:c r="M2974" s="0" t="s">
        <x:v>61</x:v>
      </x:c>
      <x:c r="N2974" s="0">
        <x:v>17</x:v>
      </x:c>
    </x:row>
    <x:row r="2975" spans="1:14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97</x:v>
      </x:c>
      <x:c r="F2975" s="0" t="s">
        <x:v>98</x:v>
      </x:c>
      <x:c r="G2975" s="0" t="s">
        <x:v>83</x:v>
      </x:c>
      <x:c r="H2975" s="0" t="s">
        <x:v>84</x:v>
      </x:c>
      <x:c r="I2975" s="0" t="s">
        <x:v>65</x:v>
      </x:c>
      <x:c r="J2975" s="0" t="s">
        <x:v>66</x:v>
      </x:c>
      <x:c r="K2975" s="0" t="s">
        <x:v>62</x:v>
      </x:c>
      <x:c r="L2975" s="0" t="s">
        <x:v>62</x:v>
      </x:c>
      <x:c r="M2975" s="0" t="s">
        <x:v>61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97</x:v>
      </x:c>
      <x:c r="F2976" s="0" t="s">
        <x:v>98</x:v>
      </x:c>
      <x:c r="G2976" s="0" t="s">
        <x:v>83</x:v>
      </x:c>
      <x:c r="H2976" s="0" t="s">
        <x:v>84</x:v>
      </x:c>
      <x:c r="I2976" s="0" t="s">
        <x:v>67</x:v>
      </x:c>
      <x:c r="J2976" s="0" t="s">
        <x:v>68</x:v>
      </x:c>
      <x:c r="K2976" s="0" t="s">
        <x:v>60</x:v>
      </x:c>
      <x:c r="L2976" s="0" t="s">
        <x:v>60</x:v>
      </x:c>
      <x:c r="M2976" s="0" t="s">
        <x:v>61</x:v>
      </x:c>
      <x:c r="N2976" s="0">
        <x:v>20</x:v>
      </x:c>
    </x:row>
    <x:row r="2977" spans="1:14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97</x:v>
      </x:c>
      <x:c r="F2977" s="0" t="s">
        <x:v>98</x:v>
      </x:c>
      <x:c r="G2977" s="0" t="s">
        <x:v>83</x:v>
      </x:c>
      <x:c r="H2977" s="0" t="s">
        <x:v>84</x:v>
      </x:c>
      <x:c r="I2977" s="0" t="s">
        <x:v>67</x:v>
      </x:c>
      <x:c r="J2977" s="0" t="s">
        <x:v>68</x:v>
      </x:c>
      <x:c r="K2977" s="0" t="s">
        <x:v>62</x:v>
      </x:c>
      <x:c r="L2977" s="0" t="s">
        <x:v>62</x:v>
      </x:c>
      <x:c r="M2977" s="0" t="s">
        <x:v>61</x:v>
      </x:c>
      <x:c r="N2977" s="0">
        <x:v>26</x:v>
      </x:c>
    </x:row>
    <x:row r="2978" spans="1:14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97</x:v>
      </x:c>
      <x:c r="F2978" s="0" t="s">
        <x:v>98</x:v>
      </x:c>
      <x:c r="G2978" s="0" t="s">
        <x:v>85</x:v>
      </x:c>
      <x:c r="H2978" s="0" t="s">
        <x:v>86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969</x:v>
      </x:c>
    </x:row>
    <x:row r="2979" spans="1:14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97</x:v>
      </x:c>
      <x:c r="F2979" s="0" t="s">
        <x:v>98</x:v>
      </x:c>
      <x:c r="G2979" s="0" t="s">
        <x:v>85</x:v>
      </x:c>
      <x:c r="H2979" s="0" t="s">
        <x:v>86</x:v>
      </x:c>
      <x:c r="I2979" s="0" t="s">
        <x:v>58</x:v>
      </x:c>
      <x:c r="J2979" s="0" t="s">
        <x:v>59</x:v>
      </x:c>
      <x:c r="K2979" s="0" t="s">
        <x:v>62</x:v>
      </x:c>
      <x:c r="L2979" s="0" t="s">
        <x:v>62</x:v>
      </x:c>
      <x:c r="M2979" s="0" t="s">
        <x:v>61</x:v>
      </x:c>
      <x:c r="N2979" s="0">
        <x:v>830</x:v>
      </x:c>
    </x:row>
    <x:row r="2980" spans="1:14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97</x:v>
      </x:c>
      <x:c r="F2980" s="0" t="s">
        <x:v>98</x:v>
      </x:c>
      <x:c r="G2980" s="0" t="s">
        <x:v>85</x:v>
      </x:c>
      <x:c r="H2980" s="0" t="s">
        <x:v>86</x:v>
      </x:c>
      <x:c r="I2980" s="0" t="s">
        <x:v>63</x:v>
      </x:c>
      <x:c r="J2980" s="0" t="s">
        <x:v>64</x:v>
      </x:c>
      <x:c r="K2980" s="0" t="s">
        <x:v>60</x:v>
      </x:c>
      <x:c r="L2980" s="0" t="s">
        <x:v>60</x:v>
      </x:c>
      <x:c r="M2980" s="0" t="s">
        <x:v>61</x:v>
      </x:c>
      <x:c r="N2980" s="0">
        <x:v>692</x:v>
      </x:c>
    </x:row>
    <x:row r="2981" spans="1:14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97</x:v>
      </x:c>
      <x:c r="F2981" s="0" t="s">
        <x:v>98</x:v>
      </x:c>
      <x:c r="G2981" s="0" t="s">
        <x:v>85</x:v>
      </x:c>
      <x:c r="H2981" s="0" t="s">
        <x:v>86</x:v>
      </x:c>
      <x:c r="I2981" s="0" t="s">
        <x:v>63</x:v>
      </x:c>
      <x:c r="J2981" s="0" t="s">
        <x:v>64</x:v>
      </x:c>
      <x:c r="K2981" s="0" t="s">
        <x:v>62</x:v>
      </x:c>
      <x:c r="L2981" s="0" t="s">
        <x:v>62</x:v>
      </x:c>
      <x:c r="M2981" s="0" t="s">
        <x:v>61</x:v>
      </x:c>
      <x:c r="N2981" s="0">
        <x:v>646</x:v>
      </x:c>
    </x:row>
    <x:row r="2982" spans="1:14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97</x:v>
      </x:c>
      <x:c r="F2982" s="0" t="s">
        <x:v>98</x:v>
      </x:c>
      <x:c r="G2982" s="0" t="s">
        <x:v>85</x:v>
      </x:c>
      <x:c r="H2982" s="0" t="s">
        <x:v>86</x:v>
      </x:c>
      <x:c r="I2982" s="0" t="s">
        <x:v>65</x:v>
      </x:c>
      <x:c r="J2982" s="0" t="s">
        <x:v>66</x:v>
      </x:c>
      <x:c r="K2982" s="0" t="s">
        <x:v>60</x:v>
      </x:c>
      <x:c r="L2982" s="0" t="s">
        <x:v>60</x:v>
      </x:c>
      <x:c r="M2982" s="0" t="s">
        <x:v>61</x:v>
      </x:c>
      <x:c r="N2982" s="0">
        <x:v>52</x:v>
      </x:c>
    </x:row>
    <x:row r="2983" spans="1:14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97</x:v>
      </x:c>
      <x:c r="F2983" s="0" t="s">
        <x:v>98</x:v>
      </x:c>
      <x:c r="G2983" s="0" t="s">
        <x:v>85</x:v>
      </x:c>
      <x:c r="H2983" s="0" t="s">
        <x:v>86</x:v>
      </x:c>
      <x:c r="I2983" s="0" t="s">
        <x:v>65</x:v>
      </x:c>
      <x:c r="J2983" s="0" t="s">
        <x:v>66</x:v>
      </x:c>
      <x:c r="K2983" s="0" t="s">
        <x:v>62</x:v>
      </x:c>
      <x:c r="L2983" s="0" t="s">
        <x:v>62</x:v>
      </x:c>
      <x:c r="M2983" s="0" t="s">
        <x:v>61</x:v>
      </x:c>
      <x:c r="N2983" s="0">
        <x:v>10</x:v>
      </x:c>
    </x:row>
    <x:row r="2984" spans="1:14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97</x:v>
      </x:c>
      <x:c r="F2984" s="0" t="s">
        <x:v>98</x:v>
      </x:c>
      <x:c r="G2984" s="0" t="s">
        <x:v>85</x:v>
      </x:c>
      <x:c r="H2984" s="0" t="s">
        <x:v>86</x:v>
      </x:c>
      <x:c r="I2984" s="0" t="s">
        <x:v>67</x:v>
      </x:c>
      <x:c r="J2984" s="0" t="s">
        <x:v>68</x:v>
      </x:c>
      <x:c r="K2984" s="0" t="s">
        <x:v>60</x:v>
      </x:c>
      <x:c r="L2984" s="0" t="s">
        <x:v>60</x:v>
      </x:c>
      <x:c r="M2984" s="0" t="s">
        <x:v>61</x:v>
      </x:c>
      <x:c r="N2984" s="0">
        <x:v>225</x:v>
      </x:c>
    </x:row>
    <x:row r="2985" spans="1:14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97</x:v>
      </x:c>
      <x:c r="F2985" s="0" t="s">
        <x:v>98</x:v>
      </x:c>
      <x:c r="G2985" s="0" t="s">
        <x:v>85</x:v>
      </x:c>
      <x:c r="H2985" s="0" t="s">
        <x:v>86</x:v>
      </x:c>
      <x:c r="I2985" s="0" t="s">
        <x:v>67</x:v>
      </x:c>
      <x:c r="J2985" s="0" t="s">
        <x:v>68</x:v>
      </x:c>
      <x:c r="K2985" s="0" t="s">
        <x:v>62</x:v>
      </x:c>
      <x:c r="L2985" s="0" t="s">
        <x:v>62</x:v>
      </x:c>
      <x:c r="M2985" s="0" t="s">
        <x:v>61</x:v>
      </x:c>
      <x:c r="N2985" s="0">
        <x:v>174</x:v>
      </x:c>
    </x:row>
    <x:row r="2986" spans="1:14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97</x:v>
      </x:c>
      <x:c r="F2986" s="0" t="s">
        <x:v>98</x:v>
      </x:c>
      <x:c r="G2986" s="0" t="s">
        <x:v>87</x:v>
      </x:c>
      <x:c r="H2986" s="0" t="s">
        <x:v>88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49337</x:v>
      </x:c>
    </x:row>
    <x:row r="2987" spans="1:14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97</x:v>
      </x:c>
      <x:c r="F2987" s="0" t="s">
        <x:v>98</x:v>
      </x:c>
      <x:c r="G2987" s="0" t="s">
        <x:v>87</x:v>
      </x:c>
      <x:c r="H2987" s="0" t="s">
        <x:v>88</x:v>
      </x:c>
      <x:c r="I2987" s="0" t="s">
        <x:v>58</x:v>
      </x:c>
      <x:c r="J2987" s="0" t="s">
        <x:v>59</x:v>
      </x:c>
      <x:c r="K2987" s="0" t="s">
        <x:v>62</x:v>
      </x:c>
      <x:c r="L2987" s="0" t="s">
        <x:v>62</x:v>
      </x:c>
      <x:c r="M2987" s="0" t="s">
        <x:v>61</x:v>
      </x:c>
      <x:c r="N2987" s="0">
        <x:v>57297</x:v>
      </x:c>
    </x:row>
    <x:row r="2988" spans="1:14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97</x:v>
      </x:c>
      <x:c r="F2988" s="0" t="s">
        <x:v>98</x:v>
      </x:c>
      <x:c r="G2988" s="0" t="s">
        <x:v>87</x:v>
      </x:c>
      <x:c r="H2988" s="0" t="s">
        <x:v>88</x:v>
      </x:c>
      <x:c r="I2988" s="0" t="s">
        <x:v>63</x:v>
      </x:c>
      <x:c r="J2988" s="0" t="s">
        <x:v>64</x:v>
      </x:c>
      <x:c r="K2988" s="0" t="s">
        <x:v>60</x:v>
      </x:c>
      <x:c r="L2988" s="0" t="s">
        <x:v>60</x:v>
      </x:c>
      <x:c r="M2988" s="0" t="s">
        <x:v>61</x:v>
      </x:c>
      <x:c r="N2988" s="0">
        <x:v>42143</x:v>
      </x:c>
    </x:row>
    <x:row r="2989" spans="1:14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97</x:v>
      </x:c>
      <x:c r="F2989" s="0" t="s">
        <x:v>98</x:v>
      </x:c>
      <x:c r="G2989" s="0" t="s">
        <x:v>87</x:v>
      </x:c>
      <x:c r="H2989" s="0" t="s">
        <x:v>88</x:v>
      </x:c>
      <x:c r="I2989" s="0" t="s">
        <x:v>63</x:v>
      </x:c>
      <x:c r="J2989" s="0" t="s">
        <x:v>64</x:v>
      </x:c>
      <x:c r="K2989" s="0" t="s">
        <x:v>62</x:v>
      </x:c>
      <x:c r="L2989" s="0" t="s">
        <x:v>62</x:v>
      </x:c>
      <x:c r="M2989" s="0" t="s">
        <x:v>61</x:v>
      </x:c>
      <x:c r="N2989" s="0">
        <x:v>50109</x:v>
      </x:c>
    </x:row>
    <x:row r="2990" spans="1:14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97</x:v>
      </x:c>
      <x:c r="F2990" s="0" t="s">
        <x:v>98</x:v>
      </x:c>
      <x:c r="G2990" s="0" t="s">
        <x:v>87</x:v>
      </x:c>
      <x:c r="H2990" s="0" t="s">
        <x:v>88</x:v>
      </x:c>
      <x:c r="I2990" s="0" t="s">
        <x:v>65</x:v>
      </x:c>
      <x:c r="J2990" s="0" t="s">
        <x:v>66</x:v>
      </x:c>
      <x:c r="K2990" s="0" t="s">
        <x:v>60</x:v>
      </x:c>
      <x:c r="L2990" s="0" t="s">
        <x:v>60</x:v>
      </x:c>
      <x:c r="M2990" s="0" t="s">
        <x:v>61</x:v>
      </x:c>
      <x:c r="N2990" s="0">
        <x:v>2850</x:v>
      </x:c>
    </x:row>
    <x:row r="2991" spans="1:14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97</x:v>
      </x:c>
      <x:c r="F2991" s="0" t="s">
        <x:v>98</x:v>
      </x:c>
      <x:c r="G2991" s="0" t="s">
        <x:v>87</x:v>
      </x:c>
      <x:c r="H2991" s="0" t="s">
        <x:v>88</x:v>
      </x:c>
      <x:c r="I2991" s="0" t="s">
        <x:v>65</x:v>
      </x:c>
      <x:c r="J2991" s="0" t="s">
        <x:v>66</x:v>
      </x:c>
      <x:c r="K2991" s="0" t="s">
        <x:v>62</x:v>
      </x:c>
      <x:c r="L2991" s="0" t="s">
        <x:v>62</x:v>
      </x:c>
      <x:c r="M2991" s="0" t="s">
        <x:v>61</x:v>
      </x:c>
      <x:c r="N2991" s="0">
        <x:v>1442</x:v>
      </x:c>
    </x:row>
    <x:row r="2992" spans="1:14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97</x:v>
      </x:c>
      <x:c r="F2992" s="0" t="s">
        <x:v>98</x:v>
      </x:c>
      <x:c r="G2992" s="0" t="s">
        <x:v>87</x:v>
      </x:c>
      <x:c r="H2992" s="0" t="s">
        <x:v>88</x:v>
      </x:c>
      <x:c r="I2992" s="0" t="s">
        <x:v>67</x:v>
      </x:c>
      <x:c r="J2992" s="0" t="s">
        <x:v>68</x:v>
      </x:c>
      <x:c r="K2992" s="0" t="s">
        <x:v>60</x:v>
      </x:c>
      <x:c r="L2992" s="0" t="s">
        <x:v>60</x:v>
      </x:c>
      <x:c r="M2992" s="0" t="s">
        <x:v>61</x:v>
      </x:c>
      <x:c r="N2992" s="0">
        <x:v>4344</x:v>
      </x:c>
    </x:row>
    <x:row r="2993" spans="1:14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97</x:v>
      </x:c>
      <x:c r="F2993" s="0" t="s">
        <x:v>98</x:v>
      </x:c>
      <x:c r="G2993" s="0" t="s">
        <x:v>87</x:v>
      </x:c>
      <x:c r="H2993" s="0" t="s">
        <x:v>88</x:v>
      </x:c>
      <x:c r="I2993" s="0" t="s">
        <x:v>67</x:v>
      </x:c>
      <x:c r="J2993" s="0" t="s">
        <x:v>68</x:v>
      </x:c>
      <x:c r="K2993" s="0" t="s">
        <x:v>62</x:v>
      </x:c>
      <x:c r="L2993" s="0" t="s">
        <x:v>62</x:v>
      </x:c>
      <x:c r="M2993" s="0" t="s">
        <x:v>61</x:v>
      </x:c>
      <x:c r="N2993" s="0">
        <x:v>5746</x:v>
      </x:c>
    </x:row>
    <x:row r="2994" spans="1:14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99</x:v>
      </x:c>
      <x:c r="F2994" s="0" t="s">
        <x:v>100</x:v>
      </x:c>
      <x:c r="G2994" s="0" t="s">
        <x:v>56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100</x:v>
      </x:c>
    </x:row>
    <x:row r="2995" spans="1:14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99</x:v>
      </x:c>
      <x:c r="F2995" s="0" t="s">
        <x:v>100</x:v>
      </x:c>
      <x:c r="G2995" s="0" t="s">
        <x:v>56</x:v>
      </x:c>
      <x:c r="H2995" s="0" t="s">
        <x:v>57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102</x:v>
      </x:c>
    </x:row>
    <x:row r="2996" spans="1:14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99</x:v>
      </x:c>
      <x:c r="F2996" s="0" t="s">
        <x:v>100</x:v>
      </x:c>
      <x:c r="G2996" s="0" t="s">
        <x:v>56</x:v>
      </x:c>
      <x:c r="H2996" s="0" t="s">
        <x:v>57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80</x:v>
      </x:c>
    </x:row>
    <x:row r="2997" spans="1:14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99</x:v>
      </x:c>
      <x:c r="F2997" s="0" t="s">
        <x:v>100</x:v>
      </x:c>
      <x:c r="G2997" s="0" t="s">
        <x:v>56</x:v>
      </x:c>
      <x:c r="H2997" s="0" t="s">
        <x:v>57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99</x:v>
      </x:c>
      <x:c r="F2998" s="0" t="s">
        <x:v>100</x:v>
      </x:c>
      <x:c r="G2998" s="0" t="s">
        <x:v>56</x:v>
      </x:c>
      <x:c r="H2998" s="0" t="s">
        <x:v>57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99</x:v>
      </x:c>
      <x:c r="F2999" s="0" t="s">
        <x:v>100</x:v>
      </x:c>
      <x:c r="G2999" s="0" t="s">
        <x:v>56</x:v>
      </x:c>
      <x:c r="H2999" s="0" t="s">
        <x:v>57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99</x:v>
      </x:c>
      <x:c r="F3000" s="0" t="s">
        <x:v>100</x:v>
      </x:c>
      <x:c r="G3000" s="0" t="s">
        <x:v>56</x:v>
      </x:c>
      <x:c r="H3000" s="0" t="s">
        <x:v>57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7</x:v>
      </x:c>
    </x:row>
    <x:row r="3001" spans="1:14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99</x:v>
      </x:c>
      <x:c r="F3001" s="0" t="s">
        <x:v>100</x:v>
      </x:c>
      <x:c r="G3001" s="0" t="s">
        <x:v>56</x:v>
      </x:c>
      <x:c r="H3001" s="0" t="s">
        <x:v>57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99</x:v>
      </x:c>
      <x:c r="F3002" s="0" t="s">
        <x:v>100</x:v>
      </x:c>
      <x:c r="G3002" s="0" t="s">
        <x:v>69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429</x:v>
      </x:c>
    </x:row>
    <x:row r="3003" spans="1:14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99</x:v>
      </x:c>
      <x:c r="F3003" s="0" t="s">
        <x:v>100</x:v>
      </x:c>
      <x:c r="G3003" s="0" t="s">
        <x:v>69</x:v>
      </x:c>
      <x:c r="H3003" s="0" t="s">
        <x:v>70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525</x:v>
      </x:c>
    </x:row>
    <x:row r="3004" spans="1:14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99</x:v>
      </x:c>
      <x:c r="F3004" s="0" t="s">
        <x:v>100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342</x:v>
      </x:c>
    </x:row>
    <x:row r="3005" spans="1:14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99</x:v>
      </x:c>
      <x:c r="F3005" s="0" t="s">
        <x:v>100</x:v>
      </x:c>
      <x:c r="G3005" s="0" t="s">
        <x:v>69</x:v>
      </x:c>
      <x:c r="H3005" s="0" t="s">
        <x:v>70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454</x:v>
      </x:c>
    </x:row>
    <x:row r="3006" spans="1:14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99</x:v>
      </x:c>
      <x:c r="F3006" s="0" t="s">
        <x:v>100</x:v>
      </x:c>
      <x:c r="G3006" s="0" t="s">
        <x:v>69</x:v>
      </x:c>
      <x:c r="H3006" s="0" t="s">
        <x:v>70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70</x:v>
      </x:c>
    </x:row>
    <x:row r="3007" spans="1:14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99</x:v>
      </x:c>
      <x:c r="F3007" s="0" t="s">
        <x:v>100</x:v>
      </x:c>
      <x:c r="G3007" s="0" t="s">
        <x:v>69</x:v>
      </x:c>
      <x:c r="H3007" s="0" t="s">
        <x:v>70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50</x:v>
      </x:c>
    </x:row>
    <x:row r="3008" spans="1:14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99</x:v>
      </x:c>
      <x:c r="F3008" s="0" t="s">
        <x:v>100</x:v>
      </x:c>
      <x:c r="G3008" s="0" t="s">
        <x:v>69</x:v>
      </x:c>
      <x:c r="H3008" s="0" t="s">
        <x:v>70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17</x:v>
      </x:c>
    </x:row>
    <x:row r="3009" spans="1:14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99</x:v>
      </x:c>
      <x:c r="F3009" s="0" t="s">
        <x:v>100</x:v>
      </x:c>
      <x:c r="G3009" s="0" t="s">
        <x:v>69</x:v>
      </x:c>
      <x:c r="H3009" s="0" t="s">
        <x:v>70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21</x:v>
      </x:c>
    </x:row>
    <x:row r="3010" spans="1:14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99</x:v>
      </x:c>
      <x:c r="F3010" s="0" t="s">
        <x:v>100</x:v>
      </x:c>
      <x:c r="G3010" s="0" t="s">
        <x:v>71</x:v>
      </x:c>
      <x:c r="H3010" s="0" t="s">
        <x:v>72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274</x:v>
      </x:c>
    </x:row>
    <x:row r="3011" spans="1:14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99</x:v>
      </x:c>
      <x:c r="F3011" s="0" t="s">
        <x:v>100</x:v>
      </x:c>
      <x:c r="G3011" s="0" t="s">
        <x:v>71</x:v>
      </x:c>
      <x:c r="H3011" s="0" t="s">
        <x:v>72</x:v>
      </x:c>
      <x:c r="I3011" s="0" t="s">
        <x:v>58</x:v>
      </x:c>
      <x:c r="J3011" s="0" t="s">
        <x:v>59</x:v>
      </x:c>
      <x:c r="K3011" s="0" t="s">
        <x:v>62</x:v>
      </x:c>
      <x:c r="L3011" s="0" t="s">
        <x:v>62</x:v>
      </x:c>
      <x:c r="M3011" s="0" t="s">
        <x:v>61</x:v>
      </x:c>
      <x:c r="N3011" s="0">
        <x:v>331</x:v>
      </x:c>
    </x:row>
    <x:row r="3012" spans="1:14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99</x:v>
      </x:c>
      <x:c r="F3012" s="0" t="s">
        <x:v>100</x:v>
      </x:c>
      <x:c r="G3012" s="0" t="s">
        <x:v>71</x:v>
      </x:c>
      <x:c r="H3012" s="0" t="s">
        <x:v>72</x:v>
      </x:c>
      <x:c r="I3012" s="0" t="s">
        <x:v>63</x:v>
      </x:c>
      <x:c r="J3012" s="0" t="s">
        <x:v>64</x:v>
      </x:c>
      <x:c r="K3012" s="0" t="s">
        <x:v>60</x:v>
      </x:c>
      <x:c r="L3012" s="0" t="s">
        <x:v>60</x:v>
      </x:c>
      <x:c r="M3012" s="0" t="s">
        <x:v>61</x:v>
      </x:c>
      <x:c r="N3012" s="0">
        <x:v>212</x:v>
      </x:c>
    </x:row>
    <x:row r="3013" spans="1:14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99</x:v>
      </x:c>
      <x:c r="F3013" s="0" t="s">
        <x:v>100</x:v>
      </x:c>
      <x:c r="G3013" s="0" t="s">
        <x:v>71</x:v>
      </x:c>
      <x:c r="H3013" s="0" t="s">
        <x:v>72</x:v>
      </x:c>
      <x:c r="I3013" s="0" t="s">
        <x:v>63</x:v>
      </x:c>
      <x:c r="J3013" s="0" t="s">
        <x:v>64</x:v>
      </x:c>
      <x:c r="K3013" s="0" t="s">
        <x:v>62</x:v>
      </x:c>
      <x:c r="L3013" s="0" t="s">
        <x:v>62</x:v>
      </x:c>
      <x:c r="M3013" s="0" t="s">
        <x:v>61</x:v>
      </x:c>
      <x:c r="N3013" s="0">
        <x:v>267</x:v>
      </x:c>
    </x:row>
    <x:row r="3014" spans="1:14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99</x:v>
      </x:c>
      <x:c r="F3014" s="0" t="s">
        <x:v>100</x:v>
      </x:c>
      <x:c r="G3014" s="0" t="s">
        <x:v>71</x:v>
      </x:c>
      <x:c r="H3014" s="0" t="s">
        <x:v>72</x:v>
      </x:c>
      <x:c r="I3014" s="0" t="s">
        <x:v>65</x:v>
      </x:c>
      <x:c r="J3014" s="0" t="s">
        <x:v>66</x:v>
      </x:c>
      <x:c r="K3014" s="0" t="s">
        <x:v>60</x:v>
      </x:c>
      <x:c r="L3014" s="0" t="s">
        <x:v>60</x:v>
      </x:c>
      <x:c r="M3014" s="0" t="s">
        <x:v>61</x:v>
      </x:c>
      <x:c r="N3014" s="0">
        <x:v>31</x:v>
      </x:c>
    </x:row>
    <x:row r="3015" spans="1:14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99</x:v>
      </x:c>
      <x:c r="F3015" s="0" t="s">
        <x:v>100</x:v>
      </x:c>
      <x:c r="G3015" s="0" t="s">
        <x:v>71</x:v>
      </x:c>
      <x:c r="H3015" s="0" t="s">
        <x:v>72</x:v>
      </x:c>
      <x:c r="I3015" s="0" t="s">
        <x:v>65</x:v>
      </x:c>
      <x:c r="J3015" s="0" t="s">
        <x:v>66</x:v>
      </x:c>
      <x:c r="K3015" s="0" t="s">
        <x:v>62</x:v>
      </x:c>
      <x:c r="L3015" s="0" t="s">
        <x:v>62</x:v>
      </x:c>
      <x:c r="M3015" s="0" t="s">
        <x:v>61</x:v>
      </x:c>
      <x:c r="N3015" s="0">
        <x:v>23</x:v>
      </x:c>
    </x:row>
    <x:row r="3016" spans="1:14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99</x:v>
      </x:c>
      <x:c r="F3016" s="0" t="s">
        <x:v>100</x:v>
      </x:c>
      <x:c r="G3016" s="0" t="s">
        <x:v>71</x:v>
      </x:c>
      <x:c r="H3016" s="0" t="s">
        <x:v>72</x:v>
      </x:c>
      <x:c r="I3016" s="0" t="s">
        <x:v>67</x:v>
      </x:c>
      <x:c r="J3016" s="0" t="s">
        <x:v>68</x:v>
      </x:c>
      <x:c r="K3016" s="0" t="s">
        <x:v>60</x:v>
      </x:c>
      <x:c r="L3016" s="0" t="s">
        <x:v>60</x:v>
      </x:c>
      <x:c r="M3016" s="0" t="s">
        <x:v>61</x:v>
      </x:c>
      <x:c r="N3016" s="0">
        <x:v>31</x:v>
      </x:c>
    </x:row>
    <x:row r="3017" spans="1:14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99</x:v>
      </x:c>
      <x:c r="F3017" s="0" t="s">
        <x:v>100</x:v>
      </x:c>
      <x:c r="G3017" s="0" t="s">
        <x:v>71</x:v>
      </x:c>
      <x:c r="H3017" s="0" t="s">
        <x:v>72</x:v>
      </x:c>
      <x:c r="I3017" s="0" t="s">
        <x:v>67</x:v>
      </x:c>
      <x:c r="J3017" s="0" t="s">
        <x:v>68</x:v>
      </x:c>
      <x:c r="K3017" s="0" t="s">
        <x:v>62</x:v>
      </x:c>
      <x:c r="L3017" s="0" t="s">
        <x:v>62</x:v>
      </x:c>
      <x:c r="M3017" s="0" t="s">
        <x:v>61</x:v>
      </x:c>
      <x:c r="N3017" s="0">
        <x:v>41</x:v>
      </x:c>
    </x:row>
    <x:row r="3018" spans="1:14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99</x:v>
      </x:c>
      <x:c r="F3018" s="0" t="s">
        <x:v>100</x:v>
      </x:c>
      <x:c r="G3018" s="0" t="s">
        <x:v>73</x:v>
      </x:c>
      <x:c r="H3018" s="0" t="s">
        <x:v>74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1737</x:v>
      </x:c>
    </x:row>
    <x:row r="3019" spans="1:14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99</x:v>
      </x:c>
      <x:c r="F3019" s="0" t="s">
        <x:v>100</x:v>
      </x:c>
      <x:c r="G3019" s="0" t="s">
        <x:v>73</x:v>
      </x:c>
      <x:c r="H3019" s="0" t="s">
        <x:v>74</x:v>
      </x:c>
      <x:c r="I3019" s="0" t="s">
        <x:v>58</x:v>
      </x:c>
      <x:c r="J3019" s="0" t="s">
        <x:v>59</x:v>
      </x:c>
      <x:c r="K3019" s="0" t="s">
        <x:v>62</x:v>
      </x:c>
      <x:c r="L3019" s="0" t="s">
        <x:v>62</x:v>
      </x:c>
      <x:c r="M3019" s="0" t="s">
        <x:v>61</x:v>
      </x:c>
      <x:c r="N3019" s="0">
        <x:v>2081</x:v>
      </x:c>
    </x:row>
    <x:row r="3020" spans="1:14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99</x:v>
      </x:c>
      <x:c r="F3020" s="0" t="s">
        <x:v>100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60</x:v>
      </x:c>
      <x:c r="L3020" s="0" t="s">
        <x:v>60</x:v>
      </x:c>
      <x:c r="M3020" s="0" t="s">
        <x:v>61</x:v>
      </x:c>
      <x:c r="N3020" s="0">
        <x:v>1532</x:v>
      </x:c>
    </x:row>
    <x:row r="3021" spans="1:14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99</x:v>
      </x:c>
      <x:c r="F3021" s="0" t="s">
        <x:v>100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62</x:v>
      </x:c>
      <x:c r="L3021" s="0" t="s">
        <x:v>62</x:v>
      </x:c>
      <x:c r="M3021" s="0" t="s">
        <x:v>61</x:v>
      </x:c>
      <x:c r="N3021" s="0">
        <x:v>1921</x:v>
      </x:c>
    </x:row>
    <x:row r="3022" spans="1:14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99</x:v>
      </x:c>
      <x:c r="F3022" s="0" t="s">
        <x:v>100</x:v>
      </x:c>
      <x:c r="G3022" s="0" t="s">
        <x:v>73</x:v>
      </x:c>
      <x:c r="H3022" s="0" t="s">
        <x:v>74</x:v>
      </x:c>
      <x:c r="I3022" s="0" t="s">
        <x:v>65</x:v>
      </x:c>
      <x:c r="J3022" s="0" t="s">
        <x:v>66</x:v>
      </x:c>
      <x:c r="K3022" s="0" t="s">
        <x:v>60</x:v>
      </x:c>
      <x:c r="L3022" s="0" t="s">
        <x:v>60</x:v>
      </x:c>
      <x:c r="M3022" s="0" t="s">
        <x:v>61</x:v>
      </x:c>
      <x:c r="N3022" s="0">
        <x:v>136</x:v>
      </x:c>
    </x:row>
    <x:row r="3023" spans="1:14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99</x:v>
      </x:c>
      <x:c r="F3023" s="0" t="s">
        <x:v>100</x:v>
      </x:c>
      <x:c r="G3023" s="0" t="s">
        <x:v>73</x:v>
      </x:c>
      <x:c r="H3023" s="0" t="s">
        <x:v>74</x:v>
      </x:c>
      <x:c r="I3023" s="0" t="s">
        <x:v>65</x:v>
      </x:c>
      <x:c r="J3023" s="0" t="s">
        <x:v>66</x:v>
      </x:c>
      <x:c r="K3023" s="0" t="s">
        <x:v>62</x:v>
      </x:c>
      <x:c r="L3023" s="0" t="s">
        <x:v>62</x:v>
      </x:c>
      <x:c r="M3023" s="0" t="s">
        <x:v>61</x:v>
      </x:c>
      <x:c r="N3023" s="0">
        <x:v>97</x:v>
      </x:c>
    </x:row>
    <x:row r="3024" spans="1:14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99</x:v>
      </x:c>
      <x:c r="F3024" s="0" t="s">
        <x:v>100</x:v>
      </x:c>
      <x:c r="G3024" s="0" t="s">
        <x:v>73</x:v>
      </x:c>
      <x:c r="H3024" s="0" t="s">
        <x:v>74</x:v>
      </x:c>
      <x:c r="I3024" s="0" t="s">
        <x:v>67</x:v>
      </x:c>
      <x:c r="J3024" s="0" t="s">
        <x:v>68</x:v>
      </x:c>
      <x:c r="K3024" s="0" t="s">
        <x:v>60</x:v>
      </x:c>
      <x:c r="L3024" s="0" t="s">
        <x:v>60</x:v>
      </x:c>
      <x:c r="M3024" s="0" t="s">
        <x:v>61</x:v>
      </x:c>
      <x:c r="N3024" s="0">
        <x:v>69</x:v>
      </x:c>
    </x:row>
    <x:row r="3025" spans="1:14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99</x:v>
      </x:c>
      <x:c r="F3025" s="0" t="s">
        <x:v>100</x:v>
      </x:c>
      <x:c r="G3025" s="0" t="s">
        <x:v>73</x:v>
      </x:c>
      <x:c r="H3025" s="0" t="s">
        <x:v>74</x:v>
      </x:c>
      <x:c r="I3025" s="0" t="s">
        <x:v>67</x:v>
      </x:c>
      <x:c r="J3025" s="0" t="s">
        <x:v>68</x:v>
      </x:c>
      <x:c r="K3025" s="0" t="s">
        <x:v>62</x:v>
      </x:c>
      <x:c r="L3025" s="0" t="s">
        <x:v>62</x:v>
      </x:c>
      <x:c r="M3025" s="0" t="s">
        <x:v>61</x:v>
      </x:c>
      <x:c r="N3025" s="0">
        <x:v>63</x:v>
      </x:c>
    </x:row>
    <x:row r="3026" spans="1:14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99</x:v>
      </x:c>
      <x:c r="F3026" s="0" t="s">
        <x:v>100</x:v>
      </x:c>
      <x:c r="G3026" s="0" t="s">
        <x:v>75</x:v>
      </x:c>
      <x:c r="H3026" s="0" t="s">
        <x:v>76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6220</x:v>
      </x:c>
    </x:row>
    <x:row r="3027" spans="1:14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99</x:v>
      </x:c>
      <x:c r="F3027" s="0" t="s">
        <x:v>100</x:v>
      </x:c>
      <x:c r="G3027" s="0" t="s">
        <x:v>75</x:v>
      </x:c>
      <x:c r="H3027" s="0" t="s">
        <x:v>76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7502</x:v>
      </x:c>
    </x:row>
    <x:row r="3028" spans="1:14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99</x:v>
      </x:c>
      <x:c r="F3028" s="0" t="s">
        <x:v>100</x:v>
      </x:c>
      <x:c r="G3028" s="0" t="s">
        <x:v>75</x:v>
      </x:c>
      <x:c r="H3028" s="0" t="s">
        <x:v>76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5524</x:v>
      </x:c>
    </x:row>
    <x:row r="3029" spans="1:14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99</x:v>
      </x:c>
      <x:c r="F3029" s="0" t="s">
        <x:v>100</x:v>
      </x:c>
      <x:c r="G3029" s="0" t="s">
        <x:v>75</x:v>
      </x:c>
      <x:c r="H3029" s="0" t="s">
        <x:v>76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6846</x:v>
      </x:c>
    </x:row>
    <x:row r="3030" spans="1:14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99</x:v>
      </x:c>
      <x:c r="F3030" s="0" t="s">
        <x:v>100</x:v>
      </x:c>
      <x:c r="G3030" s="0" t="s">
        <x:v>75</x:v>
      </x:c>
      <x:c r="H3030" s="0" t="s">
        <x:v>76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542</x:v>
      </x:c>
    </x:row>
    <x:row r="3031" spans="1:14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99</x:v>
      </x:c>
      <x:c r="F3031" s="0" t="s">
        <x:v>100</x:v>
      </x:c>
      <x:c r="G3031" s="0" t="s">
        <x:v>75</x:v>
      </x:c>
      <x:c r="H3031" s="0" t="s">
        <x:v>76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410</x:v>
      </x:c>
    </x:row>
    <x:row r="3032" spans="1:14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99</x:v>
      </x:c>
      <x:c r="F3032" s="0" t="s">
        <x:v>100</x:v>
      </x:c>
      <x:c r="G3032" s="0" t="s">
        <x:v>75</x:v>
      </x:c>
      <x:c r="H3032" s="0" t="s">
        <x:v>76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154</x:v>
      </x:c>
    </x:row>
    <x:row r="3033" spans="1:14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99</x:v>
      </x:c>
      <x:c r="F3033" s="0" t="s">
        <x:v>100</x:v>
      </x:c>
      <x:c r="G3033" s="0" t="s">
        <x:v>75</x:v>
      </x:c>
      <x:c r="H3033" s="0" t="s">
        <x:v>76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246</x:v>
      </x:c>
    </x:row>
    <x:row r="3034" spans="1:14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99</x:v>
      </x:c>
      <x:c r="F3034" s="0" t="s">
        <x:v>100</x:v>
      </x:c>
      <x:c r="G3034" s="0" t="s">
        <x:v>77</x:v>
      </x:c>
      <x:c r="H3034" s="0" t="s">
        <x:v>78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10103</x:v>
      </x:c>
    </x:row>
    <x:row r="3035" spans="1:14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99</x:v>
      </x:c>
      <x:c r="F3035" s="0" t="s">
        <x:v>100</x:v>
      </x:c>
      <x:c r="G3035" s="0" t="s">
        <x:v>77</x:v>
      </x:c>
      <x:c r="H3035" s="0" t="s">
        <x:v>78</x:v>
      </x:c>
      <x:c r="I3035" s="0" t="s">
        <x:v>58</x:v>
      </x:c>
      <x:c r="J3035" s="0" t="s">
        <x:v>59</x:v>
      </x:c>
      <x:c r="K3035" s="0" t="s">
        <x:v>62</x:v>
      </x:c>
      <x:c r="L3035" s="0" t="s">
        <x:v>62</x:v>
      </x:c>
      <x:c r="M3035" s="0" t="s">
        <x:v>61</x:v>
      </x:c>
      <x:c r="N3035" s="0">
        <x:v>10182</x:v>
      </x:c>
    </x:row>
    <x:row r="3036" spans="1:14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99</x:v>
      </x:c>
      <x:c r="F3036" s="0" t="s">
        <x:v>100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60</x:v>
      </x:c>
      <x:c r="L3036" s="0" t="s">
        <x:v>60</x:v>
      </x:c>
      <x:c r="M3036" s="0" t="s">
        <x:v>61</x:v>
      </x:c>
      <x:c r="N3036" s="0">
        <x:v>8442</x:v>
      </x:c>
    </x:row>
    <x:row r="3037" spans="1:14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99</x:v>
      </x:c>
      <x:c r="F3037" s="0" t="s">
        <x:v>100</x:v>
      </x:c>
      <x:c r="G3037" s="0" t="s">
        <x:v>77</x:v>
      </x:c>
      <x:c r="H3037" s="0" t="s">
        <x:v>78</x:v>
      </x:c>
      <x:c r="I3037" s="0" t="s">
        <x:v>63</x:v>
      </x:c>
      <x:c r="J3037" s="0" t="s">
        <x:v>64</x:v>
      </x:c>
      <x:c r="K3037" s="0" t="s">
        <x:v>62</x:v>
      </x:c>
      <x:c r="L3037" s="0" t="s">
        <x:v>62</x:v>
      </x:c>
      <x:c r="M3037" s="0" t="s">
        <x:v>61</x:v>
      </x:c>
      <x:c r="N3037" s="0">
        <x:v>9037</x:v>
      </x:c>
    </x:row>
    <x:row r="3038" spans="1:14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99</x:v>
      </x:c>
      <x:c r="F3038" s="0" t="s">
        <x:v>100</x:v>
      </x:c>
      <x:c r="G3038" s="0" t="s">
        <x:v>77</x:v>
      </x:c>
      <x:c r="H3038" s="0" t="s">
        <x:v>78</x:v>
      </x:c>
      <x:c r="I3038" s="0" t="s">
        <x:v>65</x:v>
      </x:c>
      <x:c r="J3038" s="0" t="s">
        <x:v>66</x:v>
      </x:c>
      <x:c r="K3038" s="0" t="s">
        <x:v>60</x:v>
      </x:c>
      <x:c r="L3038" s="0" t="s">
        <x:v>60</x:v>
      </x:c>
      <x:c r="M3038" s="0" t="s">
        <x:v>61</x:v>
      </x:c>
      <x:c r="N3038" s="0">
        <x:v>1118</x:v>
      </x:c>
    </x:row>
    <x:row r="3039" spans="1:14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99</x:v>
      </x:c>
      <x:c r="F3039" s="0" t="s">
        <x:v>100</x:v>
      </x:c>
      <x:c r="G3039" s="0" t="s">
        <x:v>77</x:v>
      </x:c>
      <x:c r="H3039" s="0" t="s">
        <x:v>78</x:v>
      </x:c>
      <x:c r="I3039" s="0" t="s">
        <x:v>65</x:v>
      </x:c>
      <x:c r="J3039" s="0" t="s">
        <x:v>66</x:v>
      </x:c>
      <x:c r="K3039" s="0" t="s">
        <x:v>62</x:v>
      </x:c>
      <x:c r="L3039" s="0" t="s">
        <x:v>62</x:v>
      </x:c>
      <x:c r="M3039" s="0" t="s">
        <x:v>61</x:v>
      </x:c>
      <x:c r="N3039" s="0">
        <x:v>423</x:v>
      </x:c>
    </x:row>
    <x:row r="3040" spans="1:14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99</x:v>
      </x:c>
      <x:c r="F3040" s="0" t="s">
        <x:v>100</x:v>
      </x:c>
      <x:c r="G3040" s="0" t="s">
        <x:v>77</x:v>
      </x:c>
      <x:c r="H3040" s="0" t="s">
        <x:v>78</x:v>
      </x:c>
      <x:c r="I3040" s="0" t="s">
        <x:v>67</x:v>
      </x:c>
      <x:c r="J3040" s="0" t="s">
        <x:v>68</x:v>
      </x:c>
      <x:c r="K3040" s="0" t="s">
        <x:v>60</x:v>
      </x:c>
      <x:c r="L3040" s="0" t="s">
        <x:v>60</x:v>
      </x:c>
      <x:c r="M3040" s="0" t="s">
        <x:v>61</x:v>
      </x:c>
      <x:c r="N3040" s="0">
        <x:v>543</x:v>
      </x:c>
    </x:row>
    <x:row r="3041" spans="1:14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99</x:v>
      </x:c>
      <x:c r="F3041" s="0" t="s">
        <x:v>100</x:v>
      </x:c>
      <x:c r="G3041" s="0" t="s">
        <x:v>77</x:v>
      </x:c>
      <x:c r="H3041" s="0" t="s">
        <x:v>78</x:v>
      </x:c>
      <x:c r="I3041" s="0" t="s">
        <x:v>67</x:v>
      </x:c>
      <x:c r="J3041" s="0" t="s">
        <x:v>68</x:v>
      </x:c>
      <x:c r="K3041" s="0" t="s">
        <x:v>62</x:v>
      </x:c>
      <x:c r="L3041" s="0" t="s">
        <x:v>62</x:v>
      </x:c>
      <x:c r="M3041" s="0" t="s">
        <x:v>61</x:v>
      </x:c>
      <x:c r="N3041" s="0">
        <x:v>722</x:v>
      </x:c>
    </x:row>
    <x:row r="3042" spans="1:14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99</x:v>
      </x:c>
      <x:c r="F3042" s="0" t="s">
        <x:v>100</x:v>
      </x:c>
      <x:c r="G3042" s="0" t="s">
        <x:v>79</x:v>
      </x:c>
      <x:c r="H3042" s="0" t="s">
        <x:v>80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184</x:v>
      </x:c>
    </x:row>
    <x:row r="3043" spans="1:14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99</x:v>
      </x:c>
      <x:c r="F3043" s="0" t="s">
        <x:v>100</x:v>
      </x:c>
      <x:c r="G3043" s="0" t="s">
        <x:v>79</x:v>
      </x:c>
      <x:c r="H3043" s="0" t="s">
        <x:v>80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176</x:v>
      </x:c>
    </x:row>
    <x:row r="3044" spans="1:14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99</x:v>
      </x:c>
      <x:c r="F3044" s="0" t="s">
        <x:v>100</x:v>
      </x:c>
      <x:c r="G3044" s="0" t="s">
        <x:v>79</x:v>
      </x:c>
      <x:c r="H3044" s="0" t="s">
        <x:v>80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155</x:v>
      </x:c>
    </x:row>
    <x:row r="3045" spans="1:14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99</x:v>
      </x:c>
      <x:c r="F3045" s="0" t="s">
        <x:v>100</x:v>
      </x:c>
      <x:c r="G3045" s="0" t="s">
        <x:v>79</x:v>
      </x:c>
      <x:c r="H3045" s="0" t="s">
        <x:v>80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143</x:v>
      </x:c>
    </x:row>
    <x:row r="3046" spans="1:14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99</x:v>
      </x:c>
      <x:c r="F3046" s="0" t="s">
        <x:v>100</x:v>
      </x:c>
      <x:c r="G3046" s="0" t="s">
        <x:v>79</x:v>
      </x:c>
      <x:c r="H3046" s="0" t="s">
        <x:v>80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99</x:v>
      </x:c>
      <x:c r="F3047" s="0" t="s">
        <x:v>100</x:v>
      </x:c>
      <x:c r="G3047" s="0" t="s">
        <x:v>79</x:v>
      </x:c>
      <x:c r="H3047" s="0" t="s">
        <x:v>80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99</x:v>
      </x:c>
      <x:c r="F3048" s="0" t="s">
        <x:v>100</x:v>
      </x:c>
      <x:c r="G3048" s="0" t="s">
        <x:v>79</x:v>
      </x:c>
      <x:c r="H3048" s="0" t="s">
        <x:v>80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99</x:v>
      </x:c>
      <x:c r="F3049" s="0" t="s">
        <x:v>100</x:v>
      </x:c>
      <x:c r="G3049" s="0" t="s">
        <x:v>79</x:v>
      </x:c>
      <x:c r="H3049" s="0" t="s">
        <x:v>80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25</x:v>
      </x:c>
    </x:row>
    <x:row r="3050" spans="1:14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99</x:v>
      </x:c>
      <x:c r="F3050" s="0" t="s">
        <x:v>100</x:v>
      </x:c>
      <x:c r="G3050" s="0" t="s">
        <x:v>81</x:v>
      </x:c>
      <x:c r="H3050" s="0" t="s">
        <x:v>82</x:v>
      </x:c>
      <x:c r="I3050" s="0" t="s">
        <x:v>58</x:v>
      </x:c>
      <x:c r="J3050" s="0" t="s">
        <x:v>59</x:v>
      </x:c>
      <x:c r="K3050" s="0" t="s">
        <x:v>60</x:v>
      </x:c>
      <x:c r="L3050" s="0" t="s">
        <x:v>60</x:v>
      </x:c>
      <x:c r="M3050" s="0" t="s">
        <x:v>61</x:v>
      </x:c>
      <x:c r="N3050" s="0">
        <x:v>322</x:v>
      </x:c>
    </x:row>
    <x:row r="3051" spans="1:14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99</x:v>
      </x:c>
      <x:c r="F3051" s="0" t="s">
        <x:v>100</x:v>
      </x:c>
      <x:c r="G3051" s="0" t="s">
        <x:v>81</x:v>
      </x:c>
      <x:c r="H3051" s="0" t="s">
        <x:v>82</x:v>
      </x:c>
      <x:c r="I3051" s="0" t="s">
        <x:v>58</x:v>
      </x:c>
      <x:c r="J3051" s="0" t="s">
        <x:v>59</x:v>
      </x:c>
      <x:c r="K3051" s="0" t="s">
        <x:v>62</x:v>
      </x:c>
      <x:c r="L3051" s="0" t="s">
        <x:v>62</x:v>
      </x:c>
      <x:c r="M3051" s="0" t="s">
        <x:v>61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99</x:v>
      </x:c>
      <x:c r="F3052" s="0" t="s">
        <x:v>100</x:v>
      </x:c>
      <x:c r="G3052" s="0" t="s">
        <x:v>81</x:v>
      </x:c>
      <x:c r="H3052" s="0" t="s">
        <x:v>82</x:v>
      </x:c>
      <x:c r="I3052" s="0" t="s">
        <x:v>63</x:v>
      </x:c>
      <x:c r="J3052" s="0" t="s">
        <x:v>64</x:v>
      </x:c>
      <x:c r="K3052" s="0" t="s">
        <x:v>60</x:v>
      </x:c>
      <x:c r="L3052" s="0" t="s">
        <x:v>60</x:v>
      </x:c>
      <x:c r="M3052" s="0" t="s">
        <x:v>61</x:v>
      </x:c>
      <x:c r="N3052" s="0">
        <x:v>263</x:v>
      </x:c>
    </x:row>
    <x:row r="3053" spans="1:14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99</x:v>
      </x:c>
      <x:c r="F3053" s="0" t="s">
        <x:v>100</x:v>
      </x:c>
      <x:c r="G3053" s="0" t="s">
        <x:v>81</x:v>
      </x:c>
      <x:c r="H3053" s="0" t="s">
        <x:v>82</x:v>
      </x:c>
      <x:c r="I3053" s="0" t="s">
        <x:v>63</x:v>
      </x:c>
      <x:c r="J3053" s="0" t="s">
        <x:v>64</x:v>
      </x:c>
      <x:c r="K3053" s="0" t="s">
        <x:v>62</x:v>
      </x:c>
      <x:c r="L3053" s="0" t="s">
        <x:v>62</x:v>
      </x:c>
      <x:c r="M3053" s="0" t="s">
        <x:v>61</x:v>
      </x:c>
      <x:c r="N3053" s="0">
        <x:v>342</x:v>
      </x:c>
    </x:row>
    <x:row r="3054" spans="1:14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99</x:v>
      </x:c>
      <x:c r="F3054" s="0" t="s">
        <x:v>100</x:v>
      </x:c>
      <x:c r="G3054" s="0" t="s">
        <x:v>81</x:v>
      </x:c>
      <x:c r="H3054" s="0" t="s">
        <x:v>82</x:v>
      </x:c>
      <x:c r="I3054" s="0" t="s">
        <x:v>65</x:v>
      </x:c>
      <x:c r="J3054" s="0" t="s">
        <x:v>66</x:v>
      </x:c>
      <x:c r="K3054" s="0" t="s">
        <x:v>60</x:v>
      </x:c>
      <x:c r="L3054" s="0" t="s">
        <x:v>60</x:v>
      </x:c>
      <x:c r="M3054" s="0" t="s">
        <x:v>61</x:v>
      </x:c>
      <x:c r="N3054" s="0">
        <x:v>33</x:v>
      </x:c>
    </x:row>
    <x:row r="3055" spans="1:14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99</x:v>
      </x:c>
      <x:c r="F3055" s="0" t="s">
        <x:v>100</x:v>
      </x:c>
      <x:c r="G3055" s="0" t="s">
        <x:v>81</x:v>
      </x:c>
      <x:c r="H3055" s="0" t="s">
        <x:v>82</x:v>
      </x:c>
      <x:c r="I3055" s="0" t="s">
        <x:v>65</x:v>
      </x:c>
      <x:c r="J3055" s="0" t="s">
        <x:v>66</x:v>
      </x:c>
      <x:c r="K3055" s="0" t="s">
        <x:v>62</x:v>
      </x:c>
      <x:c r="L3055" s="0" t="s">
        <x:v>62</x:v>
      </x:c>
      <x:c r="M3055" s="0" t="s">
        <x:v>61</x:v>
      </x:c>
      <x:c r="N3055" s="0">
        <x:v>18</x:v>
      </x:c>
    </x:row>
    <x:row r="3056" spans="1:14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99</x:v>
      </x:c>
      <x:c r="F3056" s="0" t="s">
        <x:v>100</x:v>
      </x:c>
      <x:c r="G3056" s="0" t="s">
        <x:v>81</x:v>
      </x:c>
      <x:c r="H3056" s="0" t="s">
        <x:v>82</x:v>
      </x:c>
      <x:c r="I3056" s="0" t="s">
        <x:v>67</x:v>
      </x:c>
      <x:c r="J3056" s="0" t="s">
        <x:v>68</x:v>
      </x:c>
      <x:c r="K3056" s="0" t="s">
        <x:v>60</x:v>
      </x:c>
      <x:c r="L3056" s="0" t="s">
        <x:v>60</x:v>
      </x:c>
      <x:c r="M3056" s="0" t="s">
        <x:v>61</x:v>
      </x:c>
      <x:c r="N3056" s="0">
        <x:v>26</x:v>
      </x:c>
    </x:row>
    <x:row r="3057" spans="1:14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99</x:v>
      </x:c>
      <x:c r="F3057" s="0" t="s">
        <x:v>100</x:v>
      </x:c>
      <x:c r="G3057" s="0" t="s">
        <x:v>81</x:v>
      </x:c>
      <x:c r="H3057" s="0" t="s">
        <x:v>82</x:v>
      </x:c>
      <x:c r="I3057" s="0" t="s">
        <x:v>67</x:v>
      </x:c>
      <x:c r="J3057" s="0" t="s">
        <x:v>68</x:v>
      </x:c>
      <x:c r="K3057" s="0" t="s">
        <x:v>62</x:v>
      </x:c>
      <x:c r="L3057" s="0" t="s">
        <x:v>62</x:v>
      </x:c>
      <x:c r="M3057" s="0" t="s">
        <x:v>61</x:v>
      </x:c>
      <x:c r="N3057" s="0">
        <x:v>39</x:v>
      </x:c>
    </x:row>
    <x:row r="3058" spans="1:14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99</x:v>
      </x:c>
      <x:c r="F3058" s="0" t="s">
        <x:v>100</x:v>
      </x:c>
      <x:c r="G3058" s="0" t="s">
        <x:v>83</x:v>
      </x:c>
      <x:c r="H3058" s="0" t="s">
        <x:v>84</x:v>
      </x:c>
      <x:c r="I3058" s="0" t="s">
        <x:v>58</x:v>
      </x:c>
      <x:c r="J3058" s="0" t="s">
        <x:v>59</x:v>
      </x:c>
      <x:c r="K3058" s="0" t="s">
        <x:v>60</x:v>
      </x:c>
      <x:c r="L3058" s="0" t="s">
        <x:v>60</x:v>
      </x:c>
      <x:c r="M3058" s="0" t="s">
        <x:v>61</x:v>
      </x:c>
      <x:c r="N3058" s="0">
        <x:v>296</x:v>
      </x:c>
    </x:row>
    <x:row r="3059" spans="1:14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99</x:v>
      </x:c>
      <x:c r="F3059" s="0" t="s">
        <x:v>100</x:v>
      </x:c>
      <x:c r="G3059" s="0" t="s">
        <x:v>83</x:v>
      </x:c>
      <x:c r="H3059" s="0" t="s">
        <x:v>84</x:v>
      </x:c>
      <x:c r="I3059" s="0" t="s">
        <x:v>58</x:v>
      </x:c>
      <x:c r="J3059" s="0" t="s">
        <x:v>59</x:v>
      </x:c>
      <x:c r="K3059" s="0" t="s">
        <x:v>62</x:v>
      </x:c>
      <x:c r="L3059" s="0" t="s">
        <x:v>62</x:v>
      </x:c>
      <x:c r="M3059" s="0" t="s">
        <x:v>61</x:v>
      </x:c>
      <x:c r="N3059" s="0">
        <x:v>378</x:v>
      </x:c>
    </x:row>
    <x:row r="3060" spans="1:14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99</x:v>
      </x:c>
      <x:c r="F3060" s="0" t="s">
        <x:v>100</x:v>
      </x:c>
      <x:c r="G3060" s="0" t="s">
        <x:v>83</x:v>
      </x:c>
      <x:c r="H3060" s="0" t="s">
        <x:v>84</x:v>
      </x:c>
      <x:c r="I3060" s="0" t="s">
        <x:v>63</x:v>
      </x:c>
      <x:c r="J3060" s="0" t="s">
        <x:v>64</x:v>
      </x:c>
      <x:c r="K3060" s="0" t="s">
        <x:v>60</x:v>
      </x:c>
      <x:c r="L3060" s="0" t="s">
        <x:v>60</x:v>
      </x:c>
      <x:c r="M3060" s="0" t="s">
        <x:v>61</x:v>
      </x:c>
      <x:c r="N3060" s="0">
        <x:v>262</x:v>
      </x:c>
    </x:row>
    <x:row r="3061" spans="1:14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99</x:v>
      </x:c>
      <x:c r="F3061" s="0" t="s">
        <x:v>100</x:v>
      </x:c>
      <x:c r="G3061" s="0" t="s">
        <x:v>83</x:v>
      </x:c>
      <x:c r="H3061" s="0" t="s">
        <x:v>84</x:v>
      </x:c>
      <x:c r="I3061" s="0" t="s">
        <x:v>63</x:v>
      </x:c>
      <x:c r="J3061" s="0" t="s">
        <x:v>64</x:v>
      </x:c>
      <x:c r="K3061" s="0" t="s">
        <x:v>62</x:v>
      </x:c>
      <x:c r="L3061" s="0" t="s">
        <x:v>62</x:v>
      </x:c>
      <x:c r="M3061" s="0" t="s">
        <x:v>61</x:v>
      </x:c>
      <x:c r="N3061" s="0">
        <x:v>349</x:v>
      </x:c>
    </x:row>
    <x:row r="3062" spans="1:14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99</x:v>
      </x:c>
      <x:c r="F3062" s="0" t="s">
        <x:v>100</x:v>
      </x:c>
      <x:c r="G3062" s="0" t="s">
        <x:v>83</x:v>
      </x:c>
      <x:c r="H3062" s="0" t="s">
        <x:v>84</x:v>
      </x:c>
      <x:c r="I3062" s="0" t="s">
        <x:v>65</x:v>
      </x:c>
      <x:c r="J3062" s="0" t="s">
        <x:v>66</x:v>
      </x:c>
      <x:c r="K3062" s="0" t="s">
        <x:v>60</x:v>
      </x:c>
      <x:c r="L3062" s="0" t="s">
        <x:v>60</x:v>
      </x:c>
      <x:c r="M3062" s="0" t="s">
        <x:v>61</x:v>
      </x:c>
      <x:c r="N3062" s="0">
        <x:v>24</x:v>
      </x:c>
    </x:row>
    <x:row r="3063" spans="1:14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99</x:v>
      </x:c>
      <x:c r="F3063" s="0" t="s">
        <x:v>100</x:v>
      </x:c>
      <x:c r="G3063" s="0" t="s">
        <x:v>83</x:v>
      </x:c>
      <x:c r="H3063" s="0" t="s">
        <x:v>84</x:v>
      </x:c>
      <x:c r="I3063" s="0" t="s">
        <x:v>65</x:v>
      </x:c>
      <x:c r="J3063" s="0" t="s">
        <x:v>66</x:v>
      </x:c>
      <x:c r="K3063" s="0" t="s">
        <x:v>62</x:v>
      </x:c>
      <x:c r="L3063" s="0" t="s">
        <x:v>62</x:v>
      </x:c>
      <x:c r="M3063" s="0" t="s">
        <x:v>61</x:v>
      </x:c>
      <x:c r="N3063" s="0">
        <x:v>15</x:v>
      </x:c>
    </x:row>
    <x:row r="3064" spans="1:14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99</x:v>
      </x:c>
      <x:c r="F3064" s="0" t="s">
        <x:v>100</x:v>
      </x:c>
      <x:c r="G3064" s="0" t="s">
        <x:v>83</x:v>
      </x:c>
      <x:c r="H3064" s="0" t="s">
        <x:v>84</x:v>
      </x:c>
      <x:c r="I3064" s="0" t="s">
        <x:v>67</x:v>
      </x:c>
      <x:c r="J3064" s="0" t="s">
        <x:v>68</x:v>
      </x:c>
      <x:c r="K3064" s="0" t="s">
        <x:v>60</x:v>
      </x:c>
      <x:c r="L3064" s="0" t="s">
        <x:v>60</x:v>
      </x:c>
      <x:c r="M3064" s="0" t="s">
        <x:v>61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99</x:v>
      </x:c>
      <x:c r="F3065" s="0" t="s">
        <x:v>100</x:v>
      </x:c>
      <x:c r="G3065" s="0" t="s">
        <x:v>83</x:v>
      </x:c>
      <x:c r="H3065" s="0" t="s">
        <x:v>84</x:v>
      </x:c>
      <x:c r="I3065" s="0" t="s">
        <x:v>67</x:v>
      </x:c>
      <x:c r="J3065" s="0" t="s">
        <x:v>68</x:v>
      </x:c>
      <x:c r="K3065" s="0" t="s">
        <x:v>62</x:v>
      </x:c>
      <x:c r="L3065" s="0" t="s">
        <x:v>62</x:v>
      </x:c>
      <x:c r="M3065" s="0" t="s">
        <x:v>61</x:v>
      </x:c>
      <x:c r="N3065" s="0">
        <x:v>14</x:v>
      </x:c>
    </x:row>
    <x:row r="3066" spans="1:14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99</x:v>
      </x:c>
      <x:c r="F3066" s="0" t="s">
        <x:v>100</x:v>
      </x:c>
      <x:c r="G3066" s="0" t="s">
        <x:v>85</x:v>
      </x:c>
      <x:c r="H3066" s="0" t="s">
        <x:v>86</x:v>
      </x:c>
      <x:c r="I3066" s="0" t="s">
        <x:v>58</x:v>
      </x:c>
      <x:c r="J3066" s="0" t="s">
        <x:v>59</x:v>
      </x:c>
      <x:c r="K3066" s="0" t="s">
        <x:v>60</x:v>
      </x:c>
      <x:c r="L3066" s="0" t="s">
        <x:v>60</x:v>
      </x:c>
      <x:c r="M3066" s="0" t="s">
        <x:v>61</x:v>
      </x:c>
      <x:c r="N3066" s="0">
        <x:v>704</x:v>
      </x:c>
    </x:row>
    <x:row r="3067" spans="1:14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99</x:v>
      </x:c>
      <x:c r="F3067" s="0" t="s">
        <x:v>100</x:v>
      </x:c>
      <x:c r="G3067" s="0" t="s">
        <x:v>85</x:v>
      </x:c>
      <x:c r="H3067" s="0" t="s">
        <x:v>86</x:v>
      </x:c>
      <x:c r="I3067" s="0" t="s">
        <x:v>58</x:v>
      </x:c>
      <x:c r="J3067" s="0" t="s">
        <x:v>59</x:v>
      </x:c>
      <x:c r="K3067" s="0" t="s">
        <x:v>62</x:v>
      </x:c>
      <x:c r="L3067" s="0" t="s">
        <x:v>62</x:v>
      </x:c>
      <x:c r="M3067" s="0" t="s">
        <x:v>61</x:v>
      </x:c>
      <x:c r="N3067" s="0">
        <x:v>630</x:v>
      </x:c>
    </x:row>
    <x:row r="3068" spans="1:14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99</x:v>
      </x:c>
      <x:c r="F3068" s="0" t="s">
        <x:v>100</x:v>
      </x:c>
      <x:c r="G3068" s="0" t="s">
        <x:v>85</x:v>
      </x:c>
      <x:c r="H3068" s="0" t="s">
        <x:v>86</x:v>
      </x:c>
      <x:c r="I3068" s="0" t="s">
        <x:v>63</x:v>
      </x:c>
      <x:c r="J3068" s="0" t="s">
        <x:v>64</x:v>
      </x:c>
      <x:c r="K3068" s="0" t="s">
        <x:v>60</x:v>
      </x:c>
      <x:c r="L3068" s="0" t="s">
        <x:v>60</x:v>
      </x:c>
      <x:c r="M3068" s="0" t="s">
        <x:v>61</x:v>
      </x:c>
      <x:c r="N3068" s="0">
        <x:v>566</x:v>
      </x:c>
    </x:row>
    <x:row r="3069" spans="1:14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99</x:v>
      </x:c>
      <x:c r="F3069" s="0" t="s">
        <x:v>100</x:v>
      </x:c>
      <x:c r="G3069" s="0" t="s">
        <x:v>85</x:v>
      </x:c>
      <x:c r="H3069" s="0" t="s">
        <x:v>86</x:v>
      </x:c>
      <x:c r="I3069" s="0" t="s">
        <x:v>63</x:v>
      </x:c>
      <x:c r="J3069" s="0" t="s">
        <x:v>64</x:v>
      </x:c>
      <x:c r="K3069" s="0" t="s">
        <x:v>62</x:v>
      </x:c>
      <x:c r="L3069" s="0" t="s">
        <x:v>62</x:v>
      </x:c>
      <x:c r="M3069" s="0" t="s">
        <x:v>61</x:v>
      </x:c>
      <x:c r="N3069" s="0">
        <x:v>523</x:v>
      </x:c>
    </x:row>
    <x:row r="3070" spans="1:14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99</x:v>
      </x:c>
      <x:c r="F3070" s="0" t="s">
        <x:v>100</x:v>
      </x:c>
      <x:c r="G3070" s="0" t="s">
        <x:v>85</x:v>
      </x:c>
      <x:c r="H3070" s="0" t="s">
        <x:v>86</x:v>
      </x:c>
      <x:c r="I3070" s="0" t="s">
        <x:v>65</x:v>
      </x:c>
      <x:c r="J3070" s="0" t="s">
        <x:v>66</x:v>
      </x:c>
      <x:c r="K3070" s="0" t="s">
        <x:v>60</x:v>
      </x:c>
      <x:c r="L3070" s="0" t="s">
        <x:v>60</x:v>
      </x:c>
      <x:c r="M3070" s="0" t="s">
        <x:v>61</x:v>
      </x:c>
      <x:c r="N3070" s="0">
        <x:v>69</x:v>
      </x:c>
    </x:row>
    <x:row r="3071" spans="1:14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99</x:v>
      </x:c>
      <x:c r="F3071" s="0" t="s">
        <x:v>100</x:v>
      </x:c>
      <x:c r="G3071" s="0" t="s">
        <x:v>85</x:v>
      </x:c>
      <x:c r="H3071" s="0" t="s">
        <x:v>86</x:v>
      </x:c>
      <x:c r="I3071" s="0" t="s">
        <x:v>65</x:v>
      </x:c>
      <x:c r="J3071" s="0" t="s">
        <x:v>66</x:v>
      </x:c>
      <x:c r="K3071" s="0" t="s">
        <x:v>62</x:v>
      </x:c>
      <x:c r="L3071" s="0" t="s">
        <x:v>62</x:v>
      </x:c>
      <x:c r="M3071" s="0" t="s">
        <x:v>61</x:v>
      </x:c>
      <x:c r="N3071" s="0">
        <x:v>39</x:v>
      </x:c>
    </x:row>
    <x:row r="3072" spans="1:14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99</x:v>
      </x:c>
      <x:c r="F3072" s="0" t="s">
        <x:v>100</x:v>
      </x:c>
      <x:c r="G3072" s="0" t="s">
        <x:v>85</x:v>
      </x:c>
      <x:c r="H3072" s="0" t="s">
        <x:v>86</x:v>
      </x:c>
      <x:c r="I3072" s="0" t="s">
        <x:v>67</x:v>
      </x:c>
      <x:c r="J3072" s="0" t="s">
        <x:v>68</x:v>
      </x:c>
      <x:c r="K3072" s="0" t="s">
        <x:v>60</x:v>
      </x:c>
      <x:c r="L3072" s="0" t="s">
        <x:v>60</x:v>
      </x:c>
      <x:c r="M3072" s="0" t="s">
        <x:v>61</x:v>
      </x:c>
      <x:c r="N3072" s="0">
        <x:v>69</x:v>
      </x:c>
    </x:row>
    <x:row r="3073" spans="1:14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99</x:v>
      </x:c>
      <x:c r="F3073" s="0" t="s">
        <x:v>100</x:v>
      </x:c>
      <x:c r="G3073" s="0" t="s">
        <x:v>85</x:v>
      </x:c>
      <x:c r="H3073" s="0" t="s">
        <x:v>86</x:v>
      </x:c>
      <x:c r="I3073" s="0" t="s">
        <x:v>67</x:v>
      </x:c>
      <x:c r="J3073" s="0" t="s">
        <x:v>68</x:v>
      </x:c>
      <x:c r="K3073" s="0" t="s">
        <x:v>62</x:v>
      </x:c>
      <x:c r="L3073" s="0" t="s">
        <x:v>62</x:v>
      </x:c>
      <x:c r="M3073" s="0" t="s">
        <x:v>61</x:v>
      </x:c>
      <x:c r="N3073" s="0">
        <x:v>68</x:v>
      </x:c>
    </x:row>
    <x:row r="3074" spans="1:14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99</x:v>
      </x:c>
      <x:c r="F3074" s="0" t="s">
        <x:v>100</x:v>
      </x:c>
      <x:c r="G3074" s="0" t="s">
        <x:v>87</x:v>
      </x:c>
      <x:c r="H3074" s="0" t="s">
        <x:v>88</x:v>
      </x:c>
      <x:c r="I3074" s="0" t="s">
        <x:v>58</x:v>
      </x:c>
      <x:c r="J3074" s="0" t="s">
        <x:v>59</x:v>
      </x:c>
      <x:c r="K3074" s="0" t="s">
        <x:v>60</x:v>
      </x:c>
      <x:c r="L3074" s="0" t="s">
        <x:v>60</x:v>
      </x:c>
      <x:c r="M3074" s="0" t="s">
        <x:v>61</x:v>
      </x:c>
      <x:c r="N3074" s="0">
        <x:v>20369</x:v>
      </x:c>
    </x:row>
    <x:row r="3075" spans="1:14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99</x:v>
      </x:c>
      <x:c r="F3075" s="0" t="s">
        <x:v>100</x:v>
      </x:c>
      <x:c r="G3075" s="0" t="s">
        <x:v>87</x:v>
      </x:c>
      <x:c r="H3075" s="0" t="s">
        <x:v>88</x:v>
      </x:c>
      <x:c r="I3075" s="0" t="s">
        <x:v>58</x:v>
      </x:c>
      <x:c r="J3075" s="0" t="s">
        <x:v>59</x:v>
      </x:c>
      <x:c r="K3075" s="0" t="s">
        <x:v>62</x:v>
      </x:c>
      <x:c r="L3075" s="0" t="s">
        <x:v>62</x:v>
      </x:c>
      <x:c r="M3075" s="0" t="s">
        <x:v>61</x:v>
      </x:c>
      <x:c r="N3075" s="0">
        <x:v>22306</x:v>
      </x:c>
    </x:row>
    <x:row r="3076" spans="1:14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99</x:v>
      </x:c>
      <x:c r="F3076" s="0" t="s">
        <x:v>100</x:v>
      </x:c>
      <x:c r="G3076" s="0" t="s">
        <x:v>87</x:v>
      </x:c>
      <x:c r="H3076" s="0" t="s">
        <x:v>88</x:v>
      </x:c>
      <x:c r="I3076" s="0" t="s">
        <x:v>63</x:v>
      </x:c>
      <x:c r="J3076" s="0" t="s">
        <x:v>64</x:v>
      </x:c>
      <x:c r="K3076" s="0" t="s">
        <x:v>60</x:v>
      </x:c>
      <x:c r="L3076" s="0" t="s">
        <x:v>60</x:v>
      </x:c>
      <x:c r="M3076" s="0" t="s">
        <x:v>61</x:v>
      </x:c>
      <x:c r="N3076" s="0">
        <x:v>17378</x:v>
      </x:c>
    </x:row>
    <x:row r="3077" spans="1:14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99</x:v>
      </x:c>
      <x:c r="F3077" s="0" t="s">
        <x:v>100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62</x:v>
      </x:c>
      <x:c r="L3077" s="0" t="s">
        <x:v>62</x:v>
      </x:c>
      <x:c r="M3077" s="0" t="s">
        <x:v>61</x:v>
      </x:c>
      <x:c r="N3077" s="0">
        <x:v>19974</x:v>
      </x:c>
    </x:row>
    <x:row r="3078" spans="1:14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99</x:v>
      </x:c>
      <x:c r="F3078" s="0" t="s">
        <x:v>100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60</x:v>
      </x:c>
      <x:c r="L3078" s="0" t="s">
        <x:v>60</x:v>
      </x:c>
      <x:c r="M3078" s="0" t="s">
        <x:v>61</x:v>
      </x:c>
      <x:c r="N3078" s="0">
        <x:v>2049</x:v>
      </x:c>
    </x:row>
    <x:row r="3079" spans="1:14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99</x:v>
      </x:c>
      <x:c r="F3079" s="0" t="s">
        <x:v>100</x:v>
      </x:c>
      <x:c r="G3079" s="0" t="s">
        <x:v>87</x:v>
      </x:c>
      <x:c r="H3079" s="0" t="s">
        <x:v>88</x:v>
      </x:c>
      <x:c r="I3079" s="0" t="s">
        <x:v>65</x:v>
      </x:c>
      <x:c r="J3079" s="0" t="s">
        <x:v>66</x:v>
      </x:c>
      <x:c r="K3079" s="0" t="s">
        <x:v>62</x:v>
      </x:c>
      <x:c r="L3079" s="0" t="s">
        <x:v>62</x:v>
      </x:c>
      <x:c r="M3079" s="0" t="s">
        <x:v>61</x:v>
      </x:c>
      <x:c r="N3079" s="0">
        <x:v>1086</x:v>
      </x:c>
    </x:row>
    <x:row r="3080" spans="1:14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99</x:v>
      </x:c>
      <x:c r="F3080" s="0" t="s">
        <x:v>100</x:v>
      </x:c>
      <x:c r="G3080" s="0" t="s">
        <x:v>87</x:v>
      </x:c>
      <x:c r="H3080" s="0" t="s">
        <x:v>88</x:v>
      </x:c>
      <x:c r="I3080" s="0" t="s">
        <x:v>67</x:v>
      </x:c>
      <x:c r="J3080" s="0" t="s">
        <x:v>68</x:v>
      </x:c>
      <x:c r="K3080" s="0" t="s">
        <x:v>60</x:v>
      </x:c>
      <x:c r="L3080" s="0" t="s">
        <x:v>60</x:v>
      </x:c>
      <x:c r="M3080" s="0" t="s">
        <x:v>61</x:v>
      </x:c>
      <x:c r="N3080" s="0">
        <x:v>942</x:v>
      </x:c>
    </x:row>
    <x:row r="3081" spans="1:14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99</x:v>
      </x:c>
      <x:c r="F3081" s="0" t="s">
        <x:v>100</x:v>
      </x:c>
      <x:c r="G3081" s="0" t="s">
        <x:v>87</x:v>
      </x:c>
      <x:c r="H3081" s="0" t="s">
        <x:v>88</x:v>
      </x:c>
      <x:c r="I3081" s="0" t="s">
        <x:v>67</x:v>
      </x:c>
      <x:c r="J3081" s="0" t="s">
        <x:v>68</x:v>
      </x:c>
      <x:c r="K3081" s="0" t="s">
        <x:v>62</x:v>
      </x:c>
      <x:c r="L3081" s="0" t="s">
        <x:v>62</x:v>
      </x:c>
      <x:c r="M3081" s="0" t="s">
        <x:v>61</x:v>
      </x:c>
      <x:c r="N3081" s="0">
        <x:v>1246</x:v>
      </x:c>
    </x:row>
    <x:row r="3082" spans="1:14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101</x:v>
      </x:c>
      <x:c r="F3082" s="0" t="s">
        <x:v>102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144</x:v>
      </x:c>
    </x:row>
    <x:row r="3083" spans="1:14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101</x:v>
      </x:c>
      <x:c r="F3083" s="0" t="s">
        <x:v>102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155</x:v>
      </x:c>
    </x:row>
    <x:row r="3084" spans="1:14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101</x:v>
      </x:c>
      <x:c r="F3084" s="0" t="s">
        <x:v>102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126</x:v>
      </x:c>
    </x:row>
    <x:row r="3085" spans="1:14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101</x:v>
      </x:c>
      <x:c r="F3085" s="0" t="s">
        <x:v>102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139</x:v>
      </x:c>
    </x:row>
    <x:row r="3086" spans="1:14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101</x:v>
      </x:c>
      <x:c r="F3086" s="0" t="s">
        <x:v>102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7</x:v>
      </x:c>
    </x:row>
    <x:row r="3087" spans="1:14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101</x:v>
      </x:c>
      <x:c r="F3087" s="0" t="s">
        <x:v>102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101</x:v>
      </x:c>
      <x:c r="F3088" s="0" t="s">
        <x:v>102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11</x:v>
      </x:c>
    </x:row>
    <x:row r="3089" spans="1:14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101</x:v>
      </x:c>
      <x:c r="F3089" s="0" t="s">
        <x:v>102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14</x:v>
      </x:c>
    </x:row>
    <x:row r="3090" spans="1:14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101</x:v>
      </x:c>
      <x:c r="F3090" s="0" t="s">
        <x:v>102</x:v>
      </x:c>
      <x:c r="G3090" s="0" t="s">
        <x:v>69</x:v>
      </x:c>
      <x:c r="H3090" s="0" t="s">
        <x:v>70</x:v>
      </x:c>
      <x:c r="I3090" s="0" t="s">
        <x:v>58</x:v>
      </x:c>
      <x:c r="J3090" s="0" t="s">
        <x:v>59</x:v>
      </x:c>
      <x:c r="K3090" s="0" t="s">
        <x:v>60</x:v>
      </x:c>
      <x:c r="L3090" s="0" t="s">
        <x:v>60</x:v>
      </x:c>
      <x:c r="M3090" s="0" t="s">
        <x:v>61</x:v>
      </x:c>
      <x:c r="N3090" s="0">
        <x:v>85</x:v>
      </x:c>
    </x:row>
    <x:row r="3091" spans="1:14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101</x:v>
      </x:c>
      <x:c r="F3091" s="0" t="s">
        <x:v>102</x:v>
      </x:c>
      <x:c r="G3091" s="0" t="s">
        <x:v>69</x:v>
      </x:c>
      <x:c r="H3091" s="0" t="s">
        <x:v>70</x:v>
      </x:c>
      <x:c r="I3091" s="0" t="s">
        <x:v>58</x:v>
      </x:c>
      <x:c r="J3091" s="0" t="s">
        <x:v>59</x:v>
      </x:c>
      <x:c r="K3091" s="0" t="s">
        <x:v>62</x:v>
      </x:c>
      <x:c r="L3091" s="0" t="s">
        <x:v>62</x:v>
      </x:c>
      <x:c r="M3091" s="0" t="s">
        <x:v>61</x:v>
      </x:c>
      <x:c r="N3091" s="0">
        <x:v>100</x:v>
      </x:c>
    </x:row>
    <x:row r="3092" spans="1:14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101</x:v>
      </x:c>
      <x:c r="F3092" s="0" t="s">
        <x:v>102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60</x:v>
      </x:c>
      <x:c r="L3092" s="0" t="s">
        <x:v>60</x:v>
      </x:c>
      <x:c r="M3092" s="0" t="s">
        <x:v>61</x:v>
      </x:c>
      <x:c r="N3092" s="0">
        <x:v>74</x:v>
      </x:c>
    </x:row>
    <x:row r="3093" spans="1:14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101</x:v>
      </x:c>
      <x:c r="F3093" s="0" t="s">
        <x:v>102</x:v>
      </x:c>
      <x:c r="G3093" s="0" t="s">
        <x:v>69</x:v>
      </x:c>
      <x:c r="H3093" s="0" t="s">
        <x:v>70</x:v>
      </x:c>
      <x:c r="I3093" s="0" t="s">
        <x:v>63</x:v>
      </x:c>
      <x:c r="J3093" s="0" t="s">
        <x:v>64</x:v>
      </x:c>
      <x:c r="K3093" s="0" t="s">
        <x:v>62</x:v>
      </x:c>
      <x:c r="L3093" s="0" t="s">
        <x:v>62</x:v>
      </x:c>
      <x:c r="M3093" s="0" t="s">
        <x:v>61</x:v>
      </x:c>
      <x:c r="N3093" s="0">
        <x:v>85</x:v>
      </x:c>
    </x:row>
    <x:row r="3094" spans="1:14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101</x:v>
      </x:c>
      <x:c r="F3094" s="0" t="s">
        <x:v>102</x:v>
      </x:c>
      <x:c r="G3094" s="0" t="s">
        <x:v>69</x:v>
      </x:c>
      <x:c r="H3094" s="0" t="s">
        <x:v>70</x:v>
      </x:c>
      <x:c r="I3094" s="0" t="s">
        <x:v>65</x:v>
      </x:c>
      <x:c r="J3094" s="0" t="s">
        <x:v>66</x:v>
      </x:c>
      <x:c r="K3094" s="0" t="s">
        <x:v>60</x:v>
      </x:c>
      <x:c r="L3094" s="0" t="s">
        <x:v>60</x:v>
      </x:c>
      <x:c r="M3094" s="0" t="s">
        <x:v>61</x:v>
      </x:c>
      <x:c r="N3094" s="0">
        <x:v>10</x:v>
      </x:c>
    </x:row>
    <x:row r="3095" spans="1:14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101</x:v>
      </x:c>
      <x:c r="F3095" s="0" t="s">
        <x:v>102</x:v>
      </x:c>
      <x:c r="G3095" s="0" t="s">
        <x:v>69</x:v>
      </x:c>
      <x:c r="H3095" s="0" t="s">
        <x:v>70</x:v>
      </x:c>
      <x:c r="I3095" s="0" t="s">
        <x:v>65</x:v>
      </x:c>
      <x:c r="J3095" s="0" t="s">
        <x:v>66</x:v>
      </x:c>
      <x:c r="K3095" s="0" t="s">
        <x:v>62</x:v>
      </x:c>
      <x:c r="L3095" s="0" t="s">
        <x:v>62</x:v>
      </x:c>
      <x:c r="M3095" s="0" t="s">
        <x:v>61</x:v>
      </x:c>
      <x:c r="N3095" s="0">
        <x:v>12</x:v>
      </x:c>
    </x:row>
    <x:row r="3096" spans="1:14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101</x:v>
      </x:c>
      <x:c r="F3096" s="0" t="s">
        <x:v>102</x:v>
      </x:c>
      <x:c r="G3096" s="0" t="s">
        <x:v>69</x:v>
      </x:c>
      <x:c r="H3096" s="0" t="s">
        <x:v>70</x:v>
      </x:c>
      <x:c r="I3096" s="0" t="s">
        <x:v>67</x:v>
      </x:c>
      <x:c r="J3096" s="0" t="s">
        <x:v>68</x:v>
      </x:c>
      <x:c r="K3096" s="0" t="s">
        <x:v>60</x:v>
      </x:c>
      <x:c r="L3096" s="0" t="s">
        <x:v>60</x:v>
      </x:c>
      <x:c r="M3096" s="0" t="s">
        <x:v>61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101</x:v>
      </x:c>
      <x:c r="F3097" s="0" t="s">
        <x:v>102</x:v>
      </x:c>
      <x:c r="G3097" s="0" t="s">
        <x:v>69</x:v>
      </x:c>
      <x:c r="H3097" s="0" t="s">
        <x:v>70</x:v>
      </x:c>
      <x:c r="I3097" s="0" t="s">
        <x:v>67</x:v>
      </x:c>
      <x:c r="J3097" s="0" t="s">
        <x:v>68</x:v>
      </x:c>
      <x:c r="K3097" s="0" t="s">
        <x:v>62</x:v>
      </x:c>
      <x:c r="L3097" s="0" t="s">
        <x:v>62</x:v>
      </x:c>
      <x:c r="M3097" s="0" t="s">
        <x:v>61</x:v>
      </x:c>
      <x:c r="N3097" s="0">
        <x:v>3</x:v>
      </x:c>
    </x:row>
    <x:row r="3098" spans="1:14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101</x:v>
      </x:c>
      <x:c r="F3098" s="0" t="s">
        <x:v>102</x:v>
      </x:c>
      <x:c r="G3098" s="0" t="s">
        <x:v>71</x:v>
      </x:c>
      <x:c r="H3098" s="0" t="s">
        <x:v>72</x:v>
      </x:c>
      <x:c r="I3098" s="0" t="s">
        <x:v>58</x:v>
      </x:c>
      <x:c r="J3098" s="0" t="s">
        <x:v>59</x:v>
      </x:c>
      <x:c r="K3098" s="0" t="s">
        <x:v>60</x:v>
      </x:c>
      <x:c r="L3098" s="0" t="s">
        <x:v>60</x:v>
      </x:c>
      <x:c r="M3098" s="0" t="s">
        <x:v>61</x:v>
      </x:c>
      <x:c r="N3098" s="0">
        <x:v>230</x:v>
      </x:c>
    </x:row>
    <x:row r="3099" spans="1:14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101</x:v>
      </x:c>
      <x:c r="F3099" s="0" t="s">
        <x:v>102</x:v>
      </x:c>
      <x:c r="G3099" s="0" t="s">
        <x:v>71</x:v>
      </x:c>
      <x:c r="H3099" s="0" t="s">
        <x:v>72</x:v>
      </x:c>
      <x:c r="I3099" s="0" t="s">
        <x:v>58</x:v>
      </x:c>
      <x:c r="J3099" s="0" t="s">
        <x:v>59</x:v>
      </x:c>
      <x:c r="K3099" s="0" t="s">
        <x:v>62</x:v>
      </x:c>
      <x:c r="L3099" s="0" t="s">
        <x:v>62</x:v>
      </x:c>
      <x:c r="M3099" s="0" t="s">
        <x:v>61</x:v>
      </x:c>
      <x:c r="N3099" s="0">
        <x:v>237</x:v>
      </x:c>
    </x:row>
    <x:row r="3100" spans="1:14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101</x:v>
      </x:c>
      <x:c r="F3100" s="0" t="s">
        <x:v>102</x:v>
      </x:c>
      <x:c r="G3100" s="0" t="s">
        <x:v>71</x:v>
      </x:c>
      <x:c r="H3100" s="0" t="s">
        <x:v>72</x:v>
      </x:c>
      <x:c r="I3100" s="0" t="s">
        <x:v>63</x:v>
      </x:c>
      <x:c r="J3100" s="0" t="s">
        <x:v>64</x:v>
      </x:c>
      <x:c r="K3100" s="0" t="s">
        <x:v>60</x:v>
      </x:c>
      <x:c r="L3100" s="0" t="s">
        <x:v>60</x:v>
      </x:c>
      <x:c r="M3100" s="0" t="s">
        <x:v>61</x:v>
      </x:c>
      <x:c r="N3100" s="0">
        <x:v>195</x:v>
      </x:c>
    </x:row>
    <x:row r="3101" spans="1:14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101</x:v>
      </x:c>
      <x:c r="F3101" s="0" t="s">
        <x:v>102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62</x:v>
      </x:c>
      <x:c r="L3101" s="0" t="s">
        <x:v>62</x:v>
      </x:c>
      <x:c r="M3101" s="0" t="s">
        <x:v>61</x:v>
      </x:c>
      <x:c r="N3101" s="0">
        <x:v>189</x:v>
      </x:c>
    </x:row>
    <x:row r="3102" spans="1:14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101</x:v>
      </x:c>
      <x:c r="F3102" s="0" t="s">
        <x:v>102</x:v>
      </x:c>
      <x:c r="G3102" s="0" t="s">
        <x:v>71</x:v>
      </x:c>
      <x:c r="H3102" s="0" t="s">
        <x:v>72</x:v>
      </x:c>
      <x:c r="I3102" s="0" t="s">
        <x:v>65</x:v>
      </x:c>
      <x:c r="J3102" s="0" t="s">
        <x:v>66</x:v>
      </x:c>
      <x:c r="K3102" s="0" t="s">
        <x:v>60</x:v>
      </x:c>
      <x:c r="L3102" s="0" t="s">
        <x:v>60</x:v>
      </x:c>
      <x:c r="M3102" s="0" t="s">
        <x:v>61</x:v>
      </x:c>
      <x:c r="N3102" s="0">
        <x:v>9</x:v>
      </x:c>
    </x:row>
    <x:row r="3103" spans="1:14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101</x:v>
      </x:c>
      <x:c r="F3103" s="0" t="s">
        <x:v>102</x:v>
      </x:c>
      <x:c r="G3103" s="0" t="s">
        <x:v>71</x:v>
      </x:c>
      <x:c r="H3103" s="0" t="s">
        <x:v>72</x:v>
      </x:c>
      <x:c r="I3103" s="0" t="s">
        <x:v>65</x:v>
      </x:c>
      <x:c r="J3103" s="0" t="s">
        <x:v>66</x:v>
      </x:c>
      <x:c r="K3103" s="0" t="s">
        <x:v>62</x:v>
      </x:c>
      <x:c r="L3103" s="0" t="s">
        <x:v>62</x:v>
      </x:c>
      <x:c r="M3103" s="0" t="s">
        <x:v>61</x:v>
      </x:c>
      <x:c r="N3103" s="0">
        <x:v>12</x:v>
      </x:c>
    </x:row>
    <x:row r="3104" spans="1:14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101</x:v>
      </x:c>
      <x:c r="F3104" s="0" t="s">
        <x:v>102</x:v>
      </x:c>
      <x:c r="G3104" s="0" t="s">
        <x:v>71</x:v>
      </x:c>
      <x:c r="H3104" s="0" t="s">
        <x:v>72</x:v>
      </x:c>
      <x:c r="I3104" s="0" t="s">
        <x:v>67</x:v>
      </x:c>
      <x:c r="J3104" s="0" t="s">
        <x:v>68</x:v>
      </x:c>
      <x:c r="K3104" s="0" t="s">
        <x:v>60</x:v>
      </x:c>
      <x:c r="L3104" s="0" t="s">
        <x:v>60</x:v>
      </x:c>
      <x:c r="M3104" s="0" t="s">
        <x:v>61</x:v>
      </x:c>
      <x:c r="N3104" s="0">
        <x:v>26</x:v>
      </x:c>
    </x:row>
    <x:row r="3105" spans="1:14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101</x:v>
      </x:c>
      <x:c r="F3105" s="0" t="s">
        <x:v>102</x:v>
      </x:c>
      <x:c r="G3105" s="0" t="s">
        <x:v>71</x:v>
      </x:c>
      <x:c r="H3105" s="0" t="s">
        <x:v>72</x:v>
      </x:c>
      <x:c r="I3105" s="0" t="s">
        <x:v>67</x:v>
      </x:c>
      <x:c r="J3105" s="0" t="s">
        <x:v>68</x:v>
      </x:c>
      <x:c r="K3105" s="0" t="s">
        <x:v>62</x:v>
      </x:c>
      <x:c r="L3105" s="0" t="s">
        <x:v>62</x:v>
      </x:c>
      <x:c r="M3105" s="0" t="s">
        <x:v>61</x:v>
      </x:c>
      <x:c r="N3105" s="0">
        <x:v>36</x:v>
      </x:c>
    </x:row>
    <x:row r="3106" spans="1:14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101</x:v>
      </x:c>
      <x:c r="F3106" s="0" t="s">
        <x:v>102</x:v>
      </x:c>
      <x:c r="G3106" s="0" t="s">
        <x:v>73</x:v>
      </x:c>
      <x:c r="H3106" s="0" t="s">
        <x:v>74</x:v>
      </x:c>
      <x:c r="I3106" s="0" t="s">
        <x:v>58</x:v>
      </x:c>
      <x:c r="J3106" s="0" t="s">
        <x:v>59</x:v>
      </x:c>
      <x:c r="K3106" s="0" t="s">
        <x:v>60</x:v>
      </x:c>
      <x:c r="L3106" s="0" t="s">
        <x:v>60</x:v>
      </x:c>
      <x:c r="M3106" s="0" t="s">
        <x:v>61</x:v>
      </x:c>
      <x:c r="N3106" s="0">
        <x:v>743</x:v>
      </x:c>
    </x:row>
    <x:row r="3107" spans="1:14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101</x:v>
      </x:c>
      <x:c r="F3107" s="0" t="s">
        <x:v>102</x:v>
      </x:c>
      <x:c r="G3107" s="0" t="s">
        <x:v>73</x:v>
      </x:c>
      <x:c r="H3107" s="0" t="s">
        <x:v>74</x:v>
      </x:c>
      <x:c r="I3107" s="0" t="s">
        <x:v>58</x:v>
      </x:c>
      <x:c r="J3107" s="0" t="s">
        <x:v>59</x:v>
      </x:c>
      <x:c r="K3107" s="0" t="s">
        <x:v>62</x:v>
      </x:c>
      <x:c r="L3107" s="0" t="s">
        <x:v>62</x:v>
      </x:c>
      <x:c r="M3107" s="0" t="s">
        <x:v>61</x:v>
      </x:c>
      <x:c r="N3107" s="0">
        <x:v>847</x:v>
      </x:c>
    </x:row>
    <x:row r="3108" spans="1:14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101</x:v>
      </x:c>
      <x:c r="F3108" s="0" t="s">
        <x:v>102</x:v>
      </x:c>
      <x:c r="G3108" s="0" t="s">
        <x:v>73</x:v>
      </x:c>
      <x:c r="H3108" s="0" t="s">
        <x:v>74</x:v>
      </x:c>
      <x:c r="I3108" s="0" t="s">
        <x:v>63</x:v>
      </x:c>
      <x:c r="J3108" s="0" t="s">
        <x:v>64</x:v>
      </x:c>
      <x:c r="K3108" s="0" t="s">
        <x:v>60</x:v>
      </x:c>
      <x:c r="L3108" s="0" t="s">
        <x:v>60</x:v>
      </x:c>
      <x:c r="M3108" s="0" t="s">
        <x:v>61</x:v>
      </x:c>
      <x:c r="N3108" s="0">
        <x:v>668</x:v>
      </x:c>
    </x:row>
    <x:row r="3109" spans="1:14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101</x:v>
      </x:c>
      <x:c r="F3109" s="0" t="s">
        <x:v>102</x:v>
      </x:c>
      <x:c r="G3109" s="0" t="s">
        <x:v>73</x:v>
      </x:c>
      <x:c r="H3109" s="0" t="s">
        <x:v>74</x:v>
      </x:c>
      <x:c r="I3109" s="0" t="s">
        <x:v>63</x:v>
      </x:c>
      <x:c r="J3109" s="0" t="s">
        <x:v>64</x:v>
      </x:c>
      <x:c r="K3109" s="0" t="s">
        <x:v>62</x:v>
      </x:c>
      <x:c r="L3109" s="0" t="s">
        <x:v>62</x:v>
      </x:c>
      <x:c r="M3109" s="0" t="s">
        <x:v>61</x:v>
      </x:c>
      <x:c r="N3109" s="0">
        <x:v>738</x:v>
      </x:c>
    </x:row>
    <x:row r="3110" spans="1:14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101</x:v>
      </x:c>
      <x:c r="F3110" s="0" t="s">
        <x:v>102</x:v>
      </x:c>
      <x:c r="G3110" s="0" t="s">
        <x:v>73</x:v>
      </x:c>
      <x:c r="H3110" s="0" t="s">
        <x:v>74</x:v>
      </x:c>
      <x:c r="I3110" s="0" t="s">
        <x:v>65</x:v>
      </x:c>
      <x:c r="J3110" s="0" t="s">
        <x:v>66</x:v>
      </x:c>
      <x:c r="K3110" s="0" t="s">
        <x:v>60</x:v>
      </x:c>
      <x:c r="L3110" s="0" t="s">
        <x:v>60</x:v>
      </x:c>
      <x:c r="M3110" s="0" t="s">
        <x:v>61</x:v>
      </x:c>
      <x:c r="N3110" s="0">
        <x:v>40</x:v>
      </x:c>
    </x:row>
    <x:row r="3111" spans="1:14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101</x:v>
      </x:c>
      <x:c r="F3111" s="0" t="s">
        <x:v>102</x:v>
      </x:c>
      <x:c r="G3111" s="0" t="s">
        <x:v>73</x:v>
      </x:c>
      <x:c r="H3111" s="0" t="s">
        <x:v>74</x:v>
      </x:c>
      <x:c r="I3111" s="0" t="s">
        <x:v>65</x:v>
      </x:c>
      <x:c r="J3111" s="0" t="s">
        <x:v>66</x:v>
      </x:c>
      <x:c r="K3111" s="0" t="s">
        <x:v>62</x:v>
      </x:c>
      <x:c r="L3111" s="0" t="s">
        <x:v>62</x:v>
      </x:c>
      <x:c r="M3111" s="0" t="s">
        <x:v>61</x:v>
      </x:c>
      <x:c r="N3111" s="0">
        <x:v>44</x:v>
      </x:c>
    </x:row>
    <x:row r="3112" spans="1:14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101</x:v>
      </x:c>
      <x:c r="F3112" s="0" t="s">
        <x:v>102</x:v>
      </x:c>
      <x:c r="G3112" s="0" t="s">
        <x:v>73</x:v>
      </x:c>
      <x:c r="H3112" s="0" t="s">
        <x:v>74</x:v>
      </x:c>
      <x:c r="I3112" s="0" t="s">
        <x:v>67</x:v>
      </x:c>
      <x:c r="J3112" s="0" t="s">
        <x:v>68</x:v>
      </x:c>
      <x:c r="K3112" s="0" t="s">
        <x:v>60</x:v>
      </x:c>
      <x:c r="L3112" s="0" t="s">
        <x:v>60</x:v>
      </x:c>
      <x:c r="M3112" s="0" t="s">
        <x:v>61</x:v>
      </x:c>
      <x:c r="N3112" s="0">
        <x:v>35</x:v>
      </x:c>
    </x:row>
    <x:row r="3113" spans="1:14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101</x:v>
      </x:c>
      <x:c r="F3113" s="0" t="s">
        <x:v>102</x:v>
      </x:c>
      <x:c r="G3113" s="0" t="s">
        <x:v>73</x:v>
      </x:c>
      <x:c r="H3113" s="0" t="s">
        <x:v>74</x:v>
      </x:c>
      <x:c r="I3113" s="0" t="s">
        <x:v>67</x:v>
      </x:c>
      <x:c r="J3113" s="0" t="s">
        <x:v>68</x:v>
      </x:c>
      <x:c r="K3113" s="0" t="s">
        <x:v>62</x:v>
      </x:c>
      <x:c r="L3113" s="0" t="s">
        <x:v>62</x:v>
      </x:c>
      <x:c r="M3113" s="0" t="s">
        <x:v>61</x:v>
      </x:c>
      <x:c r="N3113" s="0">
        <x:v>65</x:v>
      </x:c>
    </x:row>
    <x:row r="3114" spans="1:14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101</x:v>
      </x:c>
      <x:c r="F3114" s="0" t="s">
        <x:v>102</x:v>
      </x:c>
      <x:c r="G3114" s="0" t="s">
        <x:v>75</x:v>
      </x:c>
      <x:c r="H3114" s="0" t="s">
        <x:v>76</x:v>
      </x:c>
      <x:c r="I3114" s="0" t="s">
        <x:v>58</x:v>
      </x:c>
      <x:c r="J3114" s="0" t="s">
        <x:v>59</x:v>
      </x:c>
      <x:c r="K3114" s="0" t="s">
        <x:v>60</x:v>
      </x:c>
      <x:c r="L3114" s="0" t="s">
        <x:v>60</x:v>
      </x:c>
      <x:c r="M3114" s="0" t="s">
        <x:v>61</x:v>
      </x:c>
      <x:c r="N3114" s="0">
        <x:v>288</x:v>
      </x:c>
    </x:row>
    <x:row r="3115" spans="1:14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101</x:v>
      </x:c>
      <x:c r="F3115" s="0" t="s">
        <x:v>102</x:v>
      </x:c>
      <x:c r="G3115" s="0" t="s">
        <x:v>75</x:v>
      </x:c>
      <x:c r="H3115" s="0" t="s">
        <x:v>76</x:v>
      </x:c>
      <x:c r="I3115" s="0" t="s">
        <x:v>58</x:v>
      </x:c>
      <x:c r="J3115" s="0" t="s">
        <x:v>59</x:v>
      </x:c>
      <x:c r="K3115" s="0" t="s">
        <x:v>62</x:v>
      </x:c>
      <x:c r="L3115" s="0" t="s">
        <x:v>62</x:v>
      </x:c>
      <x:c r="M3115" s="0" t="s">
        <x:v>61</x:v>
      </x:c>
      <x:c r="N3115" s="0">
        <x:v>363</x:v>
      </x:c>
    </x:row>
    <x:row r="3116" spans="1:14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101</x:v>
      </x:c>
      <x:c r="F3116" s="0" t="s">
        <x:v>102</x:v>
      </x:c>
      <x:c r="G3116" s="0" t="s">
        <x:v>75</x:v>
      </x:c>
      <x:c r="H3116" s="0" t="s">
        <x:v>76</x:v>
      </x:c>
      <x:c r="I3116" s="0" t="s">
        <x:v>63</x:v>
      </x:c>
      <x:c r="J3116" s="0" t="s">
        <x:v>64</x:v>
      </x:c>
      <x:c r="K3116" s="0" t="s">
        <x:v>60</x:v>
      </x:c>
      <x:c r="L3116" s="0" t="s">
        <x:v>60</x:v>
      </x:c>
      <x:c r="M3116" s="0" t="s">
        <x:v>61</x:v>
      </x:c>
      <x:c r="N3116" s="0">
        <x:v>273</x:v>
      </x:c>
    </x:row>
    <x:row r="3117" spans="1:14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101</x:v>
      </x:c>
      <x:c r="F3117" s="0" t="s">
        <x:v>102</x:v>
      </x:c>
      <x:c r="G3117" s="0" t="s">
        <x:v>75</x:v>
      </x:c>
      <x:c r="H3117" s="0" t="s">
        <x:v>76</x:v>
      </x:c>
      <x:c r="I3117" s="0" t="s">
        <x:v>63</x:v>
      </x:c>
      <x:c r="J3117" s="0" t="s">
        <x:v>64</x:v>
      </x:c>
      <x:c r="K3117" s="0" t="s">
        <x:v>62</x:v>
      </x:c>
      <x:c r="L3117" s="0" t="s">
        <x:v>62</x:v>
      </x:c>
      <x:c r="M3117" s="0" t="s">
        <x:v>61</x:v>
      </x:c>
      <x:c r="N3117" s="0">
        <x:v>336</x:v>
      </x:c>
    </x:row>
    <x:row r="3118" spans="1:14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101</x:v>
      </x:c>
      <x:c r="F3118" s="0" t="s">
        <x:v>102</x:v>
      </x:c>
      <x:c r="G3118" s="0" t="s">
        <x:v>75</x:v>
      </x:c>
      <x:c r="H3118" s="0" t="s">
        <x:v>76</x:v>
      </x:c>
      <x:c r="I3118" s="0" t="s">
        <x:v>65</x:v>
      </x:c>
      <x:c r="J3118" s="0" t="s">
        <x:v>66</x:v>
      </x:c>
      <x:c r="K3118" s="0" t="s">
        <x:v>60</x:v>
      </x:c>
      <x:c r="L3118" s="0" t="s">
        <x:v>60</x:v>
      </x:c>
      <x:c r="M3118" s="0" t="s">
        <x:v>61</x:v>
      </x:c>
      <x:c r="N3118" s="0">
        <x:v>9</x:v>
      </x:c>
    </x:row>
    <x:row r="3119" spans="1:14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101</x:v>
      </x:c>
      <x:c r="F3119" s="0" t="s">
        <x:v>102</x:v>
      </x:c>
      <x:c r="G3119" s="0" t="s">
        <x:v>75</x:v>
      </x:c>
      <x:c r="H3119" s="0" t="s">
        <x:v>76</x:v>
      </x:c>
      <x:c r="I3119" s="0" t="s">
        <x:v>65</x:v>
      </x:c>
      <x:c r="J3119" s="0" t="s">
        <x:v>66</x:v>
      </x:c>
      <x:c r="K3119" s="0" t="s">
        <x:v>62</x:v>
      </x:c>
      <x:c r="L3119" s="0" t="s">
        <x:v>62</x:v>
      </x:c>
      <x:c r="M3119" s="0" t="s">
        <x:v>61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101</x:v>
      </x:c>
      <x:c r="F3120" s="0" t="s">
        <x:v>102</x:v>
      </x:c>
      <x:c r="G3120" s="0" t="s">
        <x:v>75</x:v>
      </x:c>
      <x:c r="H3120" s="0" t="s">
        <x:v>76</x:v>
      </x:c>
      <x:c r="I3120" s="0" t="s">
        <x:v>67</x:v>
      </x:c>
      <x:c r="J3120" s="0" t="s">
        <x:v>68</x:v>
      </x:c>
      <x:c r="K3120" s="0" t="s">
        <x:v>60</x:v>
      </x:c>
      <x:c r="L3120" s="0" t="s">
        <x:v>60</x:v>
      </x:c>
      <x:c r="M3120" s="0" t="s">
        <x:v>61</x:v>
      </x:c>
      <x:c r="N3120" s="0">
        <x:v>6</x:v>
      </x:c>
    </x:row>
    <x:row r="3121" spans="1:14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101</x:v>
      </x:c>
      <x:c r="F3121" s="0" t="s">
        <x:v>102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62</x:v>
      </x:c>
      <x:c r="L3121" s="0" t="s">
        <x:v>62</x:v>
      </x:c>
      <x:c r="M3121" s="0" t="s">
        <x:v>61</x:v>
      </x:c>
      <x:c r="N3121" s="0">
        <x:v>14</x:v>
      </x:c>
    </x:row>
    <x:row r="3122" spans="1:14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101</x:v>
      </x:c>
      <x:c r="F3122" s="0" t="s">
        <x:v>102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425</x:v>
      </x:c>
    </x:row>
    <x:row r="3123" spans="1:14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101</x:v>
      </x:c>
      <x:c r="F3123" s="0" t="s">
        <x:v>102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547</x:v>
      </x:c>
    </x:row>
    <x:row r="3124" spans="1:14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101</x:v>
      </x:c>
      <x:c r="F3124" s="0" t="s">
        <x:v>102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393</x:v>
      </x:c>
    </x:row>
    <x:row r="3125" spans="1:14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101</x:v>
      </x:c>
      <x:c r="F3125" s="0" t="s">
        <x:v>102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506</x:v>
      </x:c>
    </x:row>
    <x:row r="3126" spans="1:14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101</x:v>
      </x:c>
      <x:c r="F3126" s="0" t="s">
        <x:v>102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</x:v>
      </x:c>
    </x:row>
    <x:row r="3127" spans="1:14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101</x:v>
      </x:c>
      <x:c r="F3127" s="0" t="s">
        <x:v>102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14</x:v>
      </x:c>
    </x:row>
    <x:row r="3128" spans="1:14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101</x:v>
      </x:c>
      <x:c r="F3128" s="0" t="s">
        <x:v>102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22</x:v>
      </x:c>
    </x:row>
    <x:row r="3129" spans="1:14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101</x:v>
      </x:c>
      <x:c r="F3129" s="0" t="s">
        <x:v>102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101</x:v>
      </x:c>
      <x:c r="F3130" s="0" t="s">
        <x:v>102</x:v>
      </x:c>
      <x:c r="G3130" s="0" t="s">
        <x:v>79</x:v>
      </x:c>
      <x:c r="H3130" s="0" t="s">
        <x:v>80</x:v>
      </x:c>
      <x:c r="I3130" s="0" t="s">
        <x:v>58</x:v>
      </x:c>
      <x:c r="J3130" s="0" t="s">
        <x:v>59</x:v>
      </x:c>
      <x:c r="K3130" s="0" t="s">
        <x:v>60</x:v>
      </x:c>
      <x:c r="L3130" s="0" t="s">
        <x:v>60</x:v>
      </x:c>
      <x:c r="M3130" s="0" t="s">
        <x:v>61</x:v>
      </x:c>
      <x:c r="N3130" s="0">
        <x:v>31</x:v>
      </x:c>
    </x:row>
    <x:row r="3131" spans="1:14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101</x:v>
      </x:c>
      <x:c r="F3131" s="0" t="s">
        <x:v>102</x:v>
      </x:c>
      <x:c r="G3131" s="0" t="s">
        <x:v>79</x:v>
      </x:c>
      <x:c r="H3131" s="0" t="s">
        <x:v>80</x:v>
      </x:c>
      <x:c r="I3131" s="0" t="s">
        <x:v>58</x:v>
      </x:c>
      <x:c r="J3131" s="0" t="s">
        <x:v>59</x:v>
      </x:c>
      <x:c r="K3131" s="0" t="s">
        <x:v>62</x:v>
      </x:c>
      <x:c r="L3131" s="0" t="s">
        <x:v>62</x:v>
      </x:c>
      <x:c r="M3131" s="0" t="s">
        <x:v>61</x:v>
      </x:c>
      <x:c r="N3131" s="0">
        <x:v>36</x:v>
      </x:c>
    </x:row>
    <x:row r="3132" spans="1:14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101</x:v>
      </x:c>
      <x:c r="F3132" s="0" t="s">
        <x:v>102</x:v>
      </x:c>
      <x:c r="G3132" s="0" t="s">
        <x:v>79</x:v>
      </x:c>
      <x:c r="H3132" s="0" t="s">
        <x:v>80</x:v>
      </x:c>
      <x:c r="I3132" s="0" t="s">
        <x:v>63</x:v>
      </x:c>
      <x:c r="J3132" s="0" t="s">
        <x:v>64</x:v>
      </x:c>
      <x:c r="K3132" s="0" t="s">
        <x:v>60</x:v>
      </x:c>
      <x:c r="L3132" s="0" t="s">
        <x:v>60</x:v>
      </x:c>
      <x:c r="M3132" s="0" t="s">
        <x:v>61</x:v>
      </x:c>
      <x:c r="N3132" s="0">
        <x:v>28</x:v>
      </x:c>
    </x:row>
    <x:row r="3133" spans="1:14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101</x:v>
      </x:c>
      <x:c r="F3133" s="0" t="s">
        <x:v>102</x:v>
      </x:c>
      <x:c r="G3133" s="0" t="s">
        <x:v>79</x:v>
      </x:c>
      <x:c r="H3133" s="0" t="s">
        <x:v>80</x:v>
      </x:c>
      <x:c r="I3133" s="0" t="s">
        <x:v>63</x:v>
      </x:c>
      <x:c r="J3133" s="0" t="s">
        <x:v>64</x:v>
      </x:c>
      <x:c r="K3133" s="0" t="s">
        <x:v>62</x:v>
      </x:c>
      <x:c r="L3133" s="0" t="s">
        <x:v>62</x:v>
      </x:c>
      <x:c r="M3133" s="0" t="s">
        <x:v>61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101</x:v>
      </x:c>
      <x:c r="F3134" s="0" t="s">
        <x:v>102</x:v>
      </x:c>
      <x:c r="G3134" s="0" t="s">
        <x:v>79</x:v>
      </x:c>
      <x:c r="H3134" s="0" t="s">
        <x:v>80</x:v>
      </x:c>
      <x:c r="I3134" s="0" t="s">
        <x:v>65</x:v>
      </x:c>
      <x:c r="J3134" s="0" t="s">
        <x:v>66</x:v>
      </x:c>
      <x:c r="K3134" s="0" t="s">
        <x:v>60</x:v>
      </x:c>
      <x:c r="L3134" s="0" t="s">
        <x:v>60</x:v>
      </x:c>
      <x:c r="M3134" s="0" t="s">
        <x:v>61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101</x:v>
      </x:c>
      <x:c r="F3135" s="0" t="s">
        <x:v>102</x:v>
      </x:c>
      <x:c r="G3135" s="0" t="s">
        <x:v>79</x:v>
      </x:c>
      <x:c r="H3135" s="0" t="s">
        <x:v>80</x:v>
      </x:c>
      <x:c r="I3135" s="0" t="s">
        <x:v>65</x:v>
      </x:c>
      <x:c r="J3135" s="0" t="s">
        <x:v>66</x:v>
      </x:c>
      <x:c r="K3135" s="0" t="s">
        <x:v>62</x:v>
      </x:c>
      <x:c r="L3135" s="0" t="s">
        <x:v>62</x:v>
      </x:c>
      <x:c r="M3135" s="0" t="s">
        <x:v>61</x:v>
      </x:c>
      <x:c r="N3135" s="0">
        <x:v>1</x:v>
      </x:c>
    </x:row>
    <x:row r="3136" spans="1:14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101</x:v>
      </x:c>
      <x:c r="F3136" s="0" t="s">
        <x:v>102</x:v>
      </x:c>
      <x:c r="G3136" s="0" t="s">
        <x:v>79</x:v>
      </x:c>
      <x:c r="H3136" s="0" t="s">
        <x:v>80</x:v>
      </x:c>
      <x:c r="I3136" s="0" t="s">
        <x:v>67</x:v>
      </x:c>
      <x:c r="J3136" s="0" t="s">
        <x:v>68</x:v>
      </x:c>
      <x:c r="K3136" s="0" t="s">
        <x:v>60</x:v>
      </x:c>
      <x:c r="L3136" s="0" t="s">
        <x:v>60</x:v>
      </x:c>
      <x:c r="M3136" s="0" t="s">
        <x:v>61</x:v>
      </x:c>
      <x:c r="N3136" s="0">
        <x:v>2</x:v>
      </x:c>
    </x:row>
    <x:row r="3137" spans="1:14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101</x:v>
      </x:c>
      <x:c r="F3137" s="0" t="s">
        <x:v>102</x:v>
      </x:c>
      <x:c r="G3137" s="0" t="s">
        <x:v>79</x:v>
      </x:c>
      <x:c r="H3137" s="0" t="s">
        <x:v>80</x:v>
      </x:c>
      <x:c r="I3137" s="0" t="s">
        <x:v>67</x:v>
      </x:c>
      <x:c r="J3137" s="0" t="s">
        <x:v>68</x:v>
      </x:c>
      <x:c r="K3137" s="0" t="s">
        <x:v>62</x:v>
      </x:c>
      <x:c r="L3137" s="0" t="s">
        <x:v>62</x:v>
      </x:c>
      <x:c r="M3137" s="0" t="s">
        <x:v>61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101</x:v>
      </x:c>
      <x:c r="F3138" s="0" t="s">
        <x:v>102</x:v>
      </x:c>
      <x:c r="G3138" s="0" t="s">
        <x:v>81</x:v>
      </x:c>
      <x:c r="H3138" s="0" t="s">
        <x:v>82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1986</x:v>
      </x:c>
    </x:row>
    <x:row r="3139" spans="1:14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101</x:v>
      </x:c>
      <x:c r="F3139" s="0" t="s">
        <x:v>102</x:v>
      </x:c>
      <x:c r="G3139" s="0" t="s">
        <x:v>81</x:v>
      </x:c>
      <x:c r="H3139" s="0" t="s">
        <x:v>82</x:v>
      </x:c>
      <x:c r="I3139" s="0" t="s">
        <x:v>58</x:v>
      </x:c>
      <x:c r="J3139" s="0" t="s">
        <x:v>59</x:v>
      </x:c>
      <x:c r="K3139" s="0" t="s">
        <x:v>62</x:v>
      </x:c>
      <x:c r="L3139" s="0" t="s">
        <x:v>62</x:v>
      </x:c>
      <x:c r="M3139" s="0" t="s">
        <x:v>61</x:v>
      </x:c>
      <x:c r="N3139" s="0">
        <x:v>2438</x:v>
      </x:c>
    </x:row>
    <x:row r="3140" spans="1:14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101</x:v>
      </x:c>
      <x:c r="F3140" s="0" t="s">
        <x:v>102</x:v>
      </x:c>
      <x:c r="G3140" s="0" t="s">
        <x:v>81</x:v>
      </x:c>
      <x:c r="H3140" s="0" t="s">
        <x:v>82</x:v>
      </x:c>
      <x:c r="I3140" s="0" t="s">
        <x:v>63</x:v>
      </x:c>
      <x:c r="J3140" s="0" t="s">
        <x:v>64</x:v>
      </x:c>
      <x:c r="K3140" s="0" t="s">
        <x:v>60</x:v>
      </x:c>
      <x:c r="L3140" s="0" t="s">
        <x:v>60</x:v>
      </x:c>
      <x:c r="M3140" s="0" t="s">
        <x:v>61</x:v>
      </x:c>
      <x:c r="N3140" s="0">
        <x:v>1827</x:v>
      </x:c>
    </x:row>
    <x:row r="3141" spans="1:14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101</x:v>
      </x:c>
      <x:c r="F3141" s="0" t="s">
        <x:v>102</x:v>
      </x:c>
      <x:c r="G3141" s="0" t="s">
        <x:v>81</x:v>
      </x:c>
      <x:c r="H3141" s="0" t="s">
        <x:v>82</x:v>
      </x:c>
      <x:c r="I3141" s="0" t="s">
        <x:v>63</x:v>
      </x:c>
      <x:c r="J3141" s="0" t="s">
        <x:v>64</x:v>
      </x:c>
      <x:c r="K3141" s="0" t="s">
        <x:v>62</x:v>
      </x:c>
      <x:c r="L3141" s="0" t="s">
        <x:v>62</x:v>
      </x:c>
      <x:c r="M3141" s="0" t="s">
        <x:v>61</x:v>
      </x:c>
      <x:c r="N3141" s="0">
        <x:v>2201</x:v>
      </x:c>
    </x:row>
    <x:row r="3142" spans="1:14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101</x:v>
      </x:c>
      <x:c r="F3142" s="0" t="s">
        <x:v>102</x:v>
      </x:c>
      <x:c r="G3142" s="0" t="s">
        <x:v>81</x:v>
      </x:c>
      <x:c r="H3142" s="0" t="s">
        <x:v>82</x:v>
      </x:c>
      <x:c r="I3142" s="0" t="s">
        <x:v>65</x:v>
      </x:c>
      <x:c r="J3142" s="0" t="s">
        <x:v>66</x:v>
      </x:c>
      <x:c r="K3142" s="0" t="s">
        <x:v>60</x:v>
      </x:c>
      <x:c r="L3142" s="0" t="s">
        <x:v>60</x:v>
      </x:c>
      <x:c r="M3142" s="0" t="s">
        <x:v>61</x:v>
      </x:c>
      <x:c r="N3142" s="0">
        <x:v>86</x:v>
      </x:c>
    </x:row>
    <x:row r="3143" spans="1:14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101</x:v>
      </x:c>
      <x:c r="F3143" s="0" t="s">
        <x:v>102</x:v>
      </x:c>
      <x:c r="G3143" s="0" t="s">
        <x:v>81</x:v>
      </x:c>
      <x:c r="H3143" s="0" t="s">
        <x:v>82</x:v>
      </x:c>
      <x:c r="I3143" s="0" t="s">
        <x:v>65</x:v>
      </x:c>
      <x:c r="J3143" s="0" t="s">
        <x:v>66</x:v>
      </x:c>
      <x:c r="K3143" s="0" t="s">
        <x:v>62</x:v>
      </x:c>
      <x:c r="L3143" s="0" t="s">
        <x:v>62</x:v>
      </x:c>
      <x:c r="M3143" s="0" t="s">
        <x:v>61</x:v>
      </x:c>
      <x:c r="N3143" s="0">
        <x:v>82</x:v>
      </x:c>
    </x:row>
    <x:row r="3144" spans="1:14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101</x:v>
      </x:c>
      <x:c r="F3144" s="0" t="s">
        <x:v>102</x:v>
      </x:c>
      <x:c r="G3144" s="0" t="s">
        <x:v>81</x:v>
      </x:c>
      <x:c r="H3144" s="0" t="s">
        <x:v>82</x:v>
      </x:c>
      <x:c r="I3144" s="0" t="s">
        <x:v>67</x:v>
      </x:c>
      <x:c r="J3144" s="0" t="s">
        <x:v>68</x:v>
      </x:c>
      <x:c r="K3144" s="0" t="s">
        <x:v>60</x:v>
      </x:c>
      <x:c r="L3144" s="0" t="s">
        <x:v>60</x:v>
      </x:c>
      <x:c r="M3144" s="0" t="s">
        <x:v>61</x:v>
      </x:c>
      <x:c r="N3144" s="0">
        <x:v>73</x:v>
      </x:c>
    </x:row>
    <x:row r="3145" spans="1:14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101</x:v>
      </x:c>
      <x:c r="F3145" s="0" t="s">
        <x:v>102</x:v>
      </x:c>
      <x:c r="G3145" s="0" t="s">
        <x:v>81</x:v>
      </x:c>
      <x:c r="H3145" s="0" t="s">
        <x:v>82</x:v>
      </x:c>
      <x:c r="I3145" s="0" t="s">
        <x:v>67</x:v>
      </x:c>
      <x:c r="J3145" s="0" t="s">
        <x:v>68</x:v>
      </x:c>
      <x:c r="K3145" s="0" t="s">
        <x:v>62</x:v>
      </x:c>
      <x:c r="L3145" s="0" t="s">
        <x:v>62</x:v>
      </x:c>
      <x:c r="M3145" s="0" t="s">
        <x:v>61</x:v>
      </x:c>
      <x:c r="N3145" s="0">
        <x:v>155</x:v>
      </x:c>
    </x:row>
    <x:row r="3146" spans="1:14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101</x:v>
      </x:c>
      <x:c r="F3146" s="0" t="s">
        <x:v>102</x:v>
      </x:c>
      <x:c r="G3146" s="0" t="s">
        <x:v>83</x:v>
      </x:c>
      <x:c r="H3146" s="0" t="s">
        <x:v>84</x:v>
      </x:c>
      <x:c r="I3146" s="0" t="s">
        <x:v>58</x:v>
      </x:c>
      <x:c r="J3146" s="0" t="s">
        <x:v>59</x:v>
      </x:c>
      <x:c r="K3146" s="0" t="s">
        <x:v>60</x:v>
      </x:c>
      <x:c r="L3146" s="0" t="s">
        <x:v>60</x:v>
      </x:c>
      <x:c r="M3146" s="0" t="s">
        <x:v>61</x:v>
      </x:c>
      <x:c r="N3146" s="0">
        <x:v>167</x:v>
      </x:c>
    </x:row>
    <x:row r="3147" spans="1:14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101</x:v>
      </x:c>
      <x:c r="F3147" s="0" t="s">
        <x:v>102</x:v>
      </x:c>
      <x:c r="G3147" s="0" t="s">
        <x:v>83</x:v>
      </x:c>
      <x:c r="H3147" s="0" t="s">
        <x:v>84</x:v>
      </x:c>
      <x:c r="I3147" s="0" t="s">
        <x:v>58</x:v>
      </x:c>
      <x:c r="J3147" s="0" t="s">
        <x:v>59</x:v>
      </x:c>
      <x:c r="K3147" s="0" t="s">
        <x:v>62</x:v>
      </x:c>
      <x:c r="L3147" s="0" t="s">
        <x:v>62</x:v>
      </x:c>
      <x:c r="M3147" s="0" t="s">
        <x:v>61</x:v>
      </x:c>
      <x:c r="N3147" s="0">
        <x:v>181</x:v>
      </x:c>
    </x:row>
    <x:row r="3148" spans="1:14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101</x:v>
      </x:c>
      <x:c r="F3148" s="0" t="s">
        <x:v>102</x:v>
      </x:c>
      <x:c r="G3148" s="0" t="s">
        <x:v>83</x:v>
      </x:c>
      <x:c r="H3148" s="0" t="s">
        <x:v>84</x:v>
      </x:c>
      <x:c r="I3148" s="0" t="s">
        <x:v>63</x:v>
      </x:c>
      <x:c r="J3148" s="0" t="s">
        <x:v>64</x:v>
      </x:c>
      <x:c r="K3148" s="0" t="s">
        <x:v>60</x:v>
      </x:c>
      <x:c r="L3148" s="0" t="s">
        <x:v>60</x:v>
      </x:c>
      <x:c r="M3148" s="0" t="s">
        <x:v>61</x:v>
      </x:c>
      <x:c r="N3148" s="0">
        <x:v>155</x:v>
      </x:c>
    </x:row>
    <x:row r="3149" spans="1:14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101</x:v>
      </x:c>
      <x:c r="F3149" s="0" t="s">
        <x:v>102</x:v>
      </x:c>
      <x:c r="G3149" s="0" t="s">
        <x:v>83</x:v>
      </x:c>
      <x:c r="H3149" s="0" t="s">
        <x:v>84</x:v>
      </x:c>
      <x:c r="I3149" s="0" t="s">
        <x:v>63</x:v>
      </x:c>
      <x:c r="J3149" s="0" t="s">
        <x:v>64</x:v>
      </x:c>
      <x:c r="K3149" s="0" t="s">
        <x:v>62</x:v>
      </x:c>
      <x:c r="L3149" s="0" t="s">
        <x:v>62</x:v>
      </x:c>
      <x:c r="M3149" s="0" t="s">
        <x:v>61</x:v>
      </x:c>
      <x:c r="N3149" s="0">
        <x:v>165</x:v>
      </x:c>
    </x:row>
    <x:row r="3150" spans="1:14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101</x:v>
      </x:c>
      <x:c r="F3150" s="0" t="s">
        <x:v>102</x:v>
      </x:c>
      <x:c r="G3150" s="0" t="s">
        <x:v>83</x:v>
      </x:c>
      <x:c r="H3150" s="0" t="s">
        <x:v>84</x:v>
      </x:c>
      <x:c r="I3150" s="0" t="s">
        <x:v>65</x:v>
      </x:c>
      <x:c r="J3150" s="0" t="s">
        <x:v>66</x:v>
      </x:c>
      <x:c r="K3150" s="0" t="s">
        <x:v>60</x:v>
      </x:c>
      <x:c r="L3150" s="0" t="s">
        <x:v>60</x:v>
      </x:c>
      <x:c r="M3150" s="0" t="s">
        <x:v>61</x:v>
      </x:c>
      <x:c r="N3150" s="0">
        <x:v>9</x:v>
      </x:c>
    </x:row>
    <x:row r="3151" spans="1:14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101</x:v>
      </x:c>
      <x:c r="F3151" s="0" t="s">
        <x:v>102</x:v>
      </x:c>
      <x:c r="G3151" s="0" t="s">
        <x:v>83</x:v>
      </x:c>
      <x:c r="H3151" s="0" t="s">
        <x:v>84</x:v>
      </x:c>
      <x:c r="I3151" s="0" t="s">
        <x:v>65</x:v>
      </x:c>
      <x:c r="J3151" s="0" t="s">
        <x:v>66</x:v>
      </x:c>
      <x:c r="K3151" s="0" t="s">
        <x:v>62</x:v>
      </x:c>
      <x:c r="L3151" s="0" t="s">
        <x:v>62</x:v>
      </x:c>
      <x:c r="M3151" s="0" t="s">
        <x:v>61</x:v>
      </x:c>
      <x:c r="N3151" s="0">
        <x:v>10</x:v>
      </x:c>
    </x:row>
    <x:row r="3152" spans="1:14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101</x:v>
      </x:c>
      <x:c r="F3152" s="0" t="s">
        <x:v>102</x:v>
      </x:c>
      <x:c r="G3152" s="0" t="s">
        <x:v>83</x:v>
      </x:c>
      <x:c r="H3152" s="0" t="s">
        <x:v>84</x:v>
      </x:c>
      <x:c r="I3152" s="0" t="s">
        <x:v>67</x:v>
      </x:c>
      <x:c r="J3152" s="0" t="s">
        <x:v>68</x:v>
      </x:c>
      <x:c r="K3152" s="0" t="s">
        <x:v>60</x:v>
      </x:c>
      <x:c r="L3152" s="0" t="s">
        <x:v>60</x:v>
      </x:c>
      <x:c r="M3152" s="0" t="s">
        <x:v>61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101</x:v>
      </x:c>
      <x:c r="F3153" s="0" t="s">
        <x:v>102</x:v>
      </x:c>
      <x:c r="G3153" s="0" t="s">
        <x:v>83</x:v>
      </x:c>
      <x:c r="H3153" s="0" t="s">
        <x:v>84</x:v>
      </x:c>
      <x:c r="I3153" s="0" t="s">
        <x:v>67</x:v>
      </x:c>
      <x:c r="J3153" s="0" t="s">
        <x:v>68</x:v>
      </x:c>
      <x:c r="K3153" s="0" t="s">
        <x:v>62</x:v>
      </x:c>
      <x:c r="L3153" s="0" t="s">
        <x:v>62</x:v>
      </x:c>
      <x:c r="M3153" s="0" t="s">
        <x:v>61</x:v>
      </x:c>
      <x:c r="N3153" s="0">
        <x:v>6</x:v>
      </x:c>
    </x:row>
    <x:row r="3154" spans="1:14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101</x:v>
      </x:c>
      <x:c r="F3154" s="0" t="s">
        <x:v>102</x:v>
      </x:c>
      <x:c r="G3154" s="0" t="s">
        <x:v>85</x:v>
      </x:c>
      <x:c r="H3154" s="0" t="s">
        <x:v>86</x:v>
      </x:c>
      <x:c r="I3154" s="0" t="s">
        <x:v>58</x:v>
      </x:c>
      <x:c r="J3154" s="0" t="s">
        <x:v>59</x:v>
      </x:c>
      <x:c r="K3154" s="0" t="s">
        <x:v>60</x:v>
      </x:c>
      <x:c r="L3154" s="0" t="s">
        <x:v>60</x:v>
      </x:c>
      <x:c r="M3154" s="0" t="s">
        <x:v>61</x:v>
      </x:c>
      <x:c r="N3154" s="0">
        <x:v>183</x:v>
      </x:c>
    </x:row>
    <x:row r="3155" spans="1:14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101</x:v>
      </x:c>
      <x:c r="F3155" s="0" t="s">
        <x:v>102</x:v>
      </x:c>
      <x:c r="G3155" s="0" t="s">
        <x:v>85</x:v>
      </x:c>
      <x:c r="H3155" s="0" t="s">
        <x:v>86</x:v>
      </x:c>
      <x:c r="I3155" s="0" t="s">
        <x:v>58</x:v>
      </x:c>
      <x:c r="J3155" s="0" t="s">
        <x:v>59</x:v>
      </x:c>
      <x:c r="K3155" s="0" t="s">
        <x:v>62</x:v>
      </x:c>
      <x:c r="L3155" s="0" t="s">
        <x:v>62</x:v>
      </x:c>
      <x:c r="M3155" s="0" t="s">
        <x:v>61</x:v>
      </x:c>
      <x:c r="N3155" s="0">
        <x:v>158</x:v>
      </x:c>
    </x:row>
    <x:row r="3156" spans="1:14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101</x:v>
      </x:c>
      <x:c r="F3156" s="0" t="s">
        <x:v>102</x:v>
      </x:c>
      <x:c r="G3156" s="0" t="s">
        <x:v>85</x:v>
      </x:c>
      <x:c r="H3156" s="0" t="s">
        <x:v>86</x:v>
      </x:c>
      <x:c r="I3156" s="0" t="s">
        <x:v>63</x:v>
      </x:c>
      <x:c r="J3156" s="0" t="s">
        <x:v>64</x:v>
      </x:c>
      <x:c r="K3156" s="0" t="s">
        <x:v>60</x:v>
      </x:c>
      <x:c r="L3156" s="0" t="s">
        <x:v>60</x:v>
      </x:c>
      <x:c r="M3156" s="0" t="s">
        <x:v>61</x:v>
      </x:c>
      <x:c r="N3156" s="0">
        <x:v>156</x:v>
      </x:c>
    </x:row>
    <x:row r="3157" spans="1:14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101</x:v>
      </x:c>
      <x:c r="F3157" s="0" t="s">
        <x:v>102</x:v>
      </x:c>
      <x:c r="G3157" s="0" t="s">
        <x:v>85</x:v>
      </x:c>
      <x:c r="H3157" s="0" t="s">
        <x:v>86</x:v>
      </x:c>
      <x:c r="I3157" s="0" t="s">
        <x:v>63</x:v>
      </x:c>
      <x:c r="J3157" s="0" t="s">
        <x:v>64</x:v>
      </x:c>
      <x:c r="K3157" s="0" t="s">
        <x:v>62</x:v>
      </x:c>
      <x:c r="L3157" s="0" t="s">
        <x:v>62</x:v>
      </x:c>
      <x:c r="M3157" s="0" t="s">
        <x:v>61</x:v>
      </x:c>
      <x:c r="N3157" s="0">
        <x:v>145</x:v>
      </x:c>
    </x:row>
    <x:row r="3158" spans="1:14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101</x:v>
      </x:c>
      <x:c r="F3158" s="0" t="s">
        <x:v>102</x:v>
      </x:c>
      <x:c r="G3158" s="0" t="s">
        <x:v>85</x:v>
      </x:c>
      <x:c r="H3158" s="0" t="s">
        <x:v>86</x:v>
      </x:c>
      <x:c r="I3158" s="0" t="s">
        <x:v>65</x:v>
      </x:c>
      <x:c r="J3158" s="0" t="s">
        <x:v>66</x:v>
      </x:c>
      <x:c r="K3158" s="0" t="s">
        <x:v>60</x:v>
      </x:c>
      <x:c r="L3158" s="0" t="s">
        <x:v>60</x:v>
      </x:c>
      <x:c r="M3158" s="0" t="s">
        <x:v>61</x:v>
      </x:c>
      <x:c r="N3158" s="0">
        <x:v>9</x:v>
      </x:c>
    </x:row>
    <x:row r="3159" spans="1:14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101</x:v>
      </x:c>
      <x:c r="F3159" s="0" t="s">
        <x:v>102</x:v>
      </x:c>
      <x:c r="G3159" s="0" t="s">
        <x:v>85</x:v>
      </x:c>
      <x:c r="H3159" s="0" t="s">
        <x:v>86</x:v>
      </x:c>
      <x:c r="I3159" s="0" t="s">
        <x:v>65</x:v>
      </x:c>
      <x:c r="J3159" s="0" t="s">
        <x:v>66</x:v>
      </x:c>
      <x:c r="K3159" s="0" t="s">
        <x:v>62</x:v>
      </x:c>
      <x:c r="L3159" s="0" t="s">
        <x:v>62</x:v>
      </x:c>
      <x:c r="M3159" s="0" t="s">
        <x:v>61</x:v>
      </x:c>
      <x:c r="N3159" s="0">
        <x:v>5</x:v>
      </x:c>
    </x:row>
    <x:row r="3160" spans="1:14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101</x:v>
      </x:c>
      <x:c r="F3160" s="0" t="s">
        <x:v>102</x:v>
      </x:c>
      <x:c r="G3160" s="0" t="s">
        <x:v>85</x:v>
      </x:c>
      <x:c r="H3160" s="0" t="s">
        <x:v>86</x:v>
      </x:c>
      <x:c r="I3160" s="0" t="s">
        <x:v>67</x:v>
      </x:c>
      <x:c r="J3160" s="0" t="s">
        <x:v>68</x:v>
      </x:c>
      <x:c r="K3160" s="0" t="s">
        <x:v>60</x:v>
      </x:c>
      <x:c r="L3160" s="0" t="s">
        <x:v>60</x:v>
      </x:c>
      <x:c r="M3160" s="0" t="s">
        <x:v>61</x:v>
      </x:c>
      <x:c r="N3160" s="0">
        <x:v>18</x:v>
      </x:c>
    </x:row>
    <x:row r="3161" spans="1:14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101</x:v>
      </x:c>
      <x:c r="F3161" s="0" t="s">
        <x:v>102</x:v>
      </x:c>
      <x:c r="G3161" s="0" t="s">
        <x:v>85</x:v>
      </x:c>
      <x:c r="H3161" s="0" t="s">
        <x:v>86</x:v>
      </x:c>
      <x:c r="I3161" s="0" t="s">
        <x:v>67</x:v>
      </x:c>
      <x:c r="J3161" s="0" t="s">
        <x:v>68</x:v>
      </x:c>
      <x:c r="K3161" s="0" t="s">
        <x:v>62</x:v>
      </x:c>
      <x:c r="L3161" s="0" t="s">
        <x:v>62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101</x:v>
      </x:c>
      <x:c r="F3162" s="0" t="s">
        <x:v>102</x:v>
      </x:c>
      <x:c r="G3162" s="0" t="s">
        <x:v>87</x:v>
      </x:c>
      <x:c r="H3162" s="0" t="s">
        <x:v>88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4282</x:v>
      </x:c>
    </x:row>
    <x:row r="3163" spans="1:14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101</x:v>
      </x:c>
      <x:c r="F3163" s="0" t="s">
        <x:v>102</x:v>
      </x:c>
      <x:c r="G3163" s="0" t="s">
        <x:v>87</x:v>
      </x:c>
      <x:c r="H3163" s="0" t="s">
        <x:v>88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5062</x:v>
      </x:c>
    </x:row>
    <x:row r="3164" spans="1:14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101</x:v>
      </x:c>
      <x:c r="F3164" s="0" t="s">
        <x:v>102</x:v>
      </x:c>
      <x:c r="G3164" s="0" t="s">
        <x:v>87</x:v>
      </x:c>
      <x:c r="H3164" s="0" t="s">
        <x:v>88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3895</x:v>
      </x:c>
    </x:row>
    <x:row r="3165" spans="1:14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101</x:v>
      </x:c>
      <x:c r="F3165" s="0" t="s">
        <x:v>102</x:v>
      </x:c>
      <x:c r="G3165" s="0" t="s">
        <x:v>87</x:v>
      </x:c>
      <x:c r="H3165" s="0" t="s">
        <x:v>88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4537</x:v>
      </x:c>
    </x:row>
    <x:row r="3166" spans="1:14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101</x:v>
      </x:c>
      <x:c r="F3166" s="0" t="s">
        <x:v>102</x:v>
      </x:c>
      <x:c r="G3166" s="0" t="s">
        <x:v>87</x:v>
      </x:c>
      <x:c r="H3166" s="0" t="s">
        <x:v>88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190</x:v>
      </x:c>
    </x:row>
    <x:row r="3167" spans="1:14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101</x:v>
      </x:c>
      <x:c r="F3167" s="0" t="s">
        <x:v>102</x:v>
      </x:c>
      <x:c r="G3167" s="0" t="s">
        <x:v>87</x:v>
      </x:c>
      <x:c r="H3167" s="0" t="s">
        <x:v>88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195</x:v>
      </x:c>
    </x:row>
    <x:row r="3168" spans="1:14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101</x:v>
      </x:c>
      <x:c r="F3168" s="0" t="s">
        <x:v>102</x:v>
      </x:c>
      <x:c r="G3168" s="0" t="s">
        <x:v>87</x:v>
      </x:c>
      <x:c r="H3168" s="0" t="s">
        <x:v>88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197</x:v>
      </x:c>
    </x:row>
    <x:row r="3169" spans="1:14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101</x:v>
      </x:c>
      <x:c r="F3169" s="0" t="s">
        <x:v>102</x:v>
      </x:c>
      <x:c r="G3169" s="0" t="s">
        <x:v>87</x:v>
      </x:c>
      <x:c r="H3169" s="0" t="s">
        <x:v>88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330</x:v>
      </x:c>
    </x:row>
    <x:row r="3170" spans="1:14">
      <x:c r="A3170" s="0" t="s">
        <x:v>2</x:v>
      </x:c>
      <x:c r="B3170" s="0" t="s">
        <x:v>4</x:v>
      </x:c>
      <x:c r="C3170" s="0" t="s">
        <x:v>143</x:v>
      </x:c>
      <x:c r="D3170" s="0" t="s">
        <x:v>144</x:v>
      </x:c>
      <x:c r="E3170" s="0" t="s">
        <x:v>103</x:v>
      </x:c>
      <x:c r="F3170" s="0" t="s">
        <x:v>104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180</x:v>
      </x:c>
    </x:row>
    <x:row r="3171" spans="1:14">
      <x:c r="A3171" s="0" t="s">
        <x:v>2</x:v>
      </x:c>
      <x:c r="B3171" s="0" t="s">
        <x:v>4</x:v>
      </x:c>
      <x:c r="C3171" s="0" t="s">
        <x:v>143</x:v>
      </x:c>
      <x:c r="D3171" s="0" t="s">
        <x:v>144</x:v>
      </x:c>
      <x:c r="E3171" s="0" t="s">
        <x:v>103</x:v>
      </x:c>
      <x:c r="F3171" s="0" t="s">
        <x:v>104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166</x:v>
      </x:c>
    </x:row>
    <x:row r="3172" spans="1:14">
      <x:c r="A3172" s="0" t="s">
        <x:v>2</x:v>
      </x:c>
      <x:c r="B3172" s="0" t="s">
        <x:v>4</x:v>
      </x:c>
      <x:c r="C3172" s="0" t="s">
        <x:v>143</x:v>
      </x:c>
      <x:c r="D3172" s="0" t="s">
        <x:v>144</x:v>
      </x:c>
      <x:c r="E3172" s="0" t="s">
        <x:v>103</x:v>
      </x:c>
      <x:c r="F3172" s="0" t="s">
        <x:v>104</x:v>
      </x:c>
      <x:c r="G3172" s="0" t="s">
        <x:v>56</x:v>
      </x:c>
      <x:c r="H3172" s="0" t="s">
        <x:v>57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151</x:v>
      </x:c>
    </x:row>
    <x:row r="3173" spans="1:14">
      <x:c r="A3173" s="0" t="s">
        <x:v>2</x:v>
      </x:c>
      <x:c r="B3173" s="0" t="s">
        <x:v>4</x:v>
      </x:c>
      <x:c r="C3173" s="0" t="s">
        <x:v>143</x:v>
      </x:c>
      <x:c r="D3173" s="0" t="s">
        <x:v>144</x:v>
      </x:c>
      <x:c r="E3173" s="0" t="s">
        <x:v>103</x:v>
      </x:c>
      <x:c r="F3173" s="0" t="s">
        <x:v>104</x:v>
      </x:c>
      <x:c r="G3173" s="0" t="s">
        <x:v>56</x:v>
      </x:c>
      <x:c r="H3173" s="0" t="s">
        <x:v>57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135</x:v>
      </x:c>
    </x:row>
    <x:row r="3174" spans="1:14">
      <x:c r="A3174" s="0" t="s">
        <x:v>2</x:v>
      </x:c>
      <x:c r="B3174" s="0" t="s">
        <x:v>4</x:v>
      </x:c>
      <x:c r="C3174" s="0" t="s">
        <x:v>143</x:v>
      </x:c>
      <x:c r="D3174" s="0" t="s">
        <x:v>144</x:v>
      </x:c>
      <x:c r="E3174" s="0" t="s">
        <x:v>103</x:v>
      </x:c>
      <x:c r="F3174" s="0" t="s">
        <x:v>104</x:v>
      </x:c>
      <x:c r="G3174" s="0" t="s">
        <x:v>56</x:v>
      </x:c>
      <x:c r="H3174" s="0" t="s">
        <x:v>57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6</x:v>
      </x:c>
    </x:row>
    <x:row r="3175" spans="1:14">
      <x:c r="A3175" s="0" t="s">
        <x:v>2</x:v>
      </x:c>
      <x:c r="B3175" s="0" t="s">
        <x:v>4</x:v>
      </x:c>
      <x:c r="C3175" s="0" t="s">
        <x:v>143</x:v>
      </x:c>
      <x:c r="D3175" s="0" t="s">
        <x:v>144</x:v>
      </x:c>
      <x:c r="E3175" s="0" t="s">
        <x:v>103</x:v>
      </x:c>
      <x:c r="F3175" s="0" t="s">
        <x:v>104</x:v>
      </x:c>
      <x:c r="G3175" s="0" t="s">
        <x:v>56</x:v>
      </x:c>
      <x:c r="H3175" s="0" t="s">
        <x:v>57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143</x:v>
      </x:c>
      <x:c r="D3176" s="0" t="s">
        <x:v>144</x:v>
      </x:c>
      <x:c r="E3176" s="0" t="s">
        <x:v>103</x:v>
      </x:c>
      <x:c r="F3176" s="0" t="s">
        <x:v>104</x:v>
      </x:c>
      <x:c r="G3176" s="0" t="s">
        <x:v>56</x:v>
      </x:c>
      <x:c r="H3176" s="0" t="s">
        <x:v>57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143</x:v>
      </x:c>
      <x:c r="D3177" s="0" t="s">
        <x:v>144</x:v>
      </x:c>
      <x:c r="E3177" s="0" t="s">
        <x:v>103</x:v>
      </x:c>
      <x:c r="F3177" s="0" t="s">
        <x:v>104</x:v>
      </x:c>
      <x:c r="G3177" s="0" t="s">
        <x:v>56</x:v>
      </x:c>
      <x:c r="H3177" s="0" t="s">
        <x:v>57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28</x:v>
      </x:c>
    </x:row>
    <x:row r="3178" spans="1:14">
      <x:c r="A3178" s="0" t="s">
        <x:v>2</x:v>
      </x:c>
      <x:c r="B3178" s="0" t="s">
        <x:v>4</x:v>
      </x:c>
      <x:c r="C3178" s="0" t="s">
        <x:v>143</x:v>
      </x:c>
      <x:c r="D3178" s="0" t="s">
        <x:v>144</x:v>
      </x:c>
      <x:c r="E3178" s="0" t="s">
        <x:v>103</x:v>
      </x:c>
      <x:c r="F3178" s="0" t="s">
        <x:v>104</x:v>
      </x:c>
      <x:c r="G3178" s="0" t="s">
        <x:v>69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 t="s">
        <x:v>60</x:v>
      </x:c>
      <x:c r="M3178" s="0" t="s">
        <x:v>61</x:v>
      </x:c>
      <x:c r="N3178" s="0">
        <x:v>117</x:v>
      </x:c>
    </x:row>
    <x:row r="3179" spans="1:14">
      <x:c r="A3179" s="0" t="s">
        <x:v>2</x:v>
      </x:c>
      <x:c r="B3179" s="0" t="s">
        <x:v>4</x:v>
      </x:c>
      <x:c r="C3179" s="0" t="s">
        <x:v>143</x:v>
      </x:c>
      <x:c r="D3179" s="0" t="s">
        <x:v>144</x:v>
      </x:c>
      <x:c r="E3179" s="0" t="s">
        <x:v>103</x:v>
      </x:c>
      <x:c r="F3179" s="0" t="s">
        <x:v>104</x:v>
      </x:c>
      <x:c r="G3179" s="0" t="s">
        <x:v>69</x:v>
      </x:c>
      <x:c r="H3179" s="0" t="s">
        <x:v>70</x:v>
      </x:c>
      <x:c r="I3179" s="0" t="s">
        <x:v>58</x:v>
      </x:c>
      <x:c r="J3179" s="0" t="s">
        <x:v>59</x:v>
      </x:c>
      <x:c r="K3179" s="0" t="s">
        <x:v>62</x:v>
      </x:c>
      <x:c r="L3179" s="0" t="s">
        <x:v>62</x:v>
      </x:c>
      <x:c r="M3179" s="0" t="s">
        <x:v>61</x:v>
      </x:c>
      <x:c r="N3179" s="0">
        <x:v>163</x:v>
      </x:c>
    </x:row>
    <x:row r="3180" spans="1:14">
      <x:c r="A3180" s="0" t="s">
        <x:v>2</x:v>
      </x:c>
      <x:c r="B3180" s="0" t="s">
        <x:v>4</x:v>
      </x:c>
      <x:c r="C3180" s="0" t="s">
        <x:v>143</x:v>
      </x:c>
      <x:c r="D3180" s="0" t="s">
        <x:v>144</x:v>
      </x:c>
      <x:c r="E3180" s="0" t="s">
        <x:v>103</x:v>
      </x:c>
      <x:c r="F3180" s="0" t="s">
        <x:v>104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60</x:v>
      </x:c>
      <x:c r="L3180" s="0" t="s">
        <x:v>60</x:v>
      </x:c>
      <x:c r="M3180" s="0" t="s">
        <x:v>61</x:v>
      </x:c>
      <x:c r="N3180" s="0">
        <x:v>97</x:v>
      </x:c>
    </x:row>
    <x:row r="3181" spans="1:14">
      <x:c r="A3181" s="0" t="s">
        <x:v>2</x:v>
      </x:c>
      <x:c r="B3181" s="0" t="s">
        <x:v>4</x:v>
      </x:c>
      <x:c r="C3181" s="0" t="s">
        <x:v>143</x:v>
      </x:c>
      <x:c r="D3181" s="0" t="s">
        <x:v>144</x:v>
      </x:c>
      <x:c r="E3181" s="0" t="s">
        <x:v>103</x:v>
      </x:c>
      <x:c r="F3181" s="0" t="s">
        <x:v>104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62</x:v>
      </x:c>
      <x:c r="L3181" s="0" t="s">
        <x:v>62</x:v>
      </x:c>
      <x:c r="M3181" s="0" t="s">
        <x:v>61</x:v>
      </x:c>
      <x:c r="N3181" s="0">
        <x:v>135</x:v>
      </x:c>
    </x:row>
    <x:row r="3182" spans="1:14">
      <x:c r="A3182" s="0" t="s">
        <x:v>2</x:v>
      </x:c>
      <x:c r="B3182" s="0" t="s">
        <x:v>4</x:v>
      </x:c>
      <x:c r="C3182" s="0" t="s">
        <x:v>143</x:v>
      </x:c>
      <x:c r="D3182" s="0" t="s">
        <x:v>144</x:v>
      </x:c>
      <x:c r="E3182" s="0" t="s">
        <x:v>103</x:v>
      </x:c>
      <x:c r="F3182" s="0" t="s">
        <x:v>104</x:v>
      </x:c>
      <x:c r="G3182" s="0" t="s">
        <x:v>69</x:v>
      </x:c>
      <x:c r="H3182" s="0" t="s">
        <x:v>70</x:v>
      </x:c>
      <x:c r="I3182" s="0" t="s">
        <x:v>65</x:v>
      </x:c>
      <x:c r="J3182" s="0" t="s">
        <x:v>66</x:v>
      </x:c>
      <x:c r="K3182" s="0" t="s">
        <x:v>60</x:v>
      </x:c>
      <x:c r="L3182" s="0" t="s">
        <x:v>60</x:v>
      </x:c>
      <x:c r="M3182" s="0" t="s">
        <x:v>61</x:v>
      </x:c>
      <x:c r="N3182" s="0">
        <x:v>3</x:v>
      </x:c>
    </x:row>
    <x:row r="3183" spans="1:14">
      <x:c r="A3183" s="0" t="s">
        <x:v>2</x:v>
      </x:c>
      <x:c r="B3183" s="0" t="s">
        <x:v>4</x:v>
      </x:c>
      <x:c r="C3183" s="0" t="s">
        <x:v>143</x:v>
      </x:c>
      <x:c r="D3183" s="0" t="s">
        <x:v>144</x:v>
      </x:c>
      <x:c r="E3183" s="0" t="s">
        <x:v>103</x:v>
      </x:c>
      <x:c r="F3183" s="0" t="s">
        <x:v>104</x:v>
      </x:c>
      <x:c r="G3183" s="0" t="s">
        <x:v>69</x:v>
      </x:c>
      <x:c r="H3183" s="0" t="s">
        <x:v>70</x:v>
      </x:c>
      <x:c r="I3183" s="0" t="s">
        <x:v>65</x:v>
      </x:c>
      <x:c r="J3183" s="0" t="s">
        <x:v>66</x:v>
      </x:c>
      <x:c r="K3183" s="0" t="s">
        <x:v>62</x:v>
      </x:c>
      <x:c r="L3183" s="0" t="s">
        <x:v>62</x:v>
      </x:c>
      <x:c r="M3183" s="0" t="s">
        <x:v>61</x:v>
      </x:c>
      <x:c r="N3183" s="0">
        <x:v>1</x:v>
      </x:c>
    </x:row>
    <x:row r="3184" spans="1:14">
      <x:c r="A3184" s="0" t="s">
        <x:v>2</x:v>
      </x:c>
      <x:c r="B3184" s="0" t="s">
        <x:v>4</x:v>
      </x:c>
      <x:c r="C3184" s="0" t="s">
        <x:v>143</x:v>
      </x:c>
      <x:c r="D3184" s="0" t="s">
        <x:v>144</x:v>
      </x:c>
      <x:c r="E3184" s="0" t="s">
        <x:v>103</x:v>
      </x:c>
      <x:c r="F3184" s="0" t="s">
        <x:v>104</x:v>
      </x:c>
      <x:c r="G3184" s="0" t="s">
        <x:v>69</x:v>
      </x:c>
      <x:c r="H3184" s="0" t="s">
        <x:v>70</x:v>
      </x:c>
      <x:c r="I3184" s="0" t="s">
        <x:v>67</x:v>
      </x:c>
      <x:c r="J3184" s="0" t="s">
        <x:v>68</x:v>
      </x:c>
      <x:c r="K3184" s="0" t="s">
        <x:v>60</x:v>
      </x:c>
      <x:c r="L3184" s="0" t="s">
        <x:v>60</x:v>
      </x:c>
      <x:c r="M3184" s="0" t="s">
        <x:v>61</x:v>
      </x:c>
      <x:c r="N3184" s="0">
        <x:v>17</x:v>
      </x:c>
    </x:row>
    <x:row r="3185" spans="1:14">
      <x:c r="A3185" s="0" t="s">
        <x:v>2</x:v>
      </x:c>
      <x:c r="B3185" s="0" t="s">
        <x:v>4</x:v>
      </x:c>
      <x:c r="C3185" s="0" t="s">
        <x:v>143</x:v>
      </x:c>
      <x:c r="D3185" s="0" t="s">
        <x:v>144</x:v>
      </x:c>
      <x:c r="E3185" s="0" t="s">
        <x:v>103</x:v>
      </x:c>
      <x:c r="F3185" s="0" t="s">
        <x:v>104</x:v>
      </x:c>
      <x:c r="G3185" s="0" t="s">
        <x:v>69</x:v>
      </x:c>
      <x:c r="H3185" s="0" t="s">
        <x:v>70</x:v>
      </x:c>
      <x:c r="I3185" s="0" t="s">
        <x:v>67</x:v>
      </x:c>
      <x:c r="J3185" s="0" t="s">
        <x:v>68</x:v>
      </x:c>
      <x:c r="K3185" s="0" t="s">
        <x:v>62</x:v>
      </x:c>
      <x:c r="L3185" s="0" t="s">
        <x:v>62</x:v>
      </x:c>
      <x:c r="M3185" s="0" t="s">
        <x:v>61</x:v>
      </x:c>
      <x:c r="N3185" s="0">
        <x:v>27</x:v>
      </x:c>
    </x:row>
    <x:row r="3186" spans="1:14">
      <x:c r="A3186" s="0" t="s">
        <x:v>2</x:v>
      </x:c>
      <x:c r="B3186" s="0" t="s">
        <x:v>4</x:v>
      </x:c>
      <x:c r="C3186" s="0" t="s">
        <x:v>143</x:v>
      </x:c>
      <x:c r="D3186" s="0" t="s">
        <x:v>144</x:v>
      </x:c>
      <x:c r="E3186" s="0" t="s">
        <x:v>103</x:v>
      </x:c>
      <x:c r="F3186" s="0" t="s">
        <x:v>104</x:v>
      </x:c>
      <x:c r="G3186" s="0" t="s">
        <x:v>71</x:v>
      </x:c>
      <x:c r="H3186" s="0" t="s">
        <x:v>72</x:v>
      </x:c>
      <x:c r="I3186" s="0" t="s">
        <x:v>58</x:v>
      </x:c>
      <x:c r="J3186" s="0" t="s">
        <x:v>59</x:v>
      </x:c>
      <x:c r="K3186" s="0" t="s">
        <x:v>60</x:v>
      </x:c>
      <x:c r="L3186" s="0" t="s">
        <x:v>60</x:v>
      </x:c>
      <x:c r="M3186" s="0" t="s">
        <x:v>61</x:v>
      </x:c>
      <x:c r="N3186" s="0">
        <x:v>296</x:v>
      </x:c>
    </x:row>
    <x:row r="3187" spans="1:14">
      <x:c r="A3187" s="0" t="s">
        <x:v>2</x:v>
      </x:c>
      <x:c r="B3187" s="0" t="s">
        <x:v>4</x:v>
      </x:c>
      <x:c r="C3187" s="0" t="s">
        <x:v>143</x:v>
      </x:c>
      <x:c r="D3187" s="0" t="s">
        <x:v>144</x:v>
      </x:c>
      <x:c r="E3187" s="0" t="s">
        <x:v>103</x:v>
      </x:c>
      <x:c r="F3187" s="0" t="s">
        <x:v>104</x:v>
      </x:c>
      <x:c r="G3187" s="0" t="s">
        <x:v>71</x:v>
      </x:c>
      <x:c r="H3187" s="0" t="s">
        <x:v>72</x:v>
      </x:c>
      <x:c r="I3187" s="0" t="s">
        <x:v>58</x:v>
      </x:c>
      <x:c r="J3187" s="0" t="s">
        <x:v>59</x:v>
      </x:c>
      <x:c r="K3187" s="0" t="s">
        <x:v>62</x:v>
      </x:c>
      <x:c r="L3187" s="0" t="s">
        <x:v>62</x:v>
      </x:c>
      <x:c r="M3187" s="0" t="s">
        <x:v>61</x:v>
      </x:c>
      <x:c r="N3187" s="0">
        <x:v>361</x:v>
      </x:c>
    </x:row>
    <x:row r="3188" spans="1:14">
      <x:c r="A3188" s="0" t="s">
        <x:v>2</x:v>
      </x:c>
      <x:c r="B3188" s="0" t="s">
        <x:v>4</x:v>
      </x:c>
      <x:c r="C3188" s="0" t="s">
        <x:v>143</x:v>
      </x:c>
      <x:c r="D3188" s="0" t="s">
        <x:v>144</x:v>
      </x:c>
      <x:c r="E3188" s="0" t="s">
        <x:v>103</x:v>
      </x:c>
      <x:c r="F3188" s="0" t="s">
        <x:v>104</x:v>
      </x:c>
      <x:c r="G3188" s="0" t="s">
        <x:v>71</x:v>
      </x:c>
      <x:c r="H3188" s="0" t="s">
        <x:v>72</x:v>
      </x:c>
      <x:c r="I3188" s="0" t="s">
        <x:v>63</x:v>
      </x:c>
      <x:c r="J3188" s="0" t="s">
        <x:v>64</x:v>
      </x:c>
      <x:c r="K3188" s="0" t="s">
        <x:v>60</x:v>
      </x:c>
      <x:c r="L3188" s="0" t="s">
        <x:v>60</x:v>
      </x:c>
      <x:c r="M3188" s="0" t="s">
        <x:v>61</x:v>
      </x:c>
      <x:c r="N3188" s="0">
        <x:v>245</x:v>
      </x:c>
    </x:row>
    <x:row r="3189" spans="1:14">
      <x:c r="A3189" s="0" t="s">
        <x:v>2</x:v>
      </x:c>
      <x:c r="B3189" s="0" t="s">
        <x:v>4</x:v>
      </x:c>
      <x:c r="C3189" s="0" t="s">
        <x:v>143</x:v>
      </x:c>
      <x:c r="D3189" s="0" t="s">
        <x:v>144</x:v>
      </x:c>
      <x:c r="E3189" s="0" t="s">
        <x:v>103</x:v>
      </x:c>
      <x:c r="F3189" s="0" t="s">
        <x:v>104</x:v>
      </x:c>
      <x:c r="G3189" s="0" t="s">
        <x:v>71</x:v>
      </x:c>
      <x:c r="H3189" s="0" t="s">
        <x:v>72</x:v>
      </x:c>
      <x:c r="I3189" s="0" t="s">
        <x:v>63</x:v>
      </x:c>
      <x:c r="J3189" s="0" t="s">
        <x:v>64</x:v>
      </x:c>
      <x:c r="K3189" s="0" t="s">
        <x:v>62</x:v>
      </x:c>
      <x:c r="L3189" s="0" t="s">
        <x:v>62</x:v>
      </x:c>
      <x:c r="M3189" s="0" t="s">
        <x:v>61</x:v>
      </x:c>
      <x:c r="N3189" s="0">
        <x:v>279</x:v>
      </x:c>
    </x:row>
    <x:row r="3190" spans="1:14">
      <x:c r="A3190" s="0" t="s">
        <x:v>2</x:v>
      </x:c>
      <x:c r="B3190" s="0" t="s">
        <x:v>4</x:v>
      </x:c>
      <x:c r="C3190" s="0" t="s">
        <x:v>143</x:v>
      </x:c>
      <x:c r="D3190" s="0" t="s">
        <x:v>144</x:v>
      </x:c>
      <x:c r="E3190" s="0" t="s">
        <x:v>103</x:v>
      </x:c>
      <x:c r="F3190" s="0" t="s">
        <x:v>104</x:v>
      </x:c>
      <x:c r="G3190" s="0" t="s">
        <x:v>71</x:v>
      </x:c>
      <x:c r="H3190" s="0" t="s">
        <x:v>72</x:v>
      </x:c>
      <x:c r="I3190" s="0" t="s">
        <x:v>65</x:v>
      </x:c>
      <x:c r="J3190" s="0" t="s">
        <x:v>66</x:v>
      </x:c>
      <x:c r="K3190" s="0" t="s">
        <x:v>60</x:v>
      </x:c>
      <x:c r="L3190" s="0" t="s">
        <x:v>60</x:v>
      </x:c>
      <x:c r="M3190" s="0" t="s">
        <x:v>61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143</x:v>
      </x:c>
      <x:c r="D3191" s="0" t="s">
        <x:v>144</x:v>
      </x:c>
      <x:c r="E3191" s="0" t="s">
        <x:v>103</x:v>
      </x:c>
      <x:c r="F3191" s="0" t="s">
        <x:v>104</x:v>
      </x:c>
      <x:c r="G3191" s="0" t="s">
        <x:v>71</x:v>
      </x:c>
      <x:c r="H3191" s="0" t="s">
        <x:v>72</x:v>
      </x:c>
      <x:c r="I3191" s="0" t="s">
        <x:v>65</x:v>
      </x:c>
      <x:c r="J3191" s="0" t="s">
        <x:v>66</x:v>
      </x:c>
      <x:c r="K3191" s="0" t="s">
        <x:v>62</x:v>
      </x:c>
      <x:c r="L3191" s="0" t="s">
        <x:v>62</x:v>
      </x:c>
      <x:c r="M3191" s="0" t="s">
        <x:v>61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143</x:v>
      </x:c>
      <x:c r="D3192" s="0" t="s">
        <x:v>144</x:v>
      </x:c>
      <x:c r="E3192" s="0" t="s">
        <x:v>103</x:v>
      </x:c>
      <x:c r="F3192" s="0" t="s">
        <x:v>104</x:v>
      </x:c>
      <x:c r="G3192" s="0" t="s">
        <x:v>71</x:v>
      </x:c>
      <x:c r="H3192" s="0" t="s">
        <x:v>72</x:v>
      </x:c>
      <x:c r="I3192" s="0" t="s">
        <x:v>67</x:v>
      </x:c>
      <x:c r="J3192" s="0" t="s">
        <x:v>68</x:v>
      </x:c>
      <x:c r="K3192" s="0" t="s">
        <x:v>60</x:v>
      </x:c>
      <x:c r="L3192" s="0" t="s">
        <x:v>60</x:v>
      </x:c>
      <x:c r="M3192" s="0" t="s">
        <x:v>61</x:v>
      </x:c>
      <x:c r="N3192" s="0">
        <x:v>48</x:v>
      </x:c>
    </x:row>
    <x:row r="3193" spans="1:14">
      <x:c r="A3193" s="0" t="s">
        <x:v>2</x:v>
      </x:c>
      <x:c r="B3193" s="0" t="s">
        <x:v>4</x:v>
      </x:c>
      <x:c r="C3193" s="0" t="s">
        <x:v>143</x:v>
      </x:c>
      <x:c r="D3193" s="0" t="s">
        <x:v>144</x:v>
      </x:c>
      <x:c r="E3193" s="0" t="s">
        <x:v>103</x:v>
      </x:c>
      <x:c r="F3193" s="0" t="s">
        <x:v>104</x:v>
      </x:c>
      <x:c r="G3193" s="0" t="s">
        <x:v>71</x:v>
      </x:c>
      <x:c r="H3193" s="0" t="s">
        <x:v>72</x:v>
      </x:c>
      <x:c r="I3193" s="0" t="s">
        <x:v>67</x:v>
      </x:c>
      <x:c r="J3193" s="0" t="s">
        <x:v>68</x:v>
      </x:c>
      <x:c r="K3193" s="0" t="s">
        <x:v>62</x:v>
      </x:c>
      <x:c r="L3193" s="0" t="s">
        <x:v>62</x:v>
      </x:c>
      <x:c r="M3193" s="0" t="s">
        <x:v>61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143</x:v>
      </x:c>
      <x:c r="D3194" s="0" t="s">
        <x:v>144</x:v>
      </x:c>
      <x:c r="E3194" s="0" t="s">
        <x:v>103</x:v>
      </x:c>
      <x:c r="F3194" s="0" t="s">
        <x:v>104</x:v>
      </x:c>
      <x:c r="G3194" s="0" t="s">
        <x:v>73</x:v>
      </x:c>
      <x:c r="H3194" s="0" t="s">
        <x:v>74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2334</x:v>
      </x:c>
    </x:row>
    <x:row r="3195" spans="1:14">
      <x:c r="A3195" s="0" t="s">
        <x:v>2</x:v>
      </x:c>
      <x:c r="B3195" s="0" t="s">
        <x:v>4</x:v>
      </x:c>
      <x:c r="C3195" s="0" t="s">
        <x:v>143</x:v>
      </x:c>
      <x:c r="D3195" s="0" t="s">
        <x:v>144</x:v>
      </x:c>
      <x:c r="E3195" s="0" t="s">
        <x:v>103</x:v>
      </x:c>
      <x:c r="F3195" s="0" t="s">
        <x:v>104</x:v>
      </x:c>
      <x:c r="G3195" s="0" t="s">
        <x:v>73</x:v>
      </x:c>
      <x:c r="H3195" s="0" t="s">
        <x:v>74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2919</x:v>
      </x:c>
    </x:row>
    <x:row r="3196" spans="1:14">
      <x:c r="A3196" s="0" t="s">
        <x:v>2</x:v>
      </x:c>
      <x:c r="B3196" s="0" t="s">
        <x:v>4</x:v>
      </x:c>
      <x:c r="C3196" s="0" t="s">
        <x:v>143</x:v>
      </x:c>
      <x:c r="D3196" s="0" t="s">
        <x:v>144</x:v>
      </x:c>
      <x:c r="E3196" s="0" t="s">
        <x:v>103</x:v>
      </x:c>
      <x:c r="F3196" s="0" t="s">
        <x:v>104</x:v>
      </x:c>
      <x:c r="G3196" s="0" t="s">
        <x:v>73</x:v>
      </x:c>
      <x:c r="H3196" s="0" t="s">
        <x:v>74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2101</x:v>
      </x:c>
    </x:row>
    <x:row r="3197" spans="1:14">
      <x:c r="A3197" s="0" t="s">
        <x:v>2</x:v>
      </x:c>
      <x:c r="B3197" s="0" t="s">
        <x:v>4</x:v>
      </x:c>
      <x:c r="C3197" s="0" t="s">
        <x:v>143</x:v>
      </x:c>
      <x:c r="D3197" s="0" t="s">
        <x:v>144</x:v>
      </x:c>
      <x:c r="E3197" s="0" t="s">
        <x:v>103</x:v>
      </x:c>
      <x:c r="F3197" s="0" t="s">
        <x:v>104</x:v>
      </x:c>
      <x:c r="G3197" s="0" t="s">
        <x:v>73</x:v>
      </x:c>
      <x:c r="H3197" s="0" t="s">
        <x:v>74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2538</x:v>
      </x:c>
    </x:row>
    <x:row r="3198" spans="1:14">
      <x:c r="A3198" s="0" t="s">
        <x:v>2</x:v>
      </x:c>
      <x:c r="B3198" s="0" t="s">
        <x:v>4</x:v>
      </x:c>
      <x:c r="C3198" s="0" t="s">
        <x:v>143</x:v>
      </x:c>
      <x:c r="D3198" s="0" t="s">
        <x:v>144</x:v>
      </x:c>
      <x:c r="E3198" s="0" t="s">
        <x:v>103</x:v>
      </x:c>
      <x:c r="F3198" s="0" t="s">
        <x:v>104</x:v>
      </x:c>
      <x:c r="G3198" s="0" t="s">
        <x:v>73</x:v>
      </x:c>
      <x:c r="H3198" s="0" t="s">
        <x:v>74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26</x:v>
      </x:c>
    </x:row>
    <x:row r="3199" spans="1:14">
      <x:c r="A3199" s="0" t="s">
        <x:v>2</x:v>
      </x:c>
      <x:c r="B3199" s="0" t="s">
        <x:v>4</x:v>
      </x:c>
      <x:c r="C3199" s="0" t="s">
        <x:v>143</x:v>
      </x:c>
      <x:c r="D3199" s="0" t="s">
        <x:v>144</x:v>
      </x:c>
      <x:c r="E3199" s="0" t="s">
        <x:v>103</x:v>
      </x:c>
      <x:c r="F3199" s="0" t="s">
        <x:v>104</x:v>
      </x:c>
      <x:c r="G3199" s="0" t="s">
        <x:v>73</x:v>
      </x:c>
      <x:c r="H3199" s="0" t="s">
        <x:v>74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27</x:v>
      </x:c>
    </x:row>
    <x:row r="3200" spans="1:14">
      <x:c r="A3200" s="0" t="s">
        <x:v>2</x:v>
      </x:c>
      <x:c r="B3200" s="0" t="s">
        <x:v>4</x:v>
      </x:c>
      <x:c r="C3200" s="0" t="s">
        <x:v>143</x:v>
      </x:c>
      <x:c r="D3200" s="0" t="s">
        <x:v>144</x:v>
      </x:c>
      <x:c r="E3200" s="0" t="s">
        <x:v>103</x:v>
      </x:c>
      <x:c r="F3200" s="0" t="s">
        <x:v>104</x:v>
      </x:c>
      <x:c r="G3200" s="0" t="s">
        <x:v>73</x:v>
      </x:c>
      <x:c r="H3200" s="0" t="s">
        <x:v>74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207</x:v>
      </x:c>
    </x:row>
    <x:row r="3201" spans="1:14">
      <x:c r="A3201" s="0" t="s">
        <x:v>2</x:v>
      </x:c>
      <x:c r="B3201" s="0" t="s">
        <x:v>4</x:v>
      </x:c>
      <x:c r="C3201" s="0" t="s">
        <x:v>143</x:v>
      </x:c>
      <x:c r="D3201" s="0" t="s">
        <x:v>144</x:v>
      </x:c>
      <x:c r="E3201" s="0" t="s">
        <x:v>103</x:v>
      </x:c>
      <x:c r="F3201" s="0" t="s">
        <x:v>104</x:v>
      </x:c>
      <x:c r="G3201" s="0" t="s">
        <x:v>73</x:v>
      </x:c>
      <x:c r="H3201" s="0" t="s">
        <x:v>74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354</x:v>
      </x:c>
    </x:row>
    <x:row r="3202" spans="1:14">
      <x:c r="A3202" s="0" t="s">
        <x:v>2</x:v>
      </x:c>
      <x:c r="B3202" s="0" t="s">
        <x:v>4</x:v>
      </x:c>
      <x:c r="C3202" s="0" t="s">
        <x:v>143</x:v>
      </x:c>
      <x:c r="D3202" s="0" t="s">
        <x:v>144</x:v>
      </x:c>
      <x:c r="E3202" s="0" t="s">
        <x:v>103</x:v>
      </x:c>
      <x:c r="F3202" s="0" t="s">
        <x:v>104</x:v>
      </x:c>
      <x:c r="G3202" s="0" t="s">
        <x:v>75</x:v>
      </x:c>
      <x:c r="H3202" s="0" t="s">
        <x:v>76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535</x:v>
      </x:c>
    </x:row>
    <x:row r="3203" spans="1:14">
      <x:c r="A3203" s="0" t="s">
        <x:v>2</x:v>
      </x:c>
      <x:c r="B3203" s="0" t="s">
        <x:v>4</x:v>
      </x:c>
      <x:c r="C3203" s="0" t="s">
        <x:v>143</x:v>
      </x:c>
      <x:c r="D3203" s="0" t="s">
        <x:v>144</x:v>
      </x:c>
      <x:c r="E3203" s="0" t="s">
        <x:v>103</x:v>
      </x:c>
      <x:c r="F3203" s="0" t="s">
        <x:v>104</x:v>
      </x:c>
      <x:c r="G3203" s="0" t="s">
        <x:v>75</x:v>
      </x:c>
      <x:c r="H3203" s="0" t="s">
        <x:v>76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636</x:v>
      </x:c>
    </x:row>
    <x:row r="3204" spans="1:14">
      <x:c r="A3204" s="0" t="s">
        <x:v>2</x:v>
      </x:c>
      <x:c r="B3204" s="0" t="s">
        <x:v>4</x:v>
      </x:c>
      <x:c r="C3204" s="0" t="s">
        <x:v>143</x:v>
      </x:c>
      <x:c r="D3204" s="0" t="s">
        <x:v>144</x:v>
      </x:c>
      <x:c r="E3204" s="0" t="s">
        <x:v>103</x:v>
      </x:c>
      <x:c r="F3204" s="0" t="s">
        <x:v>104</x:v>
      </x:c>
      <x:c r="G3204" s="0" t="s">
        <x:v>75</x:v>
      </x:c>
      <x:c r="H3204" s="0" t="s">
        <x:v>76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493</x:v>
      </x:c>
    </x:row>
    <x:row r="3205" spans="1:14">
      <x:c r="A3205" s="0" t="s">
        <x:v>2</x:v>
      </x:c>
      <x:c r="B3205" s="0" t="s">
        <x:v>4</x:v>
      </x:c>
      <x:c r="C3205" s="0" t="s">
        <x:v>143</x:v>
      </x:c>
      <x:c r="D3205" s="0" t="s">
        <x:v>144</x:v>
      </x:c>
      <x:c r="E3205" s="0" t="s">
        <x:v>103</x:v>
      </x:c>
      <x:c r="F3205" s="0" t="s">
        <x:v>104</x:v>
      </x:c>
      <x:c r="G3205" s="0" t="s">
        <x:v>75</x:v>
      </x:c>
      <x:c r="H3205" s="0" t="s">
        <x:v>76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559</x:v>
      </x:c>
    </x:row>
    <x:row r="3206" spans="1:14">
      <x:c r="A3206" s="0" t="s">
        <x:v>2</x:v>
      </x:c>
      <x:c r="B3206" s="0" t="s">
        <x:v>4</x:v>
      </x:c>
      <x:c r="C3206" s="0" t="s">
        <x:v>143</x:v>
      </x:c>
      <x:c r="D3206" s="0" t="s">
        <x:v>144</x:v>
      </x:c>
      <x:c r="E3206" s="0" t="s">
        <x:v>103</x:v>
      </x:c>
      <x:c r="F3206" s="0" t="s">
        <x:v>104</x:v>
      </x:c>
      <x:c r="G3206" s="0" t="s">
        <x:v>75</x:v>
      </x:c>
      <x:c r="H3206" s="0" t="s">
        <x:v>76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143</x:v>
      </x:c>
      <x:c r="D3207" s="0" t="s">
        <x:v>144</x:v>
      </x:c>
      <x:c r="E3207" s="0" t="s">
        <x:v>103</x:v>
      </x:c>
      <x:c r="F3207" s="0" t="s">
        <x:v>104</x:v>
      </x:c>
      <x:c r="G3207" s="0" t="s">
        <x:v>75</x:v>
      </x:c>
      <x:c r="H3207" s="0" t="s">
        <x:v>76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5</x:v>
      </x:c>
    </x:row>
    <x:row r="3208" spans="1:14">
      <x:c r="A3208" s="0" t="s">
        <x:v>2</x:v>
      </x:c>
      <x:c r="B3208" s="0" t="s">
        <x:v>4</x:v>
      </x:c>
      <x:c r="C3208" s="0" t="s">
        <x:v>143</x:v>
      </x:c>
      <x:c r="D3208" s="0" t="s">
        <x:v>144</x:v>
      </x:c>
      <x:c r="E3208" s="0" t="s">
        <x:v>103</x:v>
      </x:c>
      <x:c r="F3208" s="0" t="s">
        <x:v>104</x:v>
      </x:c>
      <x:c r="G3208" s="0" t="s">
        <x:v>75</x:v>
      </x:c>
      <x:c r="H3208" s="0" t="s">
        <x:v>76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37</x:v>
      </x:c>
    </x:row>
    <x:row r="3209" spans="1:14">
      <x:c r="A3209" s="0" t="s">
        <x:v>2</x:v>
      </x:c>
      <x:c r="B3209" s="0" t="s">
        <x:v>4</x:v>
      </x:c>
      <x:c r="C3209" s="0" t="s">
        <x:v>143</x:v>
      </x:c>
      <x:c r="D3209" s="0" t="s">
        <x:v>144</x:v>
      </x:c>
      <x:c r="E3209" s="0" t="s">
        <x:v>103</x:v>
      </x:c>
      <x:c r="F3209" s="0" t="s">
        <x:v>104</x:v>
      </x:c>
      <x:c r="G3209" s="0" t="s">
        <x:v>75</x:v>
      </x:c>
      <x:c r="H3209" s="0" t="s">
        <x:v>76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72</x:v>
      </x:c>
    </x:row>
    <x:row r="3210" spans="1:14">
      <x:c r="A3210" s="0" t="s">
        <x:v>2</x:v>
      </x:c>
      <x:c r="B3210" s="0" t="s">
        <x:v>4</x:v>
      </x:c>
      <x:c r="C3210" s="0" t="s">
        <x:v>143</x:v>
      </x:c>
      <x:c r="D3210" s="0" t="s">
        <x:v>144</x:v>
      </x:c>
      <x:c r="E3210" s="0" t="s">
        <x:v>103</x:v>
      </x:c>
      <x:c r="F3210" s="0" t="s">
        <x:v>104</x:v>
      </x:c>
      <x:c r="G3210" s="0" t="s">
        <x:v>77</x:v>
      </x:c>
      <x:c r="H3210" s="0" t="s">
        <x:v>78</x:v>
      </x:c>
      <x:c r="I3210" s="0" t="s">
        <x:v>58</x:v>
      </x:c>
      <x:c r="J3210" s="0" t="s">
        <x:v>59</x:v>
      </x:c>
      <x:c r="K3210" s="0" t="s">
        <x:v>60</x:v>
      </x:c>
      <x:c r="L3210" s="0" t="s">
        <x:v>60</x:v>
      </x:c>
      <x:c r="M3210" s="0" t="s">
        <x:v>61</x:v>
      </x:c>
      <x:c r="N3210" s="0">
        <x:v>1826</x:v>
      </x:c>
    </x:row>
    <x:row r="3211" spans="1:14">
      <x:c r="A3211" s="0" t="s">
        <x:v>2</x:v>
      </x:c>
      <x:c r="B3211" s="0" t="s">
        <x:v>4</x:v>
      </x:c>
      <x:c r="C3211" s="0" t="s">
        <x:v>143</x:v>
      </x:c>
      <x:c r="D3211" s="0" t="s">
        <x:v>144</x:v>
      </x:c>
      <x:c r="E3211" s="0" t="s">
        <x:v>103</x:v>
      </x:c>
      <x:c r="F3211" s="0" t="s">
        <x:v>104</x:v>
      </x:c>
      <x:c r="G3211" s="0" t="s">
        <x:v>77</x:v>
      </x:c>
      <x:c r="H3211" s="0" t="s">
        <x:v>78</x:v>
      </x:c>
      <x:c r="I3211" s="0" t="s">
        <x:v>58</x:v>
      </x:c>
      <x:c r="J3211" s="0" t="s">
        <x:v>59</x:v>
      </x:c>
      <x:c r="K3211" s="0" t="s">
        <x:v>62</x:v>
      </x:c>
      <x:c r="L3211" s="0" t="s">
        <x:v>62</x:v>
      </x:c>
      <x:c r="M3211" s="0" t="s">
        <x:v>61</x:v>
      </x:c>
      <x:c r="N3211" s="0">
        <x:v>1836</x:v>
      </x:c>
    </x:row>
    <x:row r="3212" spans="1:14">
      <x:c r="A3212" s="0" t="s">
        <x:v>2</x:v>
      </x:c>
      <x:c r="B3212" s="0" t="s">
        <x:v>4</x:v>
      </x:c>
      <x:c r="C3212" s="0" t="s">
        <x:v>143</x:v>
      </x:c>
      <x:c r="D3212" s="0" t="s">
        <x:v>144</x:v>
      </x:c>
      <x:c r="E3212" s="0" t="s">
        <x:v>103</x:v>
      </x:c>
      <x:c r="F3212" s="0" t="s">
        <x:v>104</x:v>
      </x:c>
      <x:c r="G3212" s="0" t="s">
        <x:v>77</x:v>
      </x:c>
      <x:c r="H3212" s="0" t="s">
        <x:v>78</x:v>
      </x:c>
      <x:c r="I3212" s="0" t="s">
        <x:v>63</x:v>
      </x:c>
      <x:c r="J3212" s="0" t="s">
        <x:v>64</x:v>
      </x:c>
      <x:c r="K3212" s="0" t="s">
        <x:v>60</x:v>
      </x:c>
      <x:c r="L3212" s="0" t="s">
        <x:v>60</x:v>
      </x:c>
      <x:c r="M3212" s="0" t="s">
        <x:v>61</x:v>
      </x:c>
      <x:c r="N3212" s="0">
        <x:v>1664</x:v>
      </x:c>
    </x:row>
    <x:row r="3213" spans="1:14">
      <x:c r="A3213" s="0" t="s">
        <x:v>2</x:v>
      </x:c>
      <x:c r="B3213" s="0" t="s">
        <x:v>4</x:v>
      </x:c>
      <x:c r="C3213" s="0" t="s">
        <x:v>143</x:v>
      </x:c>
      <x:c r="D3213" s="0" t="s">
        <x:v>144</x:v>
      </x:c>
      <x:c r="E3213" s="0" t="s">
        <x:v>103</x:v>
      </x:c>
      <x:c r="F3213" s="0" t="s">
        <x:v>104</x:v>
      </x:c>
      <x:c r="G3213" s="0" t="s">
        <x:v>77</x:v>
      </x:c>
      <x:c r="H3213" s="0" t="s">
        <x:v>78</x:v>
      </x:c>
      <x:c r="I3213" s="0" t="s">
        <x:v>63</x:v>
      </x:c>
      <x:c r="J3213" s="0" t="s">
        <x:v>64</x:v>
      </x:c>
      <x:c r="K3213" s="0" t="s">
        <x:v>62</x:v>
      </x:c>
      <x:c r="L3213" s="0" t="s">
        <x:v>62</x:v>
      </x:c>
      <x:c r="M3213" s="0" t="s">
        <x:v>61</x:v>
      </x:c>
      <x:c r="N3213" s="0">
        <x:v>1556</x:v>
      </x:c>
    </x:row>
    <x:row r="3214" spans="1:14">
      <x:c r="A3214" s="0" t="s">
        <x:v>2</x:v>
      </x:c>
      <x:c r="B3214" s="0" t="s">
        <x:v>4</x:v>
      </x:c>
      <x:c r="C3214" s="0" t="s">
        <x:v>143</x:v>
      </x:c>
      <x:c r="D3214" s="0" t="s">
        <x:v>144</x:v>
      </x:c>
      <x:c r="E3214" s="0" t="s">
        <x:v>103</x:v>
      </x:c>
      <x:c r="F3214" s="0" t="s">
        <x:v>104</x:v>
      </x:c>
      <x:c r="G3214" s="0" t="s">
        <x:v>77</x:v>
      </x:c>
      <x:c r="H3214" s="0" t="s">
        <x:v>78</x:v>
      </x:c>
      <x:c r="I3214" s="0" t="s">
        <x:v>65</x:v>
      </x:c>
      <x:c r="J3214" s="0" t="s">
        <x:v>66</x:v>
      </x:c>
      <x:c r="K3214" s="0" t="s">
        <x:v>60</x:v>
      </x:c>
      <x:c r="L3214" s="0" t="s">
        <x:v>60</x:v>
      </x:c>
      <x:c r="M3214" s="0" t="s">
        <x:v>61</x:v>
      </x:c>
      <x:c r="N3214" s="0">
        <x:v>22</x:v>
      </x:c>
    </x:row>
    <x:row r="3215" spans="1:14">
      <x:c r="A3215" s="0" t="s">
        <x:v>2</x:v>
      </x:c>
      <x:c r="B3215" s="0" t="s">
        <x:v>4</x:v>
      </x:c>
      <x:c r="C3215" s="0" t="s">
        <x:v>143</x:v>
      </x:c>
      <x:c r="D3215" s="0" t="s">
        <x:v>144</x:v>
      </x:c>
      <x:c r="E3215" s="0" t="s">
        <x:v>103</x:v>
      </x:c>
      <x:c r="F3215" s="0" t="s">
        <x:v>104</x:v>
      </x:c>
      <x:c r="G3215" s="0" t="s">
        <x:v>77</x:v>
      </x:c>
      <x:c r="H3215" s="0" t="s">
        <x:v>78</x:v>
      </x:c>
      <x:c r="I3215" s="0" t="s">
        <x:v>65</x:v>
      </x:c>
      <x:c r="J3215" s="0" t="s">
        <x:v>66</x:v>
      </x:c>
      <x:c r="K3215" s="0" t="s">
        <x:v>62</x:v>
      </x:c>
      <x:c r="L3215" s="0" t="s">
        <x:v>62</x:v>
      </x:c>
      <x:c r="M3215" s="0" t="s">
        <x:v>61</x:v>
      </x:c>
      <x:c r="N3215" s="0">
        <x:v>14</x:v>
      </x:c>
    </x:row>
    <x:row r="3216" spans="1:14">
      <x:c r="A3216" s="0" t="s">
        <x:v>2</x:v>
      </x:c>
      <x:c r="B3216" s="0" t="s">
        <x:v>4</x:v>
      </x:c>
      <x:c r="C3216" s="0" t="s">
        <x:v>143</x:v>
      </x:c>
      <x:c r="D3216" s="0" t="s">
        <x:v>144</x:v>
      </x:c>
      <x:c r="E3216" s="0" t="s">
        <x:v>103</x:v>
      </x:c>
      <x:c r="F3216" s="0" t="s">
        <x:v>104</x:v>
      </x:c>
      <x:c r="G3216" s="0" t="s">
        <x:v>77</x:v>
      </x:c>
      <x:c r="H3216" s="0" t="s">
        <x:v>78</x:v>
      </x:c>
      <x:c r="I3216" s="0" t="s">
        <x:v>67</x:v>
      </x:c>
      <x:c r="J3216" s="0" t="s">
        <x:v>68</x:v>
      </x:c>
      <x:c r="K3216" s="0" t="s">
        <x:v>60</x:v>
      </x:c>
      <x:c r="L3216" s="0" t="s">
        <x:v>60</x:v>
      </x:c>
      <x:c r="M3216" s="0" t="s">
        <x:v>61</x:v>
      </x:c>
      <x:c r="N3216" s="0">
        <x:v>140</x:v>
      </x:c>
    </x:row>
    <x:row r="3217" spans="1:14">
      <x:c r="A3217" s="0" t="s">
        <x:v>2</x:v>
      </x:c>
      <x:c r="B3217" s="0" t="s">
        <x:v>4</x:v>
      </x:c>
      <x:c r="C3217" s="0" t="s">
        <x:v>143</x:v>
      </x:c>
      <x:c r="D3217" s="0" t="s">
        <x:v>144</x:v>
      </x:c>
      <x:c r="E3217" s="0" t="s">
        <x:v>103</x:v>
      </x:c>
      <x:c r="F3217" s="0" t="s">
        <x:v>104</x:v>
      </x:c>
      <x:c r="G3217" s="0" t="s">
        <x:v>77</x:v>
      </x:c>
      <x:c r="H3217" s="0" t="s">
        <x:v>78</x:v>
      </x:c>
      <x:c r="I3217" s="0" t="s">
        <x:v>67</x:v>
      </x:c>
      <x:c r="J3217" s="0" t="s">
        <x:v>68</x:v>
      </x:c>
      <x:c r="K3217" s="0" t="s">
        <x:v>62</x:v>
      </x:c>
      <x:c r="L3217" s="0" t="s">
        <x:v>62</x:v>
      </x:c>
      <x:c r="M3217" s="0" t="s">
        <x:v>61</x:v>
      </x:c>
      <x:c r="N3217" s="0">
        <x:v>266</x:v>
      </x:c>
    </x:row>
    <x:row r="3218" spans="1:14">
      <x:c r="A3218" s="0" t="s">
        <x:v>2</x:v>
      </x:c>
      <x:c r="B3218" s="0" t="s">
        <x:v>4</x:v>
      </x:c>
      <x:c r="C3218" s="0" t="s">
        <x:v>143</x:v>
      </x:c>
      <x:c r="D3218" s="0" t="s">
        <x:v>144</x:v>
      </x:c>
      <x:c r="E3218" s="0" t="s">
        <x:v>103</x:v>
      </x:c>
      <x:c r="F3218" s="0" t="s">
        <x:v>104</x:v>
      </x:c>
      <x:c r="G3218" s="0" t="s">
        <x:v>79</x:v>
      </x:c>
      <x:c r="H3218" s="0" t="s">
        <x:v>80</x:v>
      </x:c>
      <x:c r="I3218" s="0" t="s">
        <x:v>58</x:v>
      </x:c>
      <x:c r="J3218" s="0" t="s">
        <x:v>59</x:v>
      </x:c>
      <x:c r="K3218" s="0" t="s">
        <x:v>60</x:v>
      </x:c>
      <x:c r="L3218" s="0" t="s">
        <x:v>60</x:v>
      </x:c>
      <x:c r="M3218" s="0" t="s">
        <x:v>61</x:v>
      </x:c>
      <x:c r="N3218" s="0">
        <x:v>111</x:v>
      </x:c>
    </x:row>
    <x:row r="3219" spans="1:14">
      <x:c r="A3219" s="0" t="s">
        <x:v>2</x:v>
      </x:c>
      <x:c r="B3219" s="0" t="s">
        <x:v>4</x:v>
      </x:c>
      <x:c r="C3219" s="0" t="s">
        <x:v>143</x:v>
      </x:c>
      <x:c r="D3219" s="0" t="s">
        <x:v>144</x:v>
      </x:c>
      <x:c r="E3219" s="0" t="s">
        <x:v>103</x:v>
      </x:c>
      <x:c r="F3219" s="0" t="s">
        <x:v>104</x:v>
      </x:c>
      <x:c r="G3219" s="0" t="s">
        <x:v>79</x:v>
      </x:c>
      <x:c r="H3219" s="0" t="s">
        <x:v>80</x:v>
      </x:c>
      <x:c r="I3219" s="0" t="s">
        <x:v>58</x:v>
      </x:c>
      <x:c r="J3219" s="0" t="s">
        <x:v>59</x:v>
      </x:c>
      <x:c r="K3219" s="0" t="s">
        <x:v>62</x:v>
      </x:c>
      <x:c r="L3219" s="0" t="s">
        <x:v>62</x:v>
      </x:c>
      <x:c r="M3219" s="0" t="s">
        <x:v>61</x:v>
      </x:c>
      <x:c r="N3219" s="0">
        <x:v>142</x:v>
      </x:c>
    </x:row>
    <x:row r="3220" spans="1:14">
      <x:c r="A3220" s="0" t="s">
        <x:v>2</x:v>
      </x:c>
      <x:c r="B3220" s="0" t="s">
        <x:v>4</x:v>
      </x:c>
      <x:c r="C3220" s="0" t="s">
        <x:v>143</x:v>
      </x:c>
      <x:c r="D3220" s="0" t="s">
        <x:v>144</x:v>
      </x:c>
      <x:c r="E3220" s="0" t="s">
        <x:v>103</x:v>
      </x:c>
      <x:c r="F3220" s="0" t="s">
        <x:v>104</x:v>
      </x:c>
      <x:c r="G3220" s="0" t="s">
        <x:v>79</x:v>
      </x:c>
      <x:c r="H3220" s="0" t="s">
        <x:v>80</x:v>
      </x:c>
      <x:c r="I3220" s="0" t="s">
        <x:v>63</x:v>
      </x:c>
      <x:c r="J3220" s="0" t="s">
        <x:v>64</x:v>
      </x:c>
      <x:c r="K3220" s="0" t="s">
        <x:v>60</x:v>
      </x:c>
      <x:c r="L3220" s="0" t="s">
        <x:v>60</x:v>
      </x:c>
      <x:c r="M3220" s="0" t="s">
        <x:v>61</x:v>
      </x:c>
      <x:c r="N3220" s="0">
        <x:v>90</x:v>
      </x:c>
    </x:row>
    <x:row r="3221" spans="1:14">
      <x:c r="A3221" s="0" t="s">
        <x:v>2</x:v>
      </x:c>
      <x:c r="B3221" s="0" t="s">
        <x:v>4</x:v>
      </x:c>
      <x:c r="C3221" s="0" t="s">
        <x:v>143</x:v>
      </x:c>
      <x:c r="D3221" s="0" t="s">
        <x:v>144</x:v>
      </x:c>
      <x:c r="E3221" s="0" t="s">
        <x:v>103</x:v>
      </x:c>
      <x:c r="F3221" s="0" t="s">
        <x:v>104</x:v>
      </x:c>
      <x:c r="G3221" s="0" t="s">
        <x:v>79</x:v>
      </x:c>
      <x:c r="H3221" s="0" t="s">
        <x:v>80</x:v>
      </x:c>
      <x:c r="I3221" s="0" t="s">
        <x:v>63</x:v>
      </x:c>
      <x:c r="J3221" s="0" t="s">
        <x:v>64</x:v>
      </x:c>
      <x:c r="K3221" s="0" t="s">
        <x:v>62</x:v>
      </x:c>
      <x:c r="L3221" s="0" t="s">
        <x:v>62</x:v>
      </x:c>
      <x:c r="M3221" s="0" t="s">
        <x:v>61</x:v>
      </x:c>
      <x:c r="N3221" s="0">
        <x:v>116</x:v>
      </x:c>
    </x:row>
    <x:row r="3222" spans="1:14">
      <x:c r="A3222" s="0" t="s">
        <x:v>2</x:v>
      </x:c>
      <x:c r="B3222" s="0" t="s">
        <x:v>4</x:v>
      </x:c>
      <x:c r="C3222" s="0" t="s">
        <x:v>143</x:v>
      </x:c>
      <x:c r="D3222" s="0" t="s">
        <x:v>144</x:v>
      </x:c>
      <x:c r="E3222" s="0" t="s">
        <x:v>103</x:v>
      </x:c>
      <x:c r="F3222" s="0" t="s">
        <x:v>104</x:v>
      </x:c>
      <x:c r="G3222" s="0" t="s">
        <x:v>79</x:v>
      </x:c>
      <x:c r="H3222" s="0" t="s">
        <x:v>80</x:v>
      </x:c>
      <x:c r="I3222" s="0" t="s">
        <x:v>65</x:v>
      </x:c>
      <x:c r="J3222" s="0" t="s">
        <x:v>66</x:v>
      </x:c>
      <x:c r="K3222" s="0" t="s">
        <x:v>60</x:v>
      </x:c>
      <x:c r="L3222" s="0" t="s">
        <x:v>60</x:v>
      </x:c>
      <x:c r="M3222" s="0" t="s">
        <x:v>61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143</x:v>
      </x:c>
      <x:c r="D3223" s="0" t="s">
        <x:v>144</x:v>
      </x:c>
      <x:c r="E3223" s="0" t="s">
        <x:v>103</x:v>
      </x:c>
      <x:c r="F3223" s="0" t="s">
        <x:v>104</x:v>
      </x:c>
      <x:c r="G3223" s="0" t="s">
        <x:v>79</x:v>
      </x:c>
      <x:c r="H3223" s="0" t="s">
        <x:v>80</x:v>
      </x:c>
      <x:c r="I3223" s="0" t="s">
        <x:v>65</x:v>
      </x:c>
      <x:c r="J3223" s="0" t="s">
        <x:v>66</x:v>
      </x:c>
      <x:c r="K3223" s="0" t="s">
        <x:v>62</x:v>
      </x:c>
      <x:c r="L3223" s="0" t="s">
        <x:v>62</x:v>
      </x:c>
      <x:c r="M3223" s="0" t="s">
        <x:v>61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143</x:v>
      </x:c>
      <x:c r="D3224" s="0" t="s">
        <x:v>144</x:v>
      </x:c>
      <x:c r="E3224" s="0" t="s">
        <x:v>103</x:v>
      </x:c>
      <x:c r="F3224" s="0" t="s">
        <x:v>104</x:v>
      </x:c>
      <x:c r="G3224" s="0" t="s">
        <x:v>79</x:v>
      </x:c>
      <x:c r="H3224" s="0" t="s">
        <x:v>80</x:v>
      </x:c>
      <x:c r="I3224" s="0" t="s">
        <x:v>67</x:v>
      </x:c>
      <x:c r="J3224" s="0" t="s">
        <x:v>68</x:v>
      </x:c>
      <x:c r="K3224" s="0" t="s">
        <x:v>60</x:v>
      </x:c>
      <x:c r="L3224" s="0" t="s">
        <x:v>60</x:v>
      </x:c>
      <x:c r="M3224" s="0" t="s">
        <x:v>61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143</x:v>
      </x:c>
      <x:c r="D3225" s="0" t="s">
        <x:v>144</x:v>
      </x:c>
      <x:c r="E3225" s="0" t="s">
        <x:v>103</x:v>
      </x:c>
      <x:c r="F3225" s="0" t="s">
        <x:v>104</x:v>
      </x:c>
      <x:c r="G3225" s="0" t="s">
        <x:v>79</x:v>
      </x:c>
      <x:c r="H3225" s="0" t="s">
        <x:v>80</x:v>
      </x:c>
      <x:c r="I3225" s="0" t="s">
        <x:v>67</x:v>
      </x:c>
      <x:c r="J3225" s="0" t="s">
        <x:v>68</x:v>
      </x:c>
      <x:c r="K3225" s="0" t="s">
        <x:v>62</x:v>
      </x:c>
      <x:c r="L3225" s="0" t="s">
        <x:v>62</x:v>
      </x:c>
      <x:c r="M3225" s="0" t="s">
        <x:v>61</x:v>
      </x:c>
      <x:c r="N3225" s="0">
        <x:v>26</x:v>
      </x:c>
    </x:row>
    <x:row r="3226" spans="1:14">
      <x:c r="A3226" s="0" t="s">
        <x:v>2</x:v>
      </x:c>
      <x:c r="B3226" s="0" t="s">
        <x:v>4</x:v>
      </x:c>
      <x:c r="C3226" s="0" t="s">
        <x:v>143</x:v>
      </x:c>
      <x:c r="D3226" s="0" t="s">
        <x:v>144</x:v>
      </x:c>
      <x:c r="E3226" s="0" t="s">
        <x:v>103</x:v>
      </x:c>
      <x:c r="F3226" s="0" t="s">
        <x:v>104</x:v>
      </x:c>
      <x:c r="G3226" s="0" t="s">
        <x:v>81</x:v>
      </x:c>
      <x:c r="H3226" s="0" t="s">
        <x:v>82</x:v>
      </x:c>
      <x:c r="I3226" s="0" t="s">
        <x:v>58</x:v>
      </x:c>
      <x:c r="J3226" s="0" t="s">
        <x:v>59</x:v>
      </x:c>
      <x:c r="K3226" s="0" t="s">
        <x:v>60</x:v>
      </x:c>
      <x:c r="L3226" s="0" t="s">
        <x:v>60</x:v>
      </x:c>
      <x:c r="M3226" s="0" t="s">
        <x:v>61</x:v>
      </x:c>
      <x:c r="N3226" s="0">
        <x:v>487</x:v>
      </x:c>
    </x:row>
    <x:row r="3227" spans="1:14">
      <x:c r="A3227" s="0" t="s">
        <x:v>2</x:v>
      </x:c>
      <x:c r="B3227" s="0" t="s">
        <x:v>4</x:v>
      </x:c>
      <x:c r="C3227" s="0" t="s">
        <x:v>143</x:v>
      </x:c>
      <x:c r="D3227" s="0" t="s">
        <x:v>144</x:v>
      </x:c>
      <x:c r="E3227" s="0" t="s">
        <x:v>103</x:v>
      </x:c>
      <x:c r="F3227" s="0" t="s">
        <x:v>104</x:v>
      </x:c>
      <x:c r="G3227" s="0" t="s">
        <x:v>81</x:v>
      </x:c>
      <x:c r="H3227" s="0" t="s">
        <x:v>82</x:v>
      </x:c>
      <x:c r="I3227" s="0" t="s">
        <x:v>58</x:v>
      </x:c>
      <x:c r="J3227" s="0" t="s">
        <x:v>59</x:v>
      </x:c>
      <x:c r="K3227" s="0" t="s">
        <x:v>62</x:v>
      </x:c>
      <x:c r="L3227" s="0" t="s">
        <x:v>62</x:v>
      </x:c>
      <x:c r="M3227" s="0" t="s">
        <x:v>61</x:v>
      </x:c>
      <x:c r="N3227" s="0">
        <x:v>532</x:v>
      </x:c>
    </x:row>
    <x:row r="3228" spans="1:14">
      <x:c r="A3228" s="0" t="s">
        <x:v>2</x:v>
      </x:c>
      <x:c r="B3228" s="0" t="s">
        <x:v>4</x:v>
      </x:c>
      <x:c r="C3228" s="0" t="s">
        <x:v>143</x:v>
      </x:c>
      <x:c r="D3228" s="0" t="s">
        <x:v>144</x:v>
      </x:c>
      <x:c r="E3228" s="0" t="s">
        <x:v>103</x:v>
      </x:c>
      <x:c r="F3228" s="0" t="s">
        <x:v>104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60</x:v>
      </x:c>
      <x:c r="L3228" s="0" t="s">
        <x:v>60</x:v>
      </x:c>
      <x:c r="M3228" s="0" t="s">
        <x:v>61</x:v>
      </x:c>
      <x:c r="N3228" s="0">
        <x:v>438</x:v>
      </x:c>
    </x:row>
    <x:row r="3229" spans="1:14">
      <x:c r="A3229" s="0" t="s">
        <x:v>2</x:v>
      </x:c>
      <x:c r="B3229" s="0" t="s">
        <x:v>4</x:v>
      </x:c>
      <x:c r="C3229" s="0" t="s">
        <x:v>143</x:v>
      </x:c>
      <x:c r="D3229" s="0" t="s">
        <x:v>144</x:v>
      </x:c>
      <x:c r="E3229" s="0" t="s">
        <x:v>103</x:v>
      </x:c>
      <x:c r="F3229" s="0" t="s">
        <x:v>104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62</x:v>
      </x:c>
      <x:c r="L3229" s="0" t="s">
        <x:v>62</x:v>
      </x:c>
      <x:c r="M3229" s="0" t="s">
        <x:v>61</x:v>
      </x:c>
      <x:c r="N3229" s="0">
        <x:v>466</x:v>
      </x:c>
    </x:row>
    <x:row r="3230" spans="1:14">
      <x:c r="A3230" s="0" t="s">
        <x:v>2</x:v>
      </x:c>
      <x:c r="B3230" s="0" t="s">
        <x:v>4</x:v>
      </x:c>
      <x:c r="C3230" s="0" t="s">
        <x:v>143</x:v>
      </x:c>
      <x:c r="D3230" s="0" t="s">
        <x:v>144</x:v>
      </x:c>
      <x:c r="E3230" s="0" t="s">
        <x:v>103</x:v>
      </x:c>
      <x:c r="F3230" s="0" t="s">
        <x:v>104</x:v>
      </x:c>
      <x:c r="G3230" s="0" t="s">
        <x:v>81</x:v>
      </x:c>
      <x:c r="H3230" s="0" t="s">
        <x:v>82</x:v>
      </x:c>
      <x:c r="I3230" s="0" t="s">
        <x:v>65</x:v>
      </x:c>
      <x:c r="J3230" s="0" t="s">
        <x:v>66</x:v>
      </x:c>
      <x:c r="K3230" s="0" t="s">
        <x:v>60</x:v>
      </x:c>
      <x:c r="L3230" s="0" t="s">
        <x:v>60</x:v>
      </x:c>
      <x:c r="M3230" s="0" t="s">
        <x:v>61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143</x:v>
      </x:c>
      <x:c r="D3231" s="0" t="s">
        <x:v>144</x:v>
      </x:c>
      <x:c r="E3231" s="0" t="s">
        <x:v>103</x:v>
      </x:c>
      <x:c r="F3231" s="0" t="s">
        <x:v>104</x:v>
      </x:c>
      <x:c r="G3231" s="0" t="s">
        <x:v>81</x:v>
      </x:c>
      <x:c r="H3231" s="0" t="s">
        <x:v>82</x:v>
      </x:c>
      <x:c r="I3231" s="0" t="s">
        <x:v>65</x:v>
      </x:c>
      <x:c r="J3231" s="0" t="s">
        <x:v>66</x:v>
      </x:c>
      <x:c r="K3231" s="0" t="s">
        <x:v>62</x:v>
      </x:c>
      <x:c r="L3231" s="0" t="s">
        <x:v>62</x:v>
      </x:c>
      <x:c r="M3231" s="0" t="s">
        <x:v>61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143</x:v>
      </x:c>
      <x:c r="D3232" s="0" t="s">
        <x:v>144</x:v>
      </x:c>
      <x:c r="E3232" s="0" t="s">
        <x:v>103</x:v>
      </x:c>
      <x:c r="F3232" s="0" t="s">
        <x:v>104</x:v>
      </x:c>
      <x:c r="G3232" s="0" t="s">
        <x:v>81</x:v>
      </x:c>
      <x:c r="H3232" s="0" t="s">
        <x:v>82</x:v>
      </x:c>
      <x:c r="I3232" s="0" t="s">
        <x:v>67</x:v>
      </x:c>
      <x:c r="J3232" s="0" t="s">
        <x:v>68</x:v>
      </x:c>
      <x:c r="K3232" s="0" t="s">
        <x:v>60</x:v>
      </x:c>
      <x:c r="L3232" s="0" t="s">
        <x:v>60</x:v>
      </x:c>
      <x:c r="M3232" s="0" t="s">
        <x:v>61</x:v>
      </x:c>
      <x:c r="N3232" s="0">
        <x:v>45</x:v>
      </x:c>
    </x:row>
    <x:row r="3233" spans="1:14">
      <x:c r="A3233" s="0" t="s">
        <x:v>2</x:v>
      </x:c>
      <x:c r="B3233" s="0" t="s">
        <x:v>4</x:v>
      </x:c>
      <x:c r="C3233" s="0" t="s">
        <x:v>143</x:v>
      </x:c>
      <x:c r="D3233" s="0" t="s">
        <x:v>144</x:v>
      </x:c>
      <x:c r="E3233" s="0" t="s">
        <x:v>103</x:v>
      </x:c>
      <x:c r="F3233" s="0" t="s">
        <x:v>104</x:v>
      </x:c>
      <x:c r="G3233" s="0" t="s">
        <x:v>81</x:v>
      </x:c>
      <x:c r="H3233" s="0" t="s">
        <x:v>82</x:v>
      </x:c>
      <x:c r="I3233" s="0" t="s">
        <x:v>67</x:v>
      </x:c>
      <x:c r="J3233" s="0" t="s">
        <x:v>68</x:v>
      </x:c>
      <x:c r="K3233" s="0" t="s">
        <x:v>62</x:v>
      </x:c>
      <x:c r="L3233" s="0" t="s">
        <x:v>62</x:v>
      </x:c>
      <x:c r="M3233" s="0" t="s">
        <x:v>61</x:v>
      </x:c>
      <x:c r="N3233" s="0">
        <x:v>59</x:v>
      </x:c>
    </x:row>
    <x:row r="3234" spans="1:14">
      <x:c r="A3234" s="0" t="s">
        <x:v>2</x:v>
      </x:c>
      <x:c r="B3234" s="0" t="s">
        <x:v>4</x:v>
      </x:c>
      <x:c r="C3234" s="0" t="s">
        <x:v>143</x:v>
      </x:c>
      <x:c r="D3234" s="0" t="s">
        <x:v>144</x:v>
      </x:c>
      <x:c r="E3234" s="0" t="s">
        <x:v>103</x:v>
      </x:c>
      <x:c r="F3234" s="0" t="s">
        <x:v>104</x:v>
      </x:c>
      <x:c r="G3234" s="0" t="s">
        <x:v>83</x:v>
      </x:c>
      <x:c r="H3234" s="0" t="s">
        <x:v>84</x:v>
      </x:c>
      <x:c r="I3234" s="0" t="s">
        <x:v>58</x:v>
      </x:c>
      <x:c r="J3234" s="0" t="s">
        <x:v>59</x:v>
      </x:c>
      <x:c r="K3234" s="0" t="s">
        <x:v>60</x:v>
      </x:c>
      <x:c r="L3234" s="0" t="s">
        <x:v>60</x:v>
      </x:c>
      <x:c r="M3234" s="0" t="s">
        <x:v>61</x:v>
      </x:c>
      <x:c r="N3234" s="0">
        <x:v>4455</x:v>
      </x:c>
    </x:row>
    <x:row r="3235" spans="1:14">
      <x:c r="A3235" s="0" t="s">
        <x:v>2</x:v>
      </x:c>
      <x:c r="B3235" s="0" t="s">
        <x:v>4</x:v>
      </x:c>
      <x:c r="C3235" s="0" t="s">
        <x:v>143</x:v>
      </x:c>
      <x:c r="D3235" s="0" t="s">
        <x:v>144</x:v>
      </x:c>
      <x:c r="E3235" s="0" t="s">
        <x:v>103</x:v>
      </x:c>
      <x:c r="F3235" s="0" t="s">
        <x:v>104</x:v>
      </x:c>
      <x:c r="G3235" s="0" t="s">
        <x:v>83</x:v>
      </x:c>
      <x:c r="H3235" s="0" t="s">
        <x:v>84</x:v>
      </x:c>
      <x:c r="I3235" s="0" t="s">
        <x:v>58</x:v>
      </x:c>
      <x:c r="J3235" s="0" t="s">
        <x:v>59</x:v>
      </x:c>
      <x:c r="K3235" s="0" t="s">
        <x:v>62</x:v>
      </x:c>
      <x:c r="L3235" s="0" t="s">
        <x:v>62</x:v>
      </x:c>
      <x:c r="M3235" s="0" t="s">
        <x:v>61</x:v>
      </x:c>
      <x:c r="N3235" s="0">
        <x:v>5094</x:v>
      </x:c>
    </x:row>
    <x:row r="3236" spans="1:14">
      <x:c r="A3236" s="0" t="s">
        <x:v>2</x:v>
      </x:c>
      <x:c r="B3236" s="0" t="s">
        <x:v>4</x:v>
      </x:c>
      <x:c r="C3236" s="0" t="s">
        <x:v>143</x:v>
      </x:c>
      <x:c r="D3236" s="0" t="s">
        <x:v>144</x:v>
      </x:c>
      <x:c r="E3236" s="0" t="s">
        <x:v>103</x:v>
      </x:c>
      <x:c r="F3236" s="0" t="s">
        <x:v>104</x:v>
      </x:c>
      <x:c r="G3236" s="0" t="s">
        <x:v>83</x:v>
      </x:c>
      <x:c r="H3236" s="0" t="s">
        <x:v>84</x:v>
      </x:c>
      <x:c r="I3236" s="0" t="s">
        <x:v>63</x:v>
      </x:c>
      <x:c r="J3236" s="0" t="s">
        <x:v>64</x:v>
      </x:c>
      <x:c r="K3236" s="0" t="s">
        <x:v>60</x:v>
      </x:c>
      <x:c r="L3236" s="0" t="s">
        <x:v>60</x:v>
      </x:c>
      <x:c r="M3236" s="0" t="s">
        <x:v>61</x:v>
      </x:c>
      <x:c r="N3236" s="0">
        <x:v>4244</x:v>
      </x:c>
    </x:row>
    <x:row r="3237" spans="1:14">
      <x:c r="A3237" s="0" t="s">
        <x:v>2</x:v>
      </x:c>
      <x:c r="B3237" s="0" t="s">
        <x:v>4</x:v>
      </x:c>
      <x:c r="C3237" s="0" t="s">
        <x:v>143</x:v>
      </x:c>
      <x:c r="D3237" s="0" t="s">
        <x:v>144</x:v>
      </x:c>
      <x:c r="E3237" s="0" t="s">
        <x:v>103</x:v>
      </x:c>
      <x:c r="F3237" s="0" t="s">
        <x:v>104</x:v>
      </x:c>
      <x:c r="G3237" s="0" t="s">
        <x:v>83</x:v>
      </x:c>
      <x:c r="H3237" s="0" t="s">
        <x:v>84</x:v>
      </x:c>
      <x:c r="I3237" s="0" t="s">
        <x:v>63</x:v>
      </x:c>
      <x:c r="J3237" s="0" t="s">
        <x:v>64</x:v>
      </x:c>
      <x:c r="K3237" s="0" t="s">
        <x:v>62</x:v>
      </x:c>
      <x:c r="L3237" s="0" t="s">
        <x:v>62</x:v>
      </x:c>
      <x:c r="M3237" s="0" t="s">
        <x:v>61</x:v>
      </x:c>
      <x:c r="N3237" s="0">
        <x:v>4792</x:v>
      </x:c>
    </x:row>
    <x:row r="3238" spans="1:14">
      <x:c r="A3238" s="0" t="s">
        <x:v>2</x:v>
      </x:c>
      <x:c r="B3238" s="0" t="s">
        <x:v>4</x:v>
      </x:c>
      <x:c r="C3238" s="0" t="s">
        <x:v>143</x:v>
      </x:c>
      <x:c r="D3238" s="0" t="s">
        <x:v>144</x:v>
      </x:c>
      <x:c r="E3238" s="0" t="s">
        <x:v>103</x:v>
      </x:c>
      <x:c r="F3238" s="0" t="s">
        <x:v>104</x:v>
      </x:c>
      <x:c r="G3238" s="0" t="s">
        <x:v>83</x:v>
      </x:c>
      <x:c r="H3238" s="0" t="s">
        <x:v>84</x:v>
      </x:c>
      <x:c r="I3238" s="0" t="s">
        <x:v>65</x:v>
      </x:c>
      <x:c r="J3238" s="0" t="s">
        <x:v>66</x:v>
      </x:c>
      <x:c r="K3238" s="0" t="s">
        <x:v>60</x:v>
      </x:c>
      <x:c r="L3238" s="0" t="s">
        <x:v>60</x:v>
      </x:c>
      <x:c r="M3238" s="0" t="s">
        <x:v>61</x:v>
      </x:c>
      <x:c r="N3238" s="0">
        <x:v>38</x:v>
      </x:c>
    </x:row>
    <x:row r="3239" spans="1:14">
      <x:c r="A3239" s="0" t="s">
        <x:v>2</x:v>
      </x:c>
      <x:c r="B3239" s="0" t="s">
        <x:v>4</x:v>
      </x:c>
      <x:c r="C3239" s="0" t="s">
        <x:v>143</x:v>
      </x:c>
      <x:c r="D3239" s="0" t="s">
        <x:v>144</x:v>
      </x:c>
      <x:c r="E3239" s="0" t="s">
        <x:v>103</x:v>
      </x:c>
      <x:c r="F3239" s="0" t="s">
        <x:v>104</x:v>
      </x:c>
      <x:c r="G3239" s="0" t="s">
        <x:v>83</x:v>
      </x:c>
      <x:c r="H3239" s="0" t="s">
        <x:v>84</x:v>
      </x:c>
      <x:c r="I3239" s="0" t="s">
        <x:v>65</x:v>
      </x:c>
      <x:c r="J3239" s="0" t="s">
        <x:v>66</x:v>
      </x:c>
      <x:c r="K3239" s="0" t="s">
        <x:v>62</x:v>
      </x:c>
      <x:c r="L3239" s="0" t="s">
        <x:v>62</x:v>
      </x:c>
      <x:c r="M3239" s="0" t="s">
        <x:v>61</x:v>
      </x:c>
      <x:c r="N3239" s="0">
        <x:v>22</x:v>
      </x:c>
    </x:row>
    <x:row r="3240" spans="1:14">
      <x:c r="A3240" s="0" t="s">
        <x:v>2</x:v>
      </x:c>
      <x:c r="B3240" s="0" t="s">
        <x:v>4</x:v>
      </x:c>
      <x:c r="C3240" s="0" t="s">
        <x:v>143</x:v>
      </x:c>
      <x:c r="D3240" s="0" t="s">
        <x:v>144</x:v>
      </x:c>
      <x:c r="E3240" s="0" t="s">
        <x:v>103</x:v>
      </x:c>
      <x:c r="F3240" s="0" t="s">
        <x:v>104</x:v>
      </x:c>
      <x:c r="G3240" s="0" t="s">
        <x:v>83</x:v>
      </x:c>
      <x:c r="H3240" s="0" t="s">
        <x:v>84</x:v>
      </x:c>
      <x:c r="I3240" s="0" t="s">
        <x:v>67</x:v>
      </x:c>
      <x:c r="J3240" s="0" t="s">
        <x:v>68</x:v>
      </x:c>
      <x:c r="K3240" s="0" t="s">
        <x:v>60</x:v>
      </x:c>
      <x:c r="L3240" s="0" t="s">
        <x:v>60</x:v>
      </x:c>
      <x:c r="M3240" s="0" t="s">
        <x:v>61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143</x:v>
      </x:c>
      <x:c r="D3241" s="0" t="s">
        <x:v>144</x:v>
      </x:c>
      <x:c r="E3241" s="0" t="s">
        <x:v>103</x:v>
      </x:c>
      <x:c r="F3241" s="0" t="s">
        <x:v>104</x:v>
      </x:c>
      <x:c r="G3241" s="0" t="s">
        <x:v>83</x:v>
      </x:c>
      <x:c r="H3241" s="0" t="s">
        <x:v>84</x:v>
      </x:c>
      <x:c r="I3241" s="0" t="s">
        <x:v>67</x:v>
      </x:c>
      <x:c r="J3241" s="0" t="s">
        <x:v>68</x:v>
      </x:c>
      <x:c r="K3241" s="0" t="s">
        <x:v>62</x:v>
      </x:c>
      <x:c r="L3241" s="0" t="s">
        <x:v>62</x:v>
      </x:c>
      <x:c r="M3241" s="0" t="s">
        <x:v>61</x:v>
      </x:c>
      <x:c r="N3241" s="0">
        <x:v>280</x:v>
      </x:c>
    </x:row>
    <x:row r="3242" spans="1:14">
      <x:c r="A3242" s="0" t="s">
        <x:v>2</x:v>
      </x:c>
      <x:c r="B3242" s="0" t="s">
        <x:v>4</x:v>
      </x:c>
      <x:c r="C3242" s="0" t="s">
        <x:v>143</x:v>
      </x:c>
      <x:c r="D3242" s="0" t="s">
        <x:v>144</x:v>
      </x:c>
      <x:c r="E3242" s="0" t="s">
        <x:v>103</x:v>
      </x:c>
      <x:c r="F3242" s="0" t="s">
        <x:v>104</x:v>
      </x:c>
      <x:c r="G3242" s="0" t="s">
        <x:v>85</x:v>
      </x:c>
      <x:c r="H3242" s="0" t="s">
        <x:v>86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710</x:v>
      </x:c>
    </x:row>
    <x:row r="3243" spans="1:14">
      <x:c r="A3243" s="0" t="s">
        <x:v>2</x:v>
      </x:c>
      <x:c r="B3243" s="0" t="s">
        <x:v>4</x:v>
      </x:c>
      <x:c r="C3243" s="0" t="s">
        <x:v>143</x:v>
      </x:c>
      <x:c r="D3243" s="0" t="s">
        <x:v>144</x:v>
      </x:c>
      <x:c r="E3243" s="0" t="s">
        <x:v>103</x:v>
      </x:c>
      <x:c r="F3243" s="0" t="s">
        <x:v>104</x:v>
      </x:c>
      <x:c r="G3243" s="0" t="s">
        <x:v>85</x:v>
      </x:c>
      <x:c r="H3243" s="0" t="s">
        <x:v>86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705</x:v>
      </x:c>
    </x:row>
    <x:row r="3244" spans="1:14">
      <x:c r="A3244" s="0" t="s">
        <x:v>2</x:v>
      </x:c>
      <x:c r="B3244" s="0" t="s">
        <x:v>4</x:v>
      </x:c>
      <x:c r="C3244" s="0" t="s">
        <x:v>143</x:v>
      </x:c>
      <x:c r="D3244" s="0" t="s">
        <x:v>144</x:v>
      </x:c>
      <x:c r="E3244" s="0" t="s">
        <x:v>103</x:v>
      </x:c>
      <x:c r="F3244" s="0" t="s">
        <x:v>104</x:v>
      </x:c>
      <x:c r="G3244" s="0" t="s">
        <x:v>85</x:v>
      </x:c>
      <x:c r="H3244" s="0" t="s">
        <x:v>86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585</x:v>
      </x:c>
    </x:row>
    <x:row r="3245" spans="1:14">
      <x:c r="A3245" s="0" t="s">
        <x:v>2</x:v>
      </x:c>
      <x:c r="B3245" s="0" t="s">
        <x:v>4</x:v>
      </x:c>
      <x:c r="C3245" s="0" t="s">
        <x:v>143</x:v>
      </x:c>
      <x:c r="D3245" s="0" t="s">
        <x:v>144</x:v>
      </x:c>
      <x:c r="E3245" s="0" t="s">
        <x:v>103</x:v>
      </x:c>
      <x:c r="F3245" s="0" t="s">
        <x:v>104</x:v>
      </x:c>
      <x:c r="G3245" s="0" t="s">
        <x:v>85</x:v>
      </x:c>
      <x:c r="H3245" s="0" t="s">
        <x:v>86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558</x:v>
      </x:c>
    </x:row>
    <x:row r="3246" spans="1:14">
      <x:c r="A3246" s="0" t="s">
        <x:v>2</x:v>
      </x:c>
      <x:c r="B3246" s="0" t="s">
        <x:v>4</x:v>
      </x:c>
      <x:c r="C3246" s="0" t="s">
        <x:v>143</x:v>
      </x:c>
      <x:c r="D3246" s="0" t="s">
        <x:v>144</x:v>
      </x:c>
      <x:c r="E3246" s="0" t="s">
        <x:v>103</x:v>
      </x:c>
      <x:c r="F3246" s="0" t="s">
        <x:v>104</x:v>
      </x:c>
      <x:c r="G3246" s="0" t="s">
        <x:v>85</x:v>
      </x:c>
      <x:c r="H3246" s="0" t="s">
        <x:v>86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</x:v>
      </x:c>
    </x:row>
    <x:row r="3247" spans="1:14">
      <x:c r="A3247" s="0" t="s">
        <x:v>2</x:v>
      </x:c>
      <x:c r="B3247" s="0" t="s">
        <x:v>4</x:v>
      </x:c>
      <x:c r="C3247" s="0" t="s">
        <x:v>143</x:v>
      </x:c>
      <x:c r="D3247" s="0" t="s">
        <x:v>144</x:v>
      </x:c>
      <x:c r="E3247" s="0" t="s">
        <x:v>103</x:v>
      </x:c>
      <x:c r="F3247" s="0" t="s">
        <x:v>104</x:v>
      </x:c>
      <x:c r="G3247" s="0" t="s">
        <x:v>85</x:v>
      </x:c>
      <x:c r="H3247" s="0" t="s">
        <x:v>86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8</x:v>
      </x:c>
    </x:row>
    <x:row r="3248" spans="1:14">
      <x:c r="A3248" s="0" t="s">
        <x:v>2</x:v>
      </x:c>
      <x:c r="B3248" s="0" t="s">
        <x:v>4</x:v>
      </x:c>
      <x:c r="C3248" s="0" t="s">
        <x:v>143</x:v>
      </x:c>
      <x:c r="D3248" s="0" t="s">
        <x:v>144</x:v>
      </x:c>
      <x:c r="E3248" s="0" t="s">
        <x:v>103</x:v>
      </x:c>
      <x:c r="F3248" s="0" t="s">
        <x:v>104</x:v>
      </x:c>
      <x:c r="G3248" s="0" t="s">
        <x:v>85</x:v>
      </x:c>
      <x:c r="H3248" s="0" t="s">
        <x:v>86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113</x:v>
      </x:c>
    </x:row>
    <x:row r="3249" spans="1:14">
      <x:c r="A3249" s="0" t="s">
        <x:v>2</x:v>
      </x:c>
      <x:c r="B3249" s="0" t="s">
        <x:v>4</x:v>
      </x:c>
      <x:c r="C3249" s="0" t="s">
        <x:v>143</x:v>
      </x:c>
      <x:c r="D3249" s="0" t="s">
        <x:v>144</x:v>
      </x:c>
      <x:c r="E3249" s="0" t="s">
        <x:v>103</x:v>
      </x:c>
      <x:c r="F3249" s="0" t="s">
        <x:v>104</x:v>
      </x:c>
      <x:c r="G3249" s="0" t="s">
        <x:v>85</x:v>
      </x:c>
      <x:c r="H3249" s="0" t="s">
        <x:v>86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139</x:v>
      </x:c>
    </x:row>
    <x:row r="3250" spans="1:14">
      <x:c r="A3250" s="0" t="s">
        <x:v>2</x:v>
      </x:c>
      <x:c r="B3250" s="0" t="s">
        <x:v>4</x:v>
      </x:c>
      <x:c r="C3250" s="0" t="s">
        <x:v>143</x:v>
      </x:c>
      <x:c r="D3250" s="0" t="s">
        <x:v>144</x:v>
      </x:c>
      <x:c r="E3250" s="0" t="s">
        <x:v>103</x:v>
      </x:c>
      <x:c r="F3250" s="0" t="s">
        <x:v>104</x:v>
      </x:c>
      <x:c r="G3250" s="0" t="s">
        <x:v>87</x:v>
      </x:c>
      <x:c r="H3250" s="0" t="s">
        <x:v>88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11051</x:v>
      </x:c>
    </x:row>
    <x:row r="3251" spans="1:14">
      <x:c r="A3251" s="0" t="s">
        <x:v>2</x:v>
      </x:c>
      <x:c r="B3251" s="0" t="s">
        <x:v>4</x:v>
      </x:c>
      <x:c r="C3251" s="0" t="s">
        <x:v>143</x:v>
      </x:c>
      <x:c r="D3251" s="0" t="s">
        <x:v>144</x:v>
      </x:c>
      <x:c r="E3251" s="0" t="s">
        <x:v>103</x:v>
      </x:c>
      <x:c r="F3251" s="0" t="s">
        <x:v>104</x:v>
      </x:c>
      <x:c r="G3251" s="0" t="s">
        <x:v>87</x:v>
      </x:c>
      <x:c r="H3251" s="0" t="s">
        <x:v>88</x:v>
      </x:c>
      <x:c r="I3251" s="0" t="s">
        <x:v>58</x:v>
      </x:c>
      <x:c r="J3251" s="0" t="s">
        <x:v>59</x:v>
      </x:c>
      <x:c r="K3251" s="0" t="s">
        <x:v>62</x:v>
      </x:c>
      <x:c r="L3251" s="0" t="s">
        <x:v>62</x:v>
      </x:c>
      <x:c r="M3251" s="0" t="s">
        <x:v>61</x:v>
      </x:c>
      <x:c r="N3251" s="0">
        <x:v>12554</x:v>
      </x:c>
    </x:row>
    <x:row r="3252" spans="1:14">
      <x:c r="A3252" s="0" t="s">
        <x:v>2</x:v>
      </x:c>
      <x:c r="B3252" s="0" t="s">
        <x:v>4</x:v>
      </x:c>
      <x:c r="C3252" s="0" t="s">
        <x:v>143</x:v>
      </x:c>
      <x:c r="D3252" s="0" t="s">
        <x:v>144</x:v>
      </x:c>
      <x:c r="E3252" s="0" t="s">
        <x:v>103</x:v>
      </x:c>
      <x:c r="F3252" s="0" t="s">
        <x:v>104</x:v>
      </x:c>
      <x:c r="G3252" s="0" t="s">
        <x:v>87</x:v>
      </x:c>
      <x:c r="H3252" s="0" t="s">
        <x:v>88</x:v>
      </x:c>
      <x:c r="I3252" s="0" t="s">
        <x:v>63</x:v>
      </x:c>
      <x:c r="J3252" s="0" t="s">
        <x:v>64</x:v>
      </x:c>
      <x:c r="K3252" s="0" t="s">
        <x:v>60</x:v>
      </x:c>
      <x:c r="L3252" s="0" t="s">
        <x:v>60</x:v>
      </x:c>
      <x:c r="M3252" s="0" t="s">
        <x:v>61</x:v>
      </x:c>
      <x:c r="N3252" s="0">
        <x:v>10108</x:v>
      </x:c>
    </x:row>
    <x:row r="3253" spans="1:14">
      <x:c r="A3253" s="0" t="s">
        <x:v>2</x:v>
      </x:c>
      <x:c r="B3253" s="0" t="s">
        <x:v>4</x:v>
      </x:c>
      <x:c r="C3253" s="0" t="s">
        <x:v>143</x:v>
      </x:c>
      <x:c r="D3253" s="0" t="s">
        <x:v>144</x:v>
      </x:c>
      <x:c r="E3253" s="0" t="s">
        <x:v>103</x:v>
      </x:c>
      <x:c r="F3253" s="0" t="s">
        <x:v>104</x:v>
      </x:c>
      <x:c r="G3253" s="0" t="s">
        <x:v>87</x:v>
      </x:c>
      <x:c r="H3253" s="0" t="s">
        <x:v>88</x:v>
      </x:c>
      <x:c r="I3253" s="0" t="s">
        <x:v>63</x:v>
      </x:c>
      <x:c r="J3253" s="0" t="s">
        <x:v>64</x:v>
      </x:c>
      <x:c r="K3253" s="0" t="s">
        <x:v>62</x:v>
      </x:c>
      <x:c r="L3253" s="0" t="s">
        <x:v>62</x:v>
      </x:c>
      <x:c r="M3253" s="0" t="s">
        <x:v>61</x:v>
      </x:c>
      <x:c r="N3253" s="0">
        <x:v>11134</x:v>
      </x:c>
    </x:row>
    <x:row r="3254" spans="1:14">
      <x:c r="A3254" s="0" t="s">
        <x:v>2</x:v>
      </x:c>
      <x:c r="B3254" s="0" t="s">
        <x:v>4</x:v>
      </x:c>
      <x:c r="C3254" s="0" t="s">
        <x:v>143</x:v>
      </x:c>
      <x:c r="D3254" s="0" t="s">
        <x:v>144</x:v>
      </x:c>
      <x:c r="E3254" s="0" t="s">
        <x:v>103</x:v>
      </x:c>
      <x:c r="F3254" s="0" t="s">
        <x:v>104</x:v>
      </x:c>
      <x:c r="G3254" s="0" t="s">
        <x:v>87</x:v>
      </x:c>
      <x:c r="H3254" s="0" t="s">
        <x:v>88</x:v>
      </x:c>
      <x:c r="I3254" s="0" t="s">
        <x:v>65</x:v>
      </x:c>
      <x:c r="J3254" s="0" t="s">
        <x:v>66</x:v>
      </x:c>
      <x:c r="K3254" s="0" t="s">
        <x:v>60</x:v>
      </x:c>
      <x:c r="L3254" s="0" t="s">
        <x:v>60</x:v>
      </x:c>
      <x:c r="M3254" s="0" t="s">
        <x:v>61</x:v>
      </x:c>
      <x:c r="N3254" s="0">
        <x:v>120</x:v>
      </x:c>
    </x:row>
    <x:row r="3255" spans="1:14">
      <x:c r="A3255" s="0" t="s">
        <x:v>2</x:v>
      </x:c>
      <x:c r="B3255" s="0" t="s">
        <x:v>4</x:v>
      </x:c>
      <x:c r="C3255" s="0" t="s">
        <x:v>143</x:v>
      </x:c>
      <x:c r="D3255" s="0" t="s">
        <x:v>144</x:v>
      </x:c>
      <x:c r="E3255" s="0" t="s">
        <x:v>103</x:v>
      </x:c>
      <x:c r="F3255" s="0" t="s">
        <x:v>104</x:v>
      </x:c>
      <x:c r="G3255" s="0" t="s">
        <x:v>87</x:v>
      </x:c>
      <x:c r="H3255" s="0" t="s">
        <x:v>88</x:v>
      </x:c>
      <x:c r="I3255" s="0" t="s">
        <x:v>65</x:v>
      </x:c>
      <x:c r="J3255" s="0" t="s">
        <x:v>66</x:v>
      </x:c>
      <x:c r="K3255" s="0" t="s">
        <x:v>62</x:v>
      </x:c>
      <x:c r="L3255" s="0" t="s">
        <x:v>62</x:v>
      </x:c>
      <x:c r="M3255" s="0" t="s">
        <x:v>61</x:v>
      </x:c>
      <x:c r="N3255" s="0">
        <x:v>90</x:v>
      </x:c>
    </x:row>
    <x:row r="3256" spans="1:14">
      <x:c r="A3256" s="0" t="s">
        <x:v>2</x:v>
      </x:c>
      <x:c r="B3256" s="0" t="s">
        <x:v>4</x:v>
      </x:c>
      <x:c r="C3256" s="0" t="s">
        <x:v>143</x:v>
      </x:c>
      <x:c r="D3256" s="0" t="s">
        <x:v>144</x:v>
      </x:c>
      <x:c r="E3256" s="0" t="s">
        <x:v>103</x:v>
      </x:c>
      <x:c r="F3256" s="0" t="s">
        <x:v>104</x:v>
      </x:c>
      <x:c r="G3256" s="0" t="s">
        <x:v>87</x:v>
      </x:c>
      <x:c r="H3256" s="0" t="s">
        <x:v>88</x:v>
      </x:c>
      <x:c r="I3256" s="0" t="s">
        <x:v>67</x:v>
      </x:c>
      <x:c r="J3256" s="0" t="s">
        <x:v>68</x:v>
      </x:c>
      <x:c r="K3256" s="0" t="s">
        <x:v>60</x:v>
      </x:c>
      <x:c r="L3256" s="0" t="s">
        <x:v>60</x:v>
      </x:c>
      <x:c r="M3256" s="0" t="s">
        <x:v>61</x:v>
      </x:c>
      <x:c r="N3256" s="0">
        <x:v>823</x:v>
      </x:c>
    </x:row>
    <x:row r="3257" spans="1:14">
      <x:c r="A3257" s="0" t="s">
        <x:v>2</x:v>
      </x:c>
      <x:c r="B3257" s="0" t="s">
        <x:v>4</x:v>
      </x:c>
      <x:c r="C3257" s="0" t="s">
        <x:v>143</x:v>
      </x:c>
      <x:c r="D3257" s="0" t="s">
        <x:v>144</x:v>
      </x:c>
      <x:c r="E3257" s="0" t="s">
        <x:v>103</x:v>
      </x:c>
      <x:c r="F3257" s="0" t="s">
        <x:v>104</x:v>
      </x:c>
      <x:c r="G3257" s="0" t="s">
        <x:v>87</x:v>
      </x:c>
      <x:c r="H3257" s="0" t="s">
        <x:v>88</x:v>
      </x:c>
      <x:c r="I3257" s="0" t="s">
        <x:v>67</x:v>
      </x:c>
      <x:c r="J3257" s="0" t="s">
        <x:v>68</x:v>
      </x:c>
      <x:c r="K3257" s="0" t="s">
        <x:v>62</x:v>
      </x:c>
      <x:c r="L3257" s="0" t="s">
        <x:v>62</x:v>
      </x:c>
      <x:c r="M3257" s="0" t="s">
        <x:v>61</x:v>
      </x:c>
      <x:c r="N3257" s="0">
        <x:v>1330</x:v>
      </x:c>
    </x:row>
    <x:row r="3258" spans="1:14">
      <x:c r="A3258" s="0" t="s">
        <x:v>2</x:v>
      </x:c>
      <x:c r="B3258" s="0" t="s">
        <x:v>4</x:v>
      </x:c>
      <x:c r="C3258" s="0" t="s">
        <x:v>143</x:v>
      </x:c>
      <x:c r="D3258" s="0" t="s">
        <x:v>144</x:v>
      </x:c>
      <x:c r="E3258" s="0" t="s">
        <x:v>105</x:v>
      </x:c>
      <x:c r="F3258" s="0" t="s">
        <x:v>106</x:v>
      </x:c>
      <x:c r="G3258" s="0" t="s">
        <x:v>56</x:v>
      </x:c>
      <x:c r="H3258" s="0" t="s">
        <x:v>57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293</x:v>
      </x:c>
    </x:row>
    <x:row r="3259" spans="1:14">
      <x:c r="A3259" s="0" t="s">
        <x:v>2</x:v>
      </x:c>
      <x:c r="B3259" s="0" t="s">
        <x:v>4</x:v>
      </x:c>
      <x:c r="C3259" s="0" t="s">
        <x:v>143</x:v>
      </x:c>
      <x:c r="D3259" s="0" t="s">
        <x:v>144</x:v>
      </x:c>
      <x:c r="E3259" s="0" t="s">
        <x:v>105</x:v>
      </x:c>
      <x:c r="F3259" s="0" t="s">
        <x:v>106</x:v>
      </x:c>
      <x:c r="G3259" s="0" t="s">
        <x:v>56</x:v>
      </x:c>
      <x:c r="H3259" s="0" t="s">
        <x:v>57</x:v>
      </x:c>
      <x:c r="I3259" s="0" t="s">
        <x:v>58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312</x:v>
      </x:c>
    </x:row>
    <x:row r="3260" spans="1:14">
      <x:c r="A3260" s="0" t="s">
        <x:v>2</x:v>
      </x:c>
      <x:c r="B3260" s="0" t="s">
        <x:v>4</x:v>
      </x:c>
      <x:c r="C3260" s="0" t="s">
        <x:v>143</x:v>
      </x:c>
      <x:c r="D3260" s="0" t="s">
        <x:v>144</x:v>
      </x:c>
      <x:c r="E3260" s="0" t="s">
        <x:v>105</x:v>
      </x:c>
      <x:c r="F3260" s="0" t="s">
        <x:v>106</x:v>
      </x:c>
      <x:c r="G3260" s="0" t="s">
        <x:v>56</x:v>
      </x:c>
      <x:c r="H3260" s="0" t="s">
        <x:v>57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247</x:v>
      </x:c>
    </x:row>
    <x:row r="3261" spans="1:14">
      <x:c r="A3261" s="0" t="s">
        <x:v>2</x:v>
      </x:c>
      <x:c r="B3261" s="0" t="s">
        <x:v>4</x:v>
      </x:c>
      <x:c r="C3261" s="0" t="s">
        <x:v>143</x:v>
      </x:c>
      <x:c r="D3261" s="0" t="s">
        <x:v>144</x:v>
      </x:c>
      <x:c r="E3261" s="0" t="s">
        <x:v>105</x:v>
      </x:c>
      <x:c r="F3261" s="0" t="s">
        <x:v>106</x:v>
      </x:c>
      <x:c r="G3261" s="0" t="s">
        <x:v>56</x:v>
      </x:c>
      <x:c r="H3261" s="0" t="s">
        <x:v>57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273</x:v>
      </x:c>
    </x:row>
    <x:row r="3262" spans="1:14">
      <x:c r="A3262" s="0" t="s">
        <x:v>2</x:v>
      </x:c>
      <x:c r="B3262" s="0" t="s">
        <x:v>4</x:v>
      </x:c>
      <x:c r="C3262" s="0" t="s">
        <x:v>143</x:v>
      </x:c>
      <x:c r="D3262" s="0" t="s">
        <x:v>144</x:v>
      </x:c>
      <x:c r="E3262" s="0" t="s">
        <x:v>105</x:v>
      </x:c>
      <x:c r="F3262" s="0" t="s">
        <x:v>106</x:v>
      </x:c>
      <x:c r="G3262" s="0" t="s">
        <x:v>56</x:v>
      </x:c>
      <x:c r="H3262" s="0" t="s">
        <x:v>57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24</x:v>
      </x:c>
    </x:row>
    <x:row r="3263" spans="1:14">
      <x:c r="A3263" s="0" t="s">
        <x:v>2</x:v>
      </x:c>
      <x:c r="B3263" s="0" t="s">
        <x:v>4</x:v>
      </x:c>
      <x:c r="C3263" s="0" t="s">
        <x:v>143</x:v>
      </x:c>
      <x:c r="D3263" s="0" t="s">
        <x:v>144</x:v>
      </x:c>
      <x:c r="E3263" s="0" t="s">
        <x:v>105</x:v>
      </x:c>
      <x:c r="F3263" s="0" t="s">
        <x:v>106</x:v>
      </x:c>
      <x:c r="G3263" s="0" t="s">
        <x:v>56</x:v>
      </x:c>
      <x:c r="H3263" s="0" t="s">
        <x:v>57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143</x:v>
      </x:c>
      <x:c r="D3264" s="0" t="s">
        <x:v>144</x:v>
      </x:c>
      <x:c r="E3264" s="0" t="s">
        <x:v>105</x:v>
      </x:c>
      <x:c r="F3264" s="0" t="s">
        <x:v>106</x:v>
      </x:c>
      <x:c r="G3264" s="0" t="s">
        <x:v>56</x:v>
      </x:c>
      <x:c r="H3264" s="0" t="s">
        <x:v>57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22</x:v>
      </x:c>
    </x:row>
    <x:row r="3265" spans="1:14">
      <x:c r="A3265" s="0" t="s">
        <x:v>2</x:v>
      </x:c>
      <x:c r="B3265" s="0" t="s">
        <x:v>4</x:v>
      </x:c>
      <x:c r="C3265" s="0" t="s">
        <x:v>143</x:v>
      </x:c>
      <x:c r="D3265" s="0" t="s">
        <x:v>144</x:v>
      </x:c>
      <x:c r="E3265" s="0" t="s">
        <x:v>105</x:v>
      </x:c>
      <x:c r="F3265" s="0" t="s">
        <x:v>106</x:v>
      </x:c>
      <x:c r="G3265" s="0" t="s">
        <x:v>56</x:v>
      </x:c>
      <x:c r="H3265" s="0" t="s">
        <x:v>57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23</x:v>
      </x:c>
    </x:row>
    <x:row r="3266" spans="1:14">
      <x:c r="A3266" s="0" t="s">
        <x:v>2</x:v>
      </x:c>
      <x:c r="B3266" s="0" t="s">
        <x:v>4</x:v>
      </x:c>
      <x:c r="C3266" s="0" t="s">
        <x:v>143</x:v>
      </x:c>
      <x:c r="D3266" s="0" t="s">
        <x:v>144</x:v>
      </x:c>
      <x:c r="E3266" s="0" t="s">
        <x:v>105</x:v>
      </x:c>
      <x:c r="F3266" s="0" t="s">
        <x:v>106</x:v>
      </x:c>
      <x:c r="G3266" s="0" t="s">
        <x:v>69</x:v>
      </x:c>
      <x:c r="H3266" s="0" t="s">
        <x:v>70</x:v>
      </x:c>
      <x:c r="I3266" s="0" t="s">
        <x:v>58</x:v>
      </x:c>
      <x:c r="J3266" s="0" t="s">
        <x:v>59</x:v>
      </x:c>
      <x:c r="K3266" s="0" t="s">
        <x:v>60</x:v>
      </x:c>
      <x:c r="L3266" s="0" t="s">
        <x:v>60</x:v>
      </x:c>
      <x:c r="M3266" s="0" t="s">
        <x:v>61</x:v>
      </x:c>
      <x:c r="N3266" s="0">
        <x:v>4273</x:v>
      </x:c>
    </x:row>
    <x:row r="3267" spans="1:14">
      <x:c r="A3267" s="0" t="s">
        <x:v>2</x:v>
      </x:c>
      <x:c r="B3267" s="0" t="s">
        <x:v>4</x:v>
      </x:c>
      <x:c r="C3267" s="0" t="s">
        <x:v>143</x:v>
      </x:c>
      <x:c r="D3267" s="0" t="s">
        <x:v>144</x:v>
      </x:c>
      <x:c r="E3267" s="0" t="s">
        <x:v>105</x:v>
      </x:c>
      <x:c r="F3267" s="0" t="s">
        <x:v>106</x:v>
      </x:c>
      <x:c r="G3267" s="0" t="s">
        <x:v>69</x:v>
      </x:c>
      <x:c r="H3267" s="0" t="s">
        <x:v>70</x:v>
      </x:c>
      <x:c r="I3267" s="0" t="s">
        <x:v>58</x:v>
      </x:c>
      <x:c r="J3267" s="0" t="s">
        <x:v>59</x:v>
      </x:c>
      <x:c r="K3267" s="0" t="s">
        <x:v>62</x:v>
      </x:c>
      <x:c r="L3267" s="0" t="s">
        <x:v>62</x:v>
      </x:c>
      <x:c r="M3267" s="0" t="s">
        <x:v>61</x:v>
      </x:c>
      <x:c r="N3267" s="0">
        <x:v>5737</x:v>
      </x:c>
    </x:row>
    <x:row r="3268" spans="1:14">
      <x:c r="A3268" s="0" t="s">
        <x:v>2</x:v>
      </x:c>
      <x:c r="B3268" s="0" t="s">
        <x:v>4</x:v>
      </x:c>
      <x:c r="C3268" s="0" t="s">
        <x:v>143</x:v>
      </x:c>
      <x:c r="D3268" s="0" t="s">
        <x:v>144</x:v>
      </x:c>
      <x:c r="E3268" s="0" t="s">
        <x:v>105</x:v>
      </x:c>
      <x:c r="F3268" s="0" t="s">
        <x:v>106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60</x:v>
      </x:c>
      <x:c r="L3268" s="0" t="s">
        <x:v>60</x:v>
      </x:c>
      <x:c r="M3268" s="0" t="s">
        <x:v>61</x:v>
      </x:c>
      <x:c r="N3268" s="0">
        <x:v>3424</x:v>
      </x:c>
    </x:row>
    <x:row r="3269" spans="1:14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105</x:v>
      </x:c>
      <x:c r="F3269" s="0" t="s">
        <x:v>106</x:v>
      </x:c>
      <x:c r="G3269" s="0" t="s">
        <x:v>69</x:v>
      </x:c>
      <x:c r="H3269" s="0" t="s">
        <x:v>70</x:v>
      </x:c>
      <x:c r="I3269" s="0" t="s">
        <x:v>63</x:v>
      </x:c>
      <x:c r="J3269" s="0" t="s">
        <x:v>64</x:v>
      </x:c>
      <x:c r="K3269" s="0" t="s">
        <x:v>62</x:v>
      </x:c>
      <x:c r="L3269" s="0" t="s">
        <x:v>62</x:v>
      </x:c>
      <x:c r="M3269" s="0" t="s">
        <x:v>61</x:v>
      </x:c>
      <x:c r="N3269" s="0">
        <x:v>4939</x:v>
      </x:c>
    </x:row>
    <x:row r="3270" spans="1:14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105</x:v>
      </x:c>
      <x:c r="F3270" s="0" t="s">
        <x:v>106</x:v>
      </x:c>
      <x:c r="G3270" s="0" t="s">
        <x:v>69</x:v>
      </x:c>
      <x:c r="H3270" s="0" t="s">
        <x:v>70</x:v>
      </x:c>
      <x:c r="I3270" s="0" t="s">
        <x:v>65</x:v>
      </x:c>
      <x:c r="J3270" s="0" t="s">
        <x:v>66</x:v>
      </x:c>
      <x:c r="K3270" s="0" t="s">
        <x:v>60</x:v>
      </x:c>
      <x:c r="L3270" s="0" t="s">
        <x:v>60</x:v>
      </x:c>
      <x:c r="M3270" s="0" t="s">
        <x:v>61</x:v>
      </x:c>
      <x:c r="N3270" s="0">
        <x:v>698</x:v>
      </x:c>
    </x:row>
    <x:row r="3271" spans="1:14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105</x:v>
      </x:c>
      <x:c r="F3271" s="0" t="s">
        <x:v>106</x:v>
      </x:c>
      <x:c r="G3271" s="0" t="s">
        <x:v>69</x:v>
      </x:c>
      <x:c r="H3271" s="0" t="s">
        <x:v>70</x:v>
      </x:c>
      <x:c r="I3271" s="0" t="s">
        <x:v>65</x:v>
      </x:c>
      <x:c r="J3271" s="0" t="s">
        <x:v>66</x:v>
      </x:c>
      <x:c r="K3271" s="0" t="s">
        <x:v>62</x:v>
      </x:c>
      <x:c r="L3271" s="0" t="s">
        <x:v>62</x:v>
      </x:c>
      <x:c r="M3271" s="0" t="s">
        <x:v>61</x:v>
      </x:c>
      <x:c r="N3271" s="0">
        <x:v>591</x:v>
      </x:c>
    </x:row>
    <x:row r="3272" spans="1:14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105</x:v>
      </x:c>
      <x:c r="F3272" s="0" t="s">
        <x:v>106</x:v>
      </x:c>
      <x:c r="G3272" s="0" t="s">
        <x:v>69</x:v>
      </x:c>
      <x:c r="H3272" s="0" t="s">
        <x:v>70</x:v>
      </x:c>
      <x:c r="I3272" s="0" t="s">
        <x:v>67</x:v>
      </x:c>
      <x:c r="J3272" s="0" t="s">
        <x:v>68</x:v>
      </x:c>
      <x:c r="K3272" s="0" t="s">
        <x:v>60</x:v>
      </x:c>
      <x:c r="L3272" s="0" t="s">
        <x:v>60</x:v>
      </x:c>
      <x:c r="M3272" s="0" t="s">
        <x:v>61</x:v>
      </x:c>
      <x:c r="N3272" s="0">
        <x:v>151</x:v>
      </x:c>
    </x:row>
    <x:row r="3273" spans="1:14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105</x:v>
      </x:c>
      <x:c r="F3273" s="0" t="s">
        <x:v>106</x:v>
      </x:c>
      <x:c r="G3273" s="0" t="s">
        <x:v>69</x:v>
      </x:c>
      <x:c r="H3273" s="0" t="s">
        <x:v>70</x:v>
      </x:c>
      <x:c r="I3273" s="0" t="s">
        <x:v>67</x:v>
      </x:c>
      <x:c r="J3273" s="0" t="s">
        <x:v>68</x:v>
      </x:c>
      <x:c r="K3273" s="0" t="s">
        <x:v>62</x:v>
      </x:c>
      <x:c r="L3273" s="0" t="s">
        <x:v>62</x:v>
      </x:c>
      <x:c r="M3273" s="0" t="s">
        <x:v>61</x:v>
      </x:c>
      <x:c r="N3273" s="0">
        <x:v>207</x:v>
      </x:c>
    </x:row>
    <x:row r="3274" spans="1:14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105</x:v>
      </x:c>
      <x:c r="F3274" s="0" t="s">
        <x:v>106</x:v>
      </x:c>
      <x:c r="G3274" s="0" t="s">
        <x:v>71</x:v>
      </x:c>
      <x:c r="H3274" s="0" t="s">
        <x:v>72</x:v>
      </x:c>
      <x:c r="I3274" s="0" t="s">
        <x:v>58</x:v>
      </x:c>
      <x:c r="J3274" s="0" t="s">
        <x:v>59</x:v>
      </x:c>
      <x:c r="K3274" s="0" t="s">
        <x:v>60</x:v>
      </x:c>
      <x:c r="L3274" s="0" t="s">
        <x:v>60</x:v>
      </x:c>
      <x:c r="M3274" s="0" t="s">
        <x:v>61</x:v>
      </x:c>
      <x:c r="N3274" s="0">
        <x:v>915</x:v>
      </x:c>
    </x:row>
    <x:row r="3275" spans="1:14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58</x:v>
      </x:c>
      <x:c r="J3275" s="0" t="s">
        <x:v>59</x:v>
      </x:c>
      <x:c r="K3275" s="0" t="s">
        <x:v>62</x:v>
      </x:c>
      <x:c r="L3275" s="0" t="s">
        <x:v>62</x:v>
      </x:c>
      <x:c r="M3275" s="0" t="s">
        <x:v>61</x:v>
      </x:c>
      <x:c r="N3275" s="0">
        <x:v>1149</x:v>
      </x:c>
    </x:row>
    <x:row r="3276" spans="1:14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105</x:v>
      </x:c>
      <x:c r="F3276" s="0" t="s">
        <x:v>106</x:v>
      </x:c>
      <x:c r="G3276" s="0" t="s">
        <x:v>71</x:v>
      </x:c>
      <x:c r="H3276" s="0" t="s">
        <x:v>72</x:v>
      </x:c>
      <x:c r="I3276" s="0" t="s">
        <x:v>63</x:v>
      </x:c>
      <x:c r="J3276" s="0" t="s">
        <x:v>64</x:v>
      </x:c>
      <x:c r="K3276" s="0" t="s">
        <x:v>60</x:v>
      </x:c>
      <x:c r="L3276" s="0" t="s">
        <x:v>60</x:v>
      </x:c>
      <x:c r="M3276" s="0" t="s">
        <x:v>61</x:v>
      </x:c>
      <x:c r="N3276" s="0">
        <x:v>748</x:v>
      </x:c>
    </x:row>
    <x:row r="3277" spans="1:14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105</x:v>
      </x:c>
      <x:c r="F3277" s="0" t="s">
        <x:v>106</x:v>
      </x:c>
      <x:c r="G3277" s="0" t="s">
        <x:v>71</x:v>
      </x:c>
      <x:c r="H3277" s="0" t="s">
        <x:v>72</x:v>
      </x:c>
      <x:c r="I3277" s="0" t="s">
        <x:v>63</x:v>
      </x:c>
      <x:c r="J3277" s="0" t="s">
        <x:v>64</x:v>
      </x:c>
      <x:c r="K3277" s="0" t="s">
        <x:v>62</x:v>
      </x:c>
      <x:c r="L3277" s="0" t="s">
        <x:v>62</x:v>
      </x:c>
      <x:c r="M3277" s="0" t="s">
        <x:v>61</x:v>
      </x:c>
      <x:c r="N3277" s="0">
        <x:v>940</x:v>
      </x:c>
    </x:row>
    <x:row r="3278" spans="1:14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105</x:v>
      </x:c>
      <x:c r="F3278" s="0" t="s">
        <x:v>106</x:v>
      </x:c>
      <x:c r="G3278" s="0" t="s">
        <x:v>71</x:v>
      </x:c>
      <x:c r="H3278" s="0" t="s">
        <x:v>72</x:v>
      </x:c>
      <x:c r="I3278" s="0" t="s">
        <x:v>65</x:v>
      </x:c>
      <x:c r="J3278" s="0" t="s">
        <x:v>66</x:v>
      </x:c>
      <x:c r="K3278" s="0" t="s">
        <x:v>60</x:v>
      </x:c>
      <x:c r="L3278" s="0" t="s">
        <x:v>60</x:v>
      </x:c>
      <x:c r="M3278" s="0" t="s">
        <x:v>61</x:v>
      </x:c>
      <x:c r="N3278" s="0">
        <x:v>92</x:v>
      </x:c>
    </x:row>
    <x:row r="3279" spans="1:14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105</x:v>
      </x:c>
      <x:c r="F3279" s="0" t="s">
        <x:v>106</x:v>
      </x:c>
      <x:c r="G3279" s="0" t="s">
        <x:v>71</x:v>
      </x:c>
      <x:c r="H3279" s="0" t="s">
        <x:v>72</x:v>
      </x:c>
      <x:c r="I3279" s="0" t="s">
        <x:v>65</x:v>
      </x:c>
      <x:c r="J3279" s="0" t="s">
        <x:v>66</x:v>
      </x:c>
      <x:c r="K3279" s="0" t="s">
        <x:v>62</x:v>
      </x:c>
      <x:c r="L3279" s="0" t="s">
        <x:v>62</x:v>
      </x:c>
      <x:c r="M3279" s="0" t="s">
        <x:v>61</x:v>
      </x:c>
      <x:c r="N3279" s="0">
        <x:v>103</x:v>
      </x:c>
    </x:row>
    <x:row r="3280" spans="1:14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105</x:v>
      </x:c>
      <x:c r="F3280" s="0" t="s">
        <x:v>106</x:v>
      </x:c>
      <x:c r="G3280" s="0" t="s">
        <x:v>71</x:v>
      </x:c>
      <x:c r="H3280" s="0" t="s">
        <x:v>72</x:v>
      </x:c>
      <x:c r="I3280" s="0" t="s">
        <x:v>67</x:v>
      </x:c>
      <x:c r="J3280" s="0" t="s">
        <x:v>68</x:v>
      </x:c>
      <x:c r="K3280" s="0" t="s">
        <x:v>60</x:v>
      </x:c>
      <x:c r="L3280" s="0" t="s">
        <x:v>60</x:v>
      </x:c>
      <x:c r="M3280" s="0" t="s">
        <x:v>61</x:v>
      </x:c>
      <x:c r="N3280" s="0">
        <x:v>75</x:v>
      </x:c>
    </x:row>
    <x:row r="3281" spans="1:14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105</x:v>
      </x:c>
      <x:c r="F3281" s="0" t="s">
        <x:v>106</x:v>
      </x:c>
      <x:c r="G3281" s="0" t="s">
        <x:v>71</x:v>
      </x:c>
      <x:c r="H3281" s="0" t="s">
        <x:v>72</x:v>
      </x:c>
      <x:c r="I3281" s="0" t="s">
        <x:v>67</x:v>
      </x:c>
      <x:c r="J3281" s="0" t="s">
        <x:v>68</x:v>
      </x:c>
      <x:c r="K3281" s="0" t="s">
        <x:v>62</x:v>
      </x:c>
      <x:c r="L3281" s="0" t="s">
        <x:v>62</x:v>
      </x:c>
      <x:c r="M3281" s="0" t="s">
        <x:v>61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105</x:v>
      </x:c>
      <x:c r="F3282" s="0" t="s">
        <x:v>106</x:v>
      </x:c>
      <x:c r="G3282" s="0" t="s">
        <x:v>73</x:v>
      </x:c>
      <x:c r="H3282" s="0" t="s">
        <x:v>74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1498</x:v>
      </x:c>
    </x:row>
    <x:row r="3283" spans="1:14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105</x:v>
      </x:c>
      <x:c r="F3283" s="0" t="s">
        <x:v>106</x:v>
      </x:c>
      <x:c r="G3283" s="0" t="s">
        <x:v>73</x:v>
      </x:c>
      <x:c r="H3283" s="0" t="s">
        <x:v>74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1926</x:v>
      </x:c>
    </x:row>
    <x:row r="3284" spans="1:14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105</x:v>
      </x:c>
      <x:c r="F3284" s="0" t="s">
        <x:v>106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1313</x:v>
      </x:c>
    </x:row>
    <x:row r="3285" spans="1:14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105</x:v>
      </x:c>
      <x:c r="F3285" s="0" t="s">
        <x:v>106</x:v>
      </x:c>
      <x:c r="G3285" s="0" t="s">
        <x:v>73</x:v>
      </x:c>
      <x:c r="H3285" s="0" t="s">
        <x:v>74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1736</x:v>
      </x:c>
    </x:row>
    <x:row r="3286" spans="1:14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105</x:v>
      </x:c>
      <x:c r="F3286" s="0" t="s">
        <x:v>106</x:v>
      </x:c>
      <x:c r="G3286" s="0" t="s">
        <x:v>73</x:v>
      </x:c>
      <x:c r="H3286" s="0" t="s">
        <x:v>74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152</x:v>
      </x:c>
    </x:row>
    <x:row r="3287" spans="1:14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105</x:v>
      </x:c>
      <x:c r="F3287" s="0" t="s">
        <x:v>106</x:v>
      </x:c>
      <x:c r="G3287" s="0" t="s">
        <x:v>73</x:v>
      </x:c>
      <x:c r="H3287" s="0" t="s">
        <x:v>74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109</x:v>
      </x:c>
    </x:row>
    <x:row r="3288" spans="1:14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105</x:v>
      </x:c>
      <x:c r="F3288" s="0" t="s">
        <x:v>106</x:v>
      </x:c>
      <x:c r="G3288" s="0" t="s">
        <x:v>73</x:v>
      </x:c>
      <x:c r="H3288" s="0" t="s">
        <x:v>74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33</x:v>
      </x:c>
    </x:row>
    <x:row r="3289" spans="1:14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105</x:v>
      </x:c>
      <x:c r="F3289" s="0" t="s">
        <x:v>106</x:v>
      </x:c>
      <x:c r="G3289" s="0" t="s">
        <x:v>73</x:v>
      </x:c>
      <x:c r="H3289" s="0" t="s">
        <x:v>74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81</x:v>
      </x:c>
    </x:row>
    <x:row r="3290" spans="1:14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105</x:v>
      </x:c>
      <x:c r="F3290" s="0" t="s">
        <x:v>106</x:v>
      </x:c>
      <x:c r="G3290" s="0" t="s">
        <x:v>75</x:v>
      </x:c>
      <x:c r="H3290" s="0" t="s">
        <x:v>76</x:v>
      </x:c>
      <x:c r="I3290" s="0" t="s">
        <x:v>58</x:v>
      </x:c>
      <x:c r="J3290" s="0" t="s">
        <x:v>59</x:v>
      </x:c>
      <x:c r="K3290" s="0" t="s">
        <x:v>60</x:v>
      </x:c>
      <x:c r="L3290" s="0" t="s">
        <x:v>60</x:v>
      </x:c>
      <x:c r="M3290" s="0" t="s">
        <x:v>61</x:v>
      </x:c>
      <x:c r="N3290" s="0">
        <x:v>592</x:v>
      </x:c>
    </x:row>
    <x:row r="3291" spans="1:14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105</x:v>
      </x:c>
      <x:c r="F3291" s="0" t="s">
        <x:v>106</x:v>
      </x:c>
      <x:c r="G3291" s="0" t="s">
        <x:v>75</x:v>
      </x:c>
      <x:c r="H3291" s="0" t="s">
        <x:v>76</x:v>
      </x:c>
      <x:c r="I3291" s="0" t="s">
        <x:v>58</x:v>
      </x:c>
      <x:c r="J3291" s="0" t="s">
        <x:v>59</x:v>
      </x:c>
      <x:c r="K3291" s="0" t="s">
        <x:v>62</x:v>
      </x:c>
      <x:c r="L3291" s="0" t="s">
        <x:v>62</x:v>
      </x:c>
      <x:c r="M3291" s="0" t="s">
        <x:v>61</x:v>
      </x:c>
      <x:c r="N3291" s="0">
        <x:v>808</x:v>
      </x:c>
    </x:row>
    <x:row r="3292" spans="1:14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105</x:v>
      </x:c>
      <x:c r="F3292" s="0" t="s">
        <x:v>106</x:v>
      </x:c>
      <x:c r="G3292" s="0" t="s">
        <x:v>75</x:v>
      </x:c>
      <x:c r="H3292" s="0" t="s">
        <x:v>76</x:v>
      </x:c>
      <x:c r="I3292" s="0" t="s">
        <x:v>63</x:v>
      </x:c>
      <x:c r="J3292" s="0" t="s">
        <x:v>64</x:v>
      </x:c>
      <x:c r="K3292" s="0" t="s">
        <x:v>60</x:v>
      </x:c>
      <x:c r="L3292" s="0" t="s">
        <x:v>60</x:v>
      </x:c>
      <x:c r="M3292" s="0" t="s">
        <x:v>61</x:v>
      </x:c>
      <x:c r="N3292" s="0">
        <x:v>509</x:v>
      </x:c>
    </x:row>
    <x:row r="3293" spans="1:14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105</x:v>
      </x:c>
      <x:c r="F3293" s="0" t="s">
        <x:v>106</x:v>
      </x:c>
      <x:c r="G3293" s="0" t="s">
        <x:v>75</x:v>
      </x:c>
      <x:c r="H3293" s="0" t="s">
        <x:v>76</x:v>
      </x:c>
      <x:c r="I3293" s="0" t="s">
        <x:v>63</x:v>
      </x:c>
      <x:c r="J3293" s="0" t="s">
        <x:v>64</x:v>
      </x:c>
      <x:c r="K3293" s="0" t="s">
        <x:v>62</x:v>
      </x:c>
      <x:c r="L3293" s="0" t="s">
        <x:v>62</x:v>
      </x:c>
      <x:c r="M3293" s="0" t="s">
        <x:v>61</x:v>
      </x:c>
      <x:c r="N3293" s="0">
        <x:v>714</x:v>
      </x:c>
    </x:row>
    <x:row r="3294" spans="1:14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105</x:v>
      </x:c>
      <x:c r="F3294" s="0" t="s">
        <x:v>106</x:v>
      </x:c>
      <x:c r="G3294" s="0" t="s">
        <x:v>75</x:v>
      </x:c>
      <x:c r="H3294" s="0" t="s">
        <x:v>76</x:v>
      </x:c>
      <x:c r="I3294" s="0" t="s">
        <x:v>65</x:v>
      </x:c>
      <x:c r="J3294" s="0" t="s">
        <x:v>66</x:v>
      </x:c>
      <x:c r="K3294" s="0" t="s">
        <x:v>60</x:v>
      </x:c>
      <x:c r="L3294" s="0" t="s">
        <x:v>60</x:v>
      </x:c>
      <x:c r="M3294" s="0" t="s">
        <x:v>61</x:v>
      </x:c>
      <x:c r="N3294" s="0">
        <x:v>69</x:v>
      </x:c>
    </x:row>
    <x:row r="3295" spans="1:14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105</x:v>
      </x:c>
      <x:c r="F3295" s="0" t="s">
        <x:v>106</x:v>
      </x:c>
      <x:c r="G3295" s="0" t="s">
        <x:v>75</x:v>
      </x:c>
      <x:c r="H3295" s="0" t="s">
        <x:v>76</x:v>
      </x:c>
      <x:c r="I3295" s="0" t="s">
        <x:v>65</x:v>
      </x:c>
      <x:c r="J3295" s="0" t="s">
        <x:v>66</x:v>
      </x:c>
      <x:c r="K3295" s="0" t="s">
        <x:v>62</x:v>
      </x:c>
      <x:c r="L3295" s="0" t="s">
        <x:v>62</x:v>
      </x:c>
      <x:c r="M3295" s="0" t="s">
        <x:v>61</x:v>
      </x:c>
      <x:c r="N3295" s="0">
        <x:v>68</x:v>
      </x:c>
    </x:row>
    <x:row r="3296" spans="1:14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105</x:v>
      </x:c>
      <x:c r="F3296" s="0" t="s">
        <x:v>106</x:v>
      </x:c>
      <x:c r="G3296" s="0" t="s">
        <x:v>75</x:v>
      </x:c>
      <x:c r="H3296" s="0" t="s">
        <x:v>76</x:v>
      </x:c>
      <x:c r="I3296" s="0" t="s">
        <x:v>67</x:v>
      </x:c>
      <x:c r="J3296" s="0" t="s">
        <x:v>68</x:v>
      </x:c>
      <x:c r="K3296" s="0" t="s">
        <x:v>60</x:v>
      </x:c>
      <x:c r="L3296" s="0" t="s">
        <x:v>60</x:v>
      </x:c>
      <x:c r="M3296" s="0" t="s">
        <x:v>61</x:v>
      </x:c>
      <x:c r="N3296" s="0">
        <x:v>14</x:v>
      </x:c>
    </x:row>
    <x:row r="3297" spans="1:14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105</x:v>
      </x:c>
      <x:c r="F3297" s="0" t="s">
        <x:v>106</x:v>
      </x:c>
      <x:c r="G3297" s="0" t="s">
        <x:v>75</x:v>
      </x:c>
      <x:c r="H3297" s="0" t="s">
        <x:v>76</x:v>
      </x:c>
      <x:c r="I3297" s="0" t="s">
        <x:v>67</x:v>
      </x:c>
      <x:c r="J3297" s="0" t="s">
        <x:v>68</x:v>
      </x:c>
      <x:c r="K3297" s="0" t="s">
        <x:v>62</x:v>
      </x:c>
      <x:c r="L3297" s="0" t="s">
        <x:v>62</x:v>
      </x:c>
      <x:c r="M3297" s="0" t="s">
        <x:v>61</x:v>
      </x:c>
      <x:c r="N3297" s="0">
        <x:v>26</x:v>
      </x:c>
    </x:row>
    <x:row r="3298" spans="1:14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105</x:v>
      </x:c>
      <x:c r="F3298" s="0" t="s">
        <x:v>106</x:v>
      </x:c>
      <x:c r="G3298" s="0" t="s">
        <x:v>77</x:v>
      </x:c>
      <x:c r="H3298" s="0" t="s">
        <x:v>78</x:v>
      </x:c>
      <x:c r="I3298" s="0" t="s">
        <x:v>58</x:v>
      </x:c>
      <x:c r="J3298" s="0" t="s">
        <x:v>59</x:v>
      </x:c>
      <x:c r="K3298" s="0" t="s">
        <x:v>60</x:v>
      </x:c>
      <x:c r="L3298" s="0" t="s">
        <x:v>60</x:v>
      </x:c>
      <x:c r="M3298" s="0" t="s">
        <x:v>61</x:v>
      </x:c>
      <x:c r="N3298" s="0">
        <x:v>986</x:v>
      </x:c>
    </x:row>
    <x:row r="3299" spans="1:14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105</x:v>
      </x:c>
      <x:c r="F3299" s="0" t="s">
        <x:v>106</x:v>
      </x:c>
      <x:c r="G3299" s="0" t="s">
        <x:v>77</x:v>
      </x:c>
      <x:c r="H3299" s="0" t="s">
        <x:v>78</x:v>
      </x:c>
      <x:c r="I3299" s="0" t="s">
        <x:v>58</x:v>
      </x:c>
      <x:c r="J3299" s="0" t="s">
        <x:v>59</x:v>
      </x:c>
      <x:c r="K3299" s="0" t="s">
        <x:v>62</x:v>
      </x:c>
      <x:c r="L3299" s="0" t="s">
        <x:v>62</x:v>
      </x:c>
      <x:c r="M3299" s="0" t="s">
        <x:v>61</x:v>
      </x:c>
      <x:c r="N3299" s="0">
        <x:v>1140</x:v>
      </x:c>
    </x:row>
    <x:row r="3300" spans="1:14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105</x:v>
      </x:c>
      <x:c r="F3300" s="0" t="s">
        <x:v>106</x:v>
      </x:c>
      <x:c r="G3300" s="0" t="s">
        <x:v>77</x:v>
      </x:c>
      <x:c r="H3300" s="0" t="s">
        <x:v>78</x:v>
      </x:c>
      <x:c r="I3300" s="0" t="s">
        <x:v>63</x:v>
      </x:c>
      <x:c r="J3300" s="0" t="s">
        <x:v>64</x:v>
      </x:c>
      <x:c r="K3300" s="0" t="s">
        <x:v>60</x:v>
      </x:c>
      <x:c r="L3300" s="0" t="s">
        <x:v>60</x:v>
      </x:c>
      <x:c r="M3300" s="0" t="s">
        <x:v>61</x:v>
      </x:c>
      <x:c r="N3300" s="0">
        <x:v>848</x:v>
      </x:c>
    </x:row>
    <x:row r="3301" spans="1:14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105</x:v>
      </x:c>
      <x:c r="F3301" s="0" t="s">
        <x:v>106</x:v>
      </x:c>
      <x:c r="G3301" s="0" t="s">
        <x:v>77</x:v>
      </x:c>
      <x:c r="H3301" s="0" t="s">
        <x:v>78</x:v>
      </x:c>
      <x:c r="I3301" s="0" t="s">
        <x:v>63</x:v>
      </x:c>
      <x:c r="J3301" s="0" t="s">
        <x:v>64</x:v>
      </x:c>
      <x:c r="K3301" s="0" t="s">
        <x:v>62</x:v>
      </x:c>
      <x:c r="L3301" s="0" t="s">
        <x:v>62</x:v>
      </x:c>
      <x:c r="M3301" s="0" t="s">
        <x:v>61</x:v>
      </x:c>
      <x:c r="N3301" s="0">
        <x:v>1016</x:v>
      </x:c>
    </x:row>
    <x:row r="3302" spans="1:14">
      <x:c r="A3302" s="0" t="s">
        <x:v>2</x:v>
      </x:c>
      <x:c r="B3302" s="0" t="s">
        <x:v>4</x:v>
      </x:c>
      <x:c r="C3302" s="0" t="s">
        <x:v>143</x:v>
      </x:c>
      <x:c r="D3302" s="0" t="s">
        <x:v>144</x:v>
      </x:c>
      <x:c r="E3302" s="0" t="s">
        <x:v>105</x:v>
      </x:c>
      <x:c r="F3302" s="0" t="s">
        <x:v>106</x:v>
      </x:c>
      <x:c r="G3302" s="0" t="s">
        <x:v>77</x:v>
      </x:c>
      <x:c r="H3302" s="0" t="s">
        <x:v>78</x:v>
      </x:c>
      <x:c r="I3302" s="0" t="s">
        <x:v>65</x:v>
      </x:c>
      <x:c r="J3302" s="0" t="s">
        <x:v>66</x:v>
      </x:c>
      <x:c r="K3302" s="0" t="s">
        <x:v>60</x:v>
      </x:c>
      <x:c r="L3302" s="0" t="s">
        <x:v>60</x:v>
      </x:c>
      <x:c r="M3302" s="0" t="s">
        <x:v>61</x:v>
      </x:c>
      <x:c r="N3302" s="0">
        <x:v>93</x:v>
      </x:c>
    </x:row>
    <x:row r="3303" spans="1:14">
      <x:c r="A3303" s="0" t="s">
        <x:v>2</x:v>
      </x:c>
      <x:c r="B3303" s="0" t="s">
        <x:v>4</x:v>
      </x:c>
      <x:c r="C3303" s="0" t="s">
        <x:v>143</x:v>
      </x:c>
      <x:c r="D3303" s="0" t="s">
        <x:v>144</x:v>
      </x:c>
      <x:c r="E3303" s="0" t="s">
        <x:v>105</x:v>
      </x:c>
      <x:c r="F3303" s="0" t="s">
        <x:v>106</x:v>
      </x:c>
      <x:c r="G3303" s="0" t="s">
        <x:v>77</x:v>
      </x:c>
      <x:c r="H3303" s="0" t="s">
        <x:v>78</x:v>
      </x:c>
      <x:c r="I3303" s="0" t="s">
        <x:v>65</x:v>
      </x:c>
      <x:c r="J3303" s="0" t="s">
        <x:v>66</x:v>
      </x:c>
      <x:c r="K3303" s="0" t="s">
        <x:v>62</x:v>
      </x:c>
      <x:c r="L3303" s="0" t="s">
        <x:v>62</x:v>
      </x:c>
      <x:c r="M3303" s="0" t="s">
        <x:v>61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143</x:v>
      </x:c>
      <x:c r="D3304" s="0" t="s">
        <x:v>144</x:v>
      </x:c>
      <x:c r="E3304" s="0" t="s">
        <x:v>105</x:v>
      </x:c>
      <x:c r="F3304" s="0" t="s">
        <x:v>106</x:v>
      </x:c>
      <x:c r="G3304" s="0" t="s">
        <x:v>77</x:v>
      </x:c>
      <x:c r="H3304" s="0" t="s">
        <x:v>78</x:v>
      </x:c>
      <x:c r="I3304" s="0" t="s">
        <x:v>67</x:v>
      </x:c>
      <x:c r="J3304" s="0" t="s">
        <x:v>68</x:v>
      </x:c>
      <x:c r="K3304" s="0" t="s">
        <x:v>60</x:v>
      </x:c>
      <x:c r="L3304" s="0" t="s">
        <x:v>60</x:v>
      </x:c>
      <x:c r="M3304" s="0" t="s">
        <x:v>61</x:v>
      </x:c>
      <x:c r="N3304" s="0">
        <x:v>45</x:v>
      </x:c>
    </x:row>
    <x:row r="3305" spans="1:14">
      <x:c r="A3305" s="0" t="s">
        <x:v>2</x:v>
      </x:c>
      <x:c r="B3305" s="0" t="s">
        <x:v>4</x:v>
      </x:c>
      <x:c r="C3305" s="0" t="s">
        <x:v>143</x:v>
      </x:c>
      <x:c r="D3305" s="0" t="s">
        <x:v>144</x:v>
      </x:c>
      <x:c r="E3305" s="0" t="s">
        <x:v>105</x:v>
      </x:c>
      <x:c r="F3305" s="0" t="s">
        <x:v>106</x:v>
      </x:c>
      <x:c r="G3305" s="0" t="s">
        <x:v>77</x:v>
      </x:c>
      <x:c r="H3305" s="0" t="s">
        <x:v>78</x:v>
      </x:c>
      <x:c r="I3305" s="0" t="s">
        <x:v>67</x:v>
      </x:c>
      <x:c r="J3305" s="0" t="s">
        <x:v>68</x:v>
      </x:c>
      <x:c r="K3305" s="0" t="s">
        <x:v>62</x:v>
      </x:c>
      <x:c r="L3305" s="0" t="s">
        <x:v>62</x:v>
      </x:c>
      <x:c r="M3305" s="0" t="s">
        <x:v>61</x:v>
      </x:c>
      <x:c r="N3305" s="0">
        <x:v>72</x:v>
      </x:c>
    </x:row>
    <x:row r="3306" spans="1:14">
      <x:c r="A3306" s="0" t="s">
        <x:v>2</x:v>
      </x:c>
      <x:c r="B3306" s="0" t="s">
        <x:v>4</x:v>
      </x:c>
      <x:c r="C3306" s="0" t="s">
        <x:v>143</x:v>
      </x:c>
      <x:c r="D3306" s="0" t="s">
        <x:v>144</x:v>
      </x:c>
      <x:c r="E3306" s="0" t="s">
        <x:v>105</x:v>
      </x:c>
      <x:c r="F3306" s="0" t="s">
        <x:v>106</x:v>
      </x:c>
      <x:c r="G3306" s="0" t="s">
        <x:v>79</x:v>
      </x:c>
      <x:c r="H3306" s="0" t="s">
        <x:v>80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93</x:v>
      </x:c>
    </x:row>
    <x:row r="3307" spans="1:14">
      <x:c r="A3307" s="0" t="s">
        <x:v>2</x:v>
      </x:c>
      <x:c r="B3307" s="0" t="s">
        <x:v>4</x:v>
      </x:c>
      <x:c r="C3307" s="0" t="s">
        <x:v>143</x:v>
      </x:c>
      <x:c r="D3307" s="0" t="s">
        <x:v>144</x:v>
      </x:c>
      <x:c r="E3307" s="0" t="s">
        <x:v>105</x:v>
      </x:c>
      <x:c r="F3307" s="0" t="s">
        <x:v>106</x:v>
      </x:c>
      <x:c r="G3307" s="0" t="s">
        <x:v>79</x:v>
      </x:c>
      <x:c r="H3307" s="0" t="s">
        <x:v>80</x:v>
      </x:c>
      <x:c r="I3307" s="0" t="s">
        <x:v>58</x:v>
      </x:c>
      <x:c r="J3307" s="0" t="s">
        <x:v>59</x:v>
      </x:c>
      <x:c r="K3307" s="0" t="s">
        <x:v>62</x:v>
      </x:c>
      <x:c r="L3307" s="0" t="s">
        <x:v>62</x:v>
      </x:c>
      <x:c r="M3307" s="0" t="s">
        <x:v>61</x:v>
      </x:c>
      <x:c r="N3307" s="0">
        <x:v>94</x:v>
      </x:c>
    </x:row>
    <x:row r="3308" spans="1:14">
      <x:c r="A3308" s="0" t="s">
        <x:v>2</x:v>
      </x:c>
      <x:c r="B3308" s="0" t="s">
        <x:v>4</x:v>
      </x:c>
      <x:c r="C3308" s="0" t="s">
        <x:v>143</x:v>
      </x:c>
      <x:c r="D3308" s="0" t="s">
        <x:v>144</x:v>
      </x:c>
      <x:c r="E3308" s="0" t="s">
        <x:v>105</x:v>
      </x:c>
      <x:c r="F3308" s="0" t="s">
        <x:v>106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60</x:v>
      </x:c>
      <x:c r="L3308" s="0" t="s">
        <x:v>60</x:v>
      </x:c>
      <x:c r="M3308" s="0" t="s">
        <x:v>61</x:v>
      </x:c>
      <x:c r="N3308" s="0">
        <x:v>80</x:v>
      </x:c>
    </x:row>
    <x:row r="3309" spans="1:14">
      <x:c r="A3309" s="0" t="s">
        <x:v>2</x:v>
      </x:c>
      <x:c r="B3309" s="0" t="s">
        <x:v>4</x:v>
      </x:c>
      <x:c r="C3309" s="0" t="s">
        <x:v>143</x:v>
      </x:c>
      <x:c r="D3309" s="0" t="s">
        <x:v>144</x:v>
      </x:c>
      <x:c r="E3309" s="0" t="s">
        <x:v>105</x:v>
      </x:c>
      <x:c r="F3309" s="0" t="s">
        <x:v>106</x:v>
      </x:c>
      <x:c r="G3309" s="0" t="s">
        <x:v>79</x:v>
      </x:c>
      <x:c r="H3309" s="0" t="s">
        <x:v>80</x:v>
      </x:c>
      <x:c r="I3309" s="0" t="s">
        <x:v>63</x:v>
      </x:c>
      <x:c r="J3309" s="0" t="s">
        <x:v>64</x:v>
      </x:c>
      <x:c r="K3309" s="0" t="s">
        <x:v>62</x:v>
      </x:c>
      <x:c r="L3309" s="0" t="s">
        <x:v>62</x:v>
      </x:c>
      <x:c r="M3309" s="0" t="s">
        <x:v>61</x:v>
      </x:c>
      <x:c r="N3309" s="0">
        <x:v>78</x:v>
      </x:c>
    </x:row>
    <x:row r="3310" spans="1:14">
      <x:c r="A3310" s="0" t="s">
        <x:v>2</x:v>
      </x:c>
      <x:c r="B3310" s="0" t="s">
        <x:v>4</x:v>
      </x:c>
      <x:c r="C3310" s="0" t="s">
        <x:v>143</x:v>
      </x:c>
      <x:c r="D3310" s="0" t="s">
        <x:v>144</x:v>
      </x:c>
      <x:c r="E3310" s="0" t="s">
        <x:v>105</x:v>
      </x:c>
      <x:c r="F3310" s="0" t="s">
        <x:v>106</x:v>
      </x:c>
      <x:c r="G3310" s="0" t="s">
        <x:v>79</x:v>
      </x:c>
      <x:c r="H3310" s="0" t="s">
        <x:v>80</x:v>
      </x:c>
      <x:c r="I3310" s="0" t="s">
        <x:v>65</x:v>
      </x:c>
      <x:c r="J3310" s="0" t="s">
        <x:v>66</x:v>
      </x:c>
      <x:c r="K3310" s="0" t="s">
        <x:v>60</x:v>
      </x:c>
      <x:c r="L3310" s="0" t="s">
        <x:v>60</x:v>
      </x:c>
      <x:c r="M3310" s="0" t="s">
        <x:v>61</x:v>
      </x:c>
      <x:c r="N3310" s="0">
        <x:v>8</x:v>
      </x:c>
    </x:row>
    <x:row r="3311" spans="1:14">
      <x:c r="A3311" s="0" t="s">
        <x:v>2</x:v>
      </x:c>
      <x:c r="B3311" s="0" t="s">
        <x:v>4</x:v>
      </x:c>
      <x:c r="C3311" s="0" t="s">
        <x:v>143</x:v>
      </x:c>
      <x:c r="D3311" s="0" t="s">
        <x:v>144</x:v>
      </x:c>
      <x:c r="E3311" s="0" t="s">
        <x:v>105</x:v>
      </x:c>
      <x:c r="F3311" s="0" t="s">
        <x:v>106</x:v>
      </x:c>
      <x:c r="G3311" s="0" t="s">
        <x:v>79</x:v>
      </x:c>
      <x:c r="H3311" s="0" t="s">
        <x:v>80</x:v>
      </x:c>
      <x:c r="I3311" s="0" t="s">
        <x:v>65</x:v>
      </x:c>
      <x:c r="J3311" s="0" t="s">
        <x:v>66</x:v>
      </x:c>
      <x:c r="K3311" s="0" t="s">
        <x:v>62</x:v>
      </x:c>
      <x:c r="L3311" s="0" t="s">
        <x:v>62</x:v>
      </x:c>
      <x:c r="M3311" s="0" t="s">
        <x:v>61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143</x:v>
      </x:c>
      <x:c r="D3312" s="0" t="s">
        <x:v>144</x:v>
      </x:c>
      <x:c r="E3312" s="0" t="s">
        <x:v>105</x:v>
      </x:c>
      <x:c r="F3312" s="0" t="s">
        <x:v>106</x:v>
      </x:c>
      <x:c r="G3312" s="0" t="s">
        <x:v>79</x:v>
      </x:c>
      <x:c r="H3312" s="0" t="s">
        <x:v>80</x:v>
      </x:c>
      <x:c r="I3312" s="0" t="s">
        <x:v>67</x:v>
      </x:c>
      <x:c r="J3312" s="0" t="s">
        <x:v>68</x:v>
      </x:c>
      <x:c r="K3312" s="0" t="s">
        <x:v>60</x:v>
      </x:c>
      <x:c r="L3312" s="0" t="s">
        <x:v>60</x:v>
      </x:c>
      <x:c r="M3312" s="0" t="s">
        <x:v>61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143</x:v>
      </x:c>
      <x:c r="D3313" s="0" t="s">
        <x:v>144</x:v>
      </x:c>
      <x:c r="E3313" s="0" t="s">
        <x:v>105</x:v>
      </x:c>
      <x:c r="F3313" s="0" t="s">
        <x:v>106</x:v>
      </x:c>
      <x:c r="G3313" s="0" t="s">
        <x:v>79</x:v>
      </x:c>
      <x:c r="H3313" s="0" t="s">
        <x:v>80</x:v>
      </x:c>
      <x:c r="I3313" s="0" t="s">
        <x:v>67</x:v>
      </x:c>
      <x:c r="J3313" s="0" t="s">
        <x:v>68</x:v>
      </x:c>
      <x:c r="K3313" s="0" t="s">
        <x:v>62</x:v>
      </x:c>
      <x:c r="L3313" s="0" t="s">
        <x:v>62</x:v>
      </x:c>
      <x:c r="M3313" s="0" t="s">
        <x:v>61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143</x:v>
      </x:c>
      <x:c r="D3314" s="0" t="s">
        <x:v>144</x:v>
      </x:c>
      <x:c r="E3314" s="0" t="s">
        <x:v>105</x:v>
      </x:c>
      <x:c r="F3314" s="0" t="s">
        <x:v>106</x:v>
      </x:c>
      <x:c r="G3314" s="0" t="s">
        <x:v>81</x:v>
      </x:c>
      <x:c r="H3314" s="0" t="s">
        <x:v>82</x:v>
      </x:c>
      <x:c r="I3314" s="0" t="s">
        <x:v>58</x:v>
      </x:c>
      <x:c r="J3314" s="0" t="s">
        <x:v>59</x:v>
      </x:c>
      <x:c r="K3314" s="0" t="s">
        <x:v>60</x:v>
      </x:c>
      <x:c r="L3314" s="0" t="s">
        <x:v>60</x:v>
      </x:c>
      <x:c r="M3314" s="0" t="s">
        <x:v>61</x:v>
      </x:c>
      <x:c r="N3314" s="0">
        <x:v>229</x:v>
      </x:c>
    </x:row>
    <x:row r="3315" spans="1:14">
      <x:c r="A3315" s="0" t="s">
        <x:v>2</x:v>
      </x:c>
      <x:c r="B3315" s="0" t="s">
        <x:v>4</x:v>
      </x:c>
      <x:c r="C3315" s="0" t="s">
        <x:v>143</x:v>
      </x:c>
      <x:c r="D3315" s="0" t="s">
        <x:v>144</x:v>
      </x:c>
      <x:c r="E3315" s="0" t="s">
        <x:v>105</x:v>
      </x:c>
      <x:c r="F3315" s="0" t="s">
        <x:v>106</x:v>
      </x:c>
      <x:c r="G3315" s="0" t="s">
        <x:v>81</x:v>
      </x:c>
      <x:c r="H3315" s="0" t="s">
        <x:v>82</x:v>
      </x:c>
      <x:c r="I3315" s="0" t="s">
        <x:v>58</x:v>
      </x:c>
      <x:c r="J3315" s="0" t="s">
        <x:v>59</x:v>
      </x:c>
      <x:c r="K3315" s="0" t="s">
        <x:v>62</x:v>
      </x:c>
      <x:c r="L3315" s="0" t="s">
        <x:v>62</x:v>
      </x:c>
      <x:c r="M3315" s="0" t="s">
        <x:v>61</x:v>
      </x:c>
      <x:c r="N3315" s="0">
        <x:v>303</x:v>
      </x:c>
    </x:row>
    <x:row r="3316" spans="1:14">
      <x:c r="A3316" s="0" t="s">
        <x:v>2</x:v>
      </x:c>
      <x:c r="B3316" s="0" t="s">
        <x:v>4</x:v>
      </x:c>
      <x:c r="C3316" s="0" t="s">
        <x:v>143</x:v>
      </x:c>
      <x:c r="D3316" s="0" t="s">
        <x:v>144</x:v>
      </x:c>
      <x:c r="E3316" s="0" t="s">
        <x:v>105</x:v>
      </x:c>
      <x:c r="F3316" s="0" t="s">
        <x:v>106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60</x:v>
      </x:c>
      <x:c r="L3316" s="0" t="s">
        <x:v>60</x:v>
      </x:c>
      <x:c r="M3316" s="0" t="s">
        <x:v>61</x:v>
      </x:c>
      <x:c r="N3316" s="0">
        <x:v>193</x:v>
      </x:c>
    </x:row>
    <x:row r="3317" spans="1:14">
      <x:c r="A3317" s="0" t="s">
        <x:v>2</x:v>
      </x:c>
      <x:c r="B3317" s="0" t="s">
        <x:v>4</x:v>
      </x:c>
      <x:c r="C3317" s="0" t="s">
        <x:v>143</x:v>
      </x:c>
      <x:c r="D3317" s="0" t="s">
        <x:v>144</x:v>
      </x:c>
      <x:c r="E3317" s="0" t="s">
        <x:v>105</x:v>
      </x:c>
      <x:c r="F3317" s="0" t="s">
        <x:v>106</x:v>
      </x:c>
      <x:c r="G3317" s="0" t="s">
        <x:v>81</x:v>
      </x:c>
      <x:c r="H3317" s="0" t="s">
        <x:v>82</x:v>
      </x:c>
      <x:c r="I3317" s="0" t="s">
        <x:v>63</x:v>
      </x:c>
      <x:c r="J3317" s="0" t="s">
        <x:v>64</x:v>
      </x:c>
      <x:c r="K3317" s="0" t="s">
        <x:v>62</x:v>
      </x:c>
      <x:c r="L3317" s="0" t="s">
        <x:v>62</x:v>
      </x:c>
      <x:c r="M3317" s="0" t="s">
        <x:v>61</x:v>
      </x:c>
      <x:c r="N3317" s="0">
        <x:v>277</x:v>
      </x:c>
    </x:row>
    <x:row r="3318" spans="1:14">
      <x:c r="A3318" s="0" t="s">
        <x:v>2</x:v>
      </x:c>
      <x:c r="B3318" s="0" t="s">
        <x:v>4</x:v>
      </x:c>
      <x:c r="C3318" s="0" t="s">
        <x:v>143</x:v>
      </x:c>
      <x:c r="D3318" s="0" t="s">
        <x:v>144</x:v>
      </x:c>
      <x:c r="E3318" s="0" t="s">
        <x:v>105</x:v>
      </x:c>
      <x:c r="F3318" s="0" t="s">
        <x:v>106</x:v>
      </x:c>
      <x:c r="G3318" s="0" t="s">
        <x:v>81</x:v>
      </x:c>
      <x:c r="H3318" s="0" t="s">
        <x:v>82</x:v>
      </x:c>
      <x:c r="I3318" s="0" t="s">
        <x:v>65</x:v>
      </x:c>
      <x:c r="J3318" s="0" t="s">
        <x:v>66</x:v>
      </x:c>
      <x:c r="K3318" s="0" t="s">
        <x:v>60</x:v>
      </x:c>
      <x:c r="L3318" s="0" t="s">
        <x:v>60</x:v>
      </x:c>
      <x:c r="M3318" s="0" t="s">
        <x:v>61</x:v>
      </x:c>
      <x:c r="N3318" s="0">
        <x:v>34</x:v>
      </x:c>
    </x:row>
    <x:row r="3319" spans="1:14">
      <x:c r="A3319" s="0" t="s">
        <x:v>2</x:v>
      </x:c>
      <x:c r="B3319" s="0" t="s">
        <x:v>4</x:v>
      </x:c>
      <x:c r="C3319" s="0" t="s">
        <x:v>143</x:v>
      </x:c>
      <x:c r="D3319" s="0" t="s">
        <x:v>144</x:v>
      </x:c>
      <x:c r="E3319" s="0" t="s">
        <x:v>105</x:v>
      </x:c>
      <x:c r="F3319" s="0" t="s">
        <x:v>106</x:v>
      </x:c>
      <x:c r="G3319" s="0" t="s">
        <x:v>81</x:v>
      </x:c>
      <x:c r="H3319" s="0" t="s">
        <x:v>82</x:v>
      </x:c>
      <x:c r="I3319" s="0" t="s">
        <x:v>65</x:v>
      </x:c>
      <x:c r="J3319" s="0" t="s">
        <x:v>66</x:v>
      </x:c>
      <x:c r="K3319" s="0" t="s">
        <x:v>62</x:v>
      </x:c>
      <x:c r="L3319" s="0" t="s">
        <x:v>62</x:v>
      </x:c>
      <x:c r="M3319" s="0" t="s">
        <x:v>61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143</x:v>
      </x:c>
      <x:c r="D3320" s="0" t="s">
        <x:v>144</x:v>
      </x:c>
      <x:c r="E3320" s="0" t="s">
        <x:v>105</x:v>
      </x:c>
      <x:c r="F3320" s="0" t="s">
        <x:v>106</x:v>
      </x:c>
      <x:c r="G3320" s="0" t="s">
        <x:v>81</x:v>
      </x:c>
      <x:c r="H3320" s="0" t="s">
        <x:v>82</x:v>
      </x:c>
      <x:c r="I3320" s="0" t="s">
        <x:v>67</x:v>
      </x:c>
      <x:c r="J3320" s="0" t="s">
        <x:v>68</x:v>
      </x:c>
      <x:c r="K3320" s="0" t="s">
        <x:v>60</x:v>
      </x:c>
      <x:c r="L3320" s="0" t="s">
        <x:v>60</x:v>
      </x:c>
      <x:c r="M3320" s="0" t="s">
        <x:v>61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143</x:v>
      </x:c>
      <x:c r="D3321" s="0" t="s">
        <x:v>144</x:v>
      </x:c>
      <x:c r="E3321" s="0" t="s">
        <x:v>105</x:v>
      </x:c>
      <x:c r="F3321" s="0" t="s">
        <x:v>106</x:v>
      </x:c>
      <x:c r="G3321" s="0" t="s">
        <x:v>81</x:v>
      </x:c>
      <x:c r="H3321" s="0" t="s">
        <x:v>82</x:v>
      </x:c>
      <x:c r="I3321" s="0" t="s">
        <x:v>67</x:v>
      </x:c>
      <x:c r="J3321" s="0" t="s">
        <x:v>68</x:v>
      </x:c>
      <x:c r="K3321" s="0" t="s">
        <x:v>62</x:v>
      </x:c>
      <x:c r="L3321" s="0" t="s">
        <x:v>62</x:v>
      </x:c>
      <x:c r="M3321" s="0" t="s">
        <x:v>61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143</x:v>
      </x:c>
      <x:c r="D3322" s="0" t="s">
        <x:v>144</x:v>
      </x:c>
      <x:c r="E3322" s="0" t="s">
        <x:v>105</x:v>
      </x:c>
      <x:c r="F3322" s="0" t="s">
        <x:v>106</x:v>
      </x:c>
      <x:c r="G3322" s="0" t="s">
        <x:v>83</x:v>
      </x:c>
      <x:c r="H3322" s="0" t="s">
        <x:v>84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952</x:v>
      </x:c>
    </x:row>
    <x:row r="3323" spans="1:14">
      <x:c r="A3323" s="0" t="s">
        <x:v>2</x:v>
      </x:c>
      <x:c r="B3323" s="0" t="s">
        <x:v>4</x:v>
      </x:c>
      <x:c r="C3323" s="0" t="s">
        <x:v>143</x:v>
      </x:c>
      <x:c r="D3323" s="0" t="s">
        <x:v>144</x:v>
      </x:c>
      <x:c r="E3323" s="0" t="s">
        <x:v>105</x:v>
      </x:c>
      <x:c r="F3323" s="0" t="s">
        <x:v>106</x:v>
      </x:c>
      <x:c r="G3323" s="0" t="s">
        <x:v>83</x:v>
      </x:c>
      <x:c r="H3323" s="0" t="s">
        <x:v>84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1465</x:v>
      </x:c>
    </x:row>
    <x:row r="3324" spans="1:14">
      <x:c r="A3324" s="0" t="s">
        <x:v>2</x:v>
      </x:c>
      <x:c r="B3324" s="0" t="s">
        <x:v>4</x:v>
      </x:c>
      <x:c r="C3324" s="0" t="s">
        <x:v>143</x:v>
      </x:c>
      <x:c r="D3324" s="0" t="s">
        <x:v>144</x:v>
      </x:c>
      <x:c r="E3324" s="0" t="s">
        <x:v>105</x:v>
      </x:c>
      <x:c r="F3324" s="0" t="s">
        <x:v>106</x:v>
      </x:c>
      <x:c r="G3324" s="0" t="s">
        <x:v>83</x:v>
      </x:c>
      <x:c r="H3324" s="0" t="s">
        <x:v>84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832</x:v>
      </x:c>
    </x:row>
    <x:row r="3325" spans="1:14">
      <x:c r="A3325" s="0" t="s">
        <x:v>2</x:v>
      </x:c>
      <x:c r="B3325" s="0" t="s">
        <x:v>4</x:v>
      </x:c>
      <x:c r="C3325" s="0" t="s">
        <x:v>143</x:v>
      </x:c>
      <x:c r="D3325" s="0" t="s">
        <x:v>144</x:v>
      </x:c>
      <x:c r="E3325" s="0" t="s">
        <x:v>105</x:v>
      </x:c>
      <x:c r="F3325" s="0" t="s">
        <x:v>106</x:v>
      </x:c>
      <x:c r="G3325" s="0" t="s">
        <x:v>83</x:v>
      </x:c>
      <x:c r="H3325" s="0" t="s">
        <x:v>84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1352</x:v>
      </x:c>
    </x:row>
    <x:row r="3326" spans="1:14">
      <x:c r="A3326" s="0" t="s">
        <x:v>2</x:v>
      </x:c>
      <x:c r="B3326" s="0" t="s">
        <x:v>4</x:v>
      </x:c>
      <x:c r="C3326" s="0" t="s">
        <x:v>143</x:v>
      </x:c>
      <x:c r="D3326" s="0" t="s">
        <x:v>144</x:v>
      </x:c>
      <x:c r="E3326" s="0" t="s">
        <x:v>105</x:v>
      </x:c>
      <x:c r="F3326" s="0" t="s">
        <x:v>106</x:v>
      </x:c>
      <x:c r="G3326" s="0" t="s">
        <x:v>83</x:v>
      </x:c>
      <x:c r="H3326" s="0" t="s">
        <x:v>84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114</x:v>
      </x:c>
    </x:row>
    <x:row r="3327" spans="1:14">
      <x:c r="A3327" s="0" t="s">
        <x:v>2</x:v>
      </x:c>
      <x:c r="B3327" s="0" t="s">
        <x:v>4</x:v>
      </x:c>
      <x:c r="C3327" s="0" t="s">
        <x:v>143</x:v>
      </x:c>
      <x:c r="D3327" s="0" t="s">
        <x:v>144</x:v>
      </x:c>
      <x:c r="E3327" s="0" t="s">
        <x:v>105</x:v>
      </x:c>
      <x:c r="F3327" s="0" t="s">
        <x:v>106</x:v>
      </x:c>
      <x:c r="G3327" s="0" t="s">
        <x:v>83</x:v>
      </x:c>
      <x:c r="H3327" s="0" t="s">
        <x:v>84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106</x:v>
      </x:c>
    </x:row>
    <x:row r="3328" spans="1:14">
      <x:c r="A3328" s="0" t="s">
        <x:v>2</x:v>
      </x:c>
      <x:c r="B3328" s="0" t="s">
        <x:v>4</x:v>
      </x:c>
      <x:c r="C3328" s="0" t="s">
        <x:v>143</x:v>
      </x:c>
      <x:c r="D3328" s="0" t="s">
        <x:v>144</x:v>
      </x:c>
      <x:c r="E3328" s="0" t="s">
        <x:v>105</x:v>
      </x:c>
      <x:c r="F3328" s="0" t="s">
        <x:v>106</x:v>
      </x:c>
      <x:c r="G3328" s="0" t="s">
        <x:v>83</x:v>
      </x:c>
      <x:c r="H3328" s="0" t="s">
        <x:v>84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143</x:v>
      </x:c>
      <x:c r="D3329" s="0" t="s">
        <x:v>144</x:v>
      </x:c>
      <x:c r="E3329" s="0" t="s">
        <x:v>105</x:v>
      </x:c>
      <x:c r="F3329" s="0" t="s">
        <x:v>106</x:v>
      </x:c>
      <x:c r="G3329" s="0" t="s">
        <x:v>83</x:v>
      </x:c>
      <x:c r="H3329" s="0" t="s">
        <x:v>84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143</x:v>
      </x:c>
      <x:c r="D3330" s="0" t="s">
        <x:v>144</x:v>
      </x:c>
      <x:c r="E3330" s="0" t="s">
        <x:v>105</x:v>
      </x:c>
      <x:c r="F3330" s="0" t="s">
        <x:v>106</x:v>
      </x:c>
      <x:c r="G3330" s="0" t="s">
        <x:v>85</x:v>
      </x:c>
      <x:c r="H3330" s="0" t="s">
        <x:v>86</x:v>
      </x:c>
      <x:c r="I3330" s="0" t="s">
        <x:v>58</x:v>
      </x:c>
      <x:c r="J3330" s="0" t="s">
        <x:v>59</x:v>
      </x:c>
      <x:c r="K3330" s="0" t="s">
        <x:v>60</x:v>
      </x:c>
      <x:c r="L3330" s="0" t="s">
        <x:v>60</x:v>
      </x:c>
      <x:c r="M3330" s="0" t="s">
        <x:v>61</x:v>
      </x:c>
      <x:c r="N3330" s="0">
        <x:v>433</x:v>
      </x:c>
    </x:row>
    <x:row r="3331" spans="1:14">
      <x:c r="A3331" s="0" t="s">
        <x:v>2</x:v>
      </x:c>
      <x:c r="B3331" s="0" t="s">
        <x:v>4</x:v>
      </x:c>
      <x:c r="C3331" s="0" t="s">
        <x:v>143</x:v>
      </x:c>
      <x:c r="D3331" s="0" t="s">
        <x:v>144</x:v>
      </x:c>
      <x:c r="E3331" s="0" t="s">
        <x:v>105</x:v>
      </x:c>
      <x:c r="F3331" s="0" t="s">
        <x:v>106</x:v>
      </x:c>
      <x:c r="G3331" s="0" t="s">
        <x:v>85</x:v>
      </x:c>
      <x:c r="H3331" s="0" t="s">
        <x:v>86</x:v>
      </x:c>
      <x:c r="I3331" s="0" t="s">
        <x:v>58</x:v>
      </x:c>
      <x:c r="J3331" s="0" t="s">
        <x:v>59</x:v>
      </x:c>
      <x:c r="K3331" s="0" t="s">
        <x:v>62</x:v>
      </x:c>
      <x:c r="L3331" s="0" t="s">
        <x:v>62</x:v>
      </x:c>
      <x:c r="M3331" s="0" t="s">
        <x:v>61</x:v>
      </x:c>
      <x:c r="N3331" s="0">
        <x:v>419</x:v>
      </x:c>
    </x:row>
    <x:row r="3332" spans="1:14">
      <x:c r="A3332" s="0" t="s">
        <x:v>2</x:v>
      </x:c>
      <x:c r="B3332" s="0" t="s">
        <x:v>4</x:v>
      </x:c>
      <x:c r="C3332" s="0" t="s">
        <x:v>143</x:v>
      </x:c>
      <x:c r="D3332" s="0" t="s">
        <x:v>144</x:v>
      </x:c>
      <x:c r="E3332" s="0" t="s">
        <x:v>105</x:v>
      </x:c>
      <x:c r="F3332" s="0" t="s">
        <x:v>106</x:v>
      </x:c>
      <x:c r="G3332" s="0" t="s">
        <x:v>85</x:v>
      </x:c>
      <x:c r="H3332" s="0" t="s">
        <x:v>86</x:v>
      </x:c>
      <x:c r="I3332" s="0" t="s">
        <x:v>63</x:v>
      </x:c>
      <x:c r="J3332" s="0" t="s">
        <x:v>64</x:v>
      </x:c>
      <x:c r="K3332" s="0" t="s">
        <x:v>60</x:v>
      </x:c>
      <x:c r="L3332" s="0" t="s">
        <x:v>60</x:v>
      </x:c>
      <x:c r="M3332" s="0" t="s">
        <x:v>61</x:v>
      </x:c>
      <x:c r="N3332" s="0">
        <x:v>333</x:v>
      </x:c>
    </x:row>
    <x:row r="3333" spans="1:14">
      <x:c r="A3333" s="0" t="s">
        <x:v>2</x:v>
      </x:c>
      <x:c r="B3333" s="0" t="s">
        <x:v>4</x:v>
      </x:c>
      <x:c r="C3333" s="0" t="s">
        <x:v>143</x:v>
      </x:c>
      <x:c r="D3333" s="0" t="s">
        <x:v>144</x:v>
      </x:c>
      <x:c r="E3333" s="0" t="s">
        <x:v>105</x:v>
      </x:c>
      <x:c r="F3333" s="0" t="s">
        <x:v>106</x:v>
      </x:c>
      <x:c r="G3333" s="0" t="s">
        <x:v>85</x:v>
      </x:c>
      <x:c r="H3333" s="0" t="s">
        <x:v>86</x:v>
      </x:c>
      <x:c r="I3333" s="0" t="s">
        <x:v>63</x:v>
      </x:c>
      <x:c r="J3333" s="0" t="s">
        <x:v>64</x:v>
      </x:c>
      <x:c r="K3333" s="0" t="s">
        <x:v>62</x:v>
      </x:c>
      <x:c r="L3333" s="0" t="s">
        <x:v>62</x:v>
      </x:c>
      <x:c r="M3333" s="0" t="s">
        <x:v>61</x:v>
      </x:c>
      <x:c r="N3333" s="0">
        <x:v>321</x:v>
      </x:c>
    </x:row>
    <x:row r="3334" spans="1:14">
      <x:c r="A3334" s="0" t="s">
        <x:v>2</x:v>
      </x:c>
      <x:c r="B3334" s="0" t="s">
        <x:v>4</x:v>
      </x:c>
      <x:c r="C3334" s="0" t="s">
        <x:v>143</x:v>
      </x:c>
      <x:c r="D3334" s="0" t="s">
        <x:v>144</x:v>
      </x:c>
      <x:c r="E3334" s="0" t="s">
        <x:v>105</x:v>
      </x:c>
      <x:c r="F3334" s="0" t="s">
        <x:v>106</x:v>
      </x:c>
      <x:c r="G3334" s="0" t="s">
        <x:v>85</x:v>
      </x:c>
      <x:c r="H3334" s="0" t="s">
        <x:v>86</x:v>
      </x:c>
      <x:c r="I3334" s="0" t="s">
        <x:v>65</x:v>
      </x:c>
      <x:c r="J3334" s="0" t="s">
        <x:v>66</x:v>
      </x:c>
      <x:c r="K3334" s="0" t="s">
        <x:v>60</x:v>
      </x:c>
      <x:c r="L3334" s="0" t="s">
        <x:v>60</x:v>
      </x:c>
      <x:c r="M3334" s="0" t="s">
        <x:v>61</x:v>
      </x:c>
      <x:c r="N3334" s="0">
        <x:v>58</x:v>
      </x:c>
    </x:row>
    <x:row r="3335" spans="1:14">
      <x:c r="A3335" s="0" t="s">
        <x:v>2</x:v>
      </x:c>
      <x:c r="B3335" s="0" t="s">
        <x:v>4</x:v>
      </x:c>
      <x:c r="C3335" s="0" t="s">
        <x:v>143</x:v>
      </x:c>
      <x:c r="D3335" s="0" t="s">
        <x:v>144</x:v>
      </x:c>
      <x:c r="E3335" s="0" t="s">
        <x:v>105</x:v>
      </x:c>
      <x:c r="F3335" s="0" t="s">
        <x:v>106</x:v>
      </x:c>
      <x:c r="G3335" s="0" t="s">
        <x:v>85</x:v>
      </x:c>
      <x:c r="H3335" s="0" t="s">
        <x:v>86</x:v>
      </x:c>
      <x:c r="I3335" s="0" t="s">
        <x:v>65</x:v>
      </x:c>
      <x:c r="J3335" s="0" t="s">
        <x:v>66</x:v>
      </x:c>
      <x:c r="K3335" s="0" t="s">
        <x:v>62</x:v>
      </x:c>
      <x:c r="L3335" s="0" t="s">
        <x:v>62</x:v>
      </x:c>
      <x:c r="M3335" s="0" t="s">
        <x:v>61</x:v>
      </x:c>
      <x:c r="N3335" s="0">
        <x:v>51</x:v>
      </x:c>
    </x:row>
    <x:row r="3336" spans="1:14">
      <x:c r="A3336" s="0" t="s">
        <x:v>2</x:v>
      </x:c>
      <x:c r="B3336" s="0" t="s">
        <x:v>4</x:v>
      </x:c>
      <x:c r="C3336" s="0" t="s">
        <x:v>143</x:v>
      </x:c>
      <x:c r="D3336" s="0" t="s">
        <x:v>144</x:v>
      </x:c>
      <x:c r="E3336" s="0" t="s">
        <x:v>105</x:v>
      </x:c>
      <x:c r="F3336" s="0" t="s">
        <x:v>106</x:v>
      </x:c>
      <x:c r="G3336" s="0" t="s">
        <x:v>85</x:v>
      </x:c>
      <x:c r="H3336" s="0" t="s">
        <x:v>86</x:v>
      </x:c>
      <x:c r="I3336" s="0" t="s">
        <x:v>67</x:v>
      </x:c>
      <x:c r="J3336" s="0" t="s">
        <x:v>68</x:v>
      </x:c>
      <x:c r="K3336" s="0" t="s">
        <x:v>60</x:v>
      </x:c>
      <x:c r="L3336" s="0" t="s">
        <x:v>60</x:v>
      </x:c>
      <x:c r="M3336" s="0" t="s">
        <x:v>61</x:v>
      </x:c>
      <x:c r="N3336" s="0">
        <x:v>42</x:v>
      </x:c>
    </x:row>
    <x:row r="3337" spans="1:14">
      <x:c r="A3337" s="0" t="s">
        <x:v>2</x:v>
      </x:c>
      <x:c r="B3337" s="0" t="s">
        <x:v>4</x:v>
      </x:c>
      <x:c r="C3337" s="0" t="s">
        <x:v>143</x:v>
      </x:c>
      <x:c r="D3337" s="0" t="s">
        <x:v>144</x:v>
      </x:c>
      <x:c r="E3337" s="0" t="s">
        <x:v>105</x:v>
      </x:c>
      <x:c r="F3337" s="0" t="s">
        <x:v>106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62</x:v>
      </x:c>
      <x:c r="L3337" s="0" t="s">
        <x:v>62</x:v>
      </x:c>
      <x:c r="M3337" s="0" t="s">
        <x:v>61</x:v>
      </x:c>
      <x:c r="N3337" s="0">
        <x:v>47</x:v>
      </x:c>
    </x:row>
    <x:row r="3338" spans="1:14">
      <x:c r="A3338" s="0" t="s">
        <x:v>2</x:v>
      </x:c>
      <x:c r="B3338" s="0" t="s">
        <x:v>4</x:v>
      </x:c>
      <x:c r="C3338" s="0" t="s">
        <x:v>143</x:v>
      </x:c>
      <x:c r="D3338" s="0" t="s">
        <x:v>144</x:v>
      </x:c>
      <x:c r="E3338" s="0" t="s">
        <x:v>105</x:v>
      </x:c>
      <x:c r="F3338" s="0" t="s">
        <x:v>106</x:v>
      </x:c>
      <x:c r="G3338" s="0" t="s">
        <x:v>87</x:v>
      </x:c>
      <x:c r="H3338" s="0" t="s">
        <x:v>88</x:v>
      </x:c>
      <x:c r="I3338" s="0" t="s">
        <x:v>58</x:v>
      </x:c>
      <x:c r="J3338" s="0" t="s">
        <x:v>59</x:v>
      </x:c>
      <x:c r="K3338" s="0" t="s">
        <x:v>60</x:v>
      </x:c>
      <x:c r="L3338" s="0" t="s">
        <x:v>60</x:v>
      </x:c>
      <x:c r="M3338" s="0" t="s">
        <x:v>61</x:v>
      </x:c>
      <x:c r="N3338" s="0">
        <x:v>10264</x:v>
      </x:c>
    </x:row>
    <x:row r="3339" spans="1:14">
      <x:c r="A3339" s="0" t="s">
        <x:v>2</x:v>
      </x:c>
      <x:c r="B3339" s="0" t="s">
        <x:v>4</x:v>
      </x:c>
      <x:c r="C3339" s="0" t="s">
        <x:v>143</x:v>
      </x:c>
      <x:c r="D3339" s="0" t="s">
        <x:v>144</x:v>
      </x:c>
      <x:c r="E3339" s="0" t="s">
        <x:v>105</x:v>
      </x:c>
      <x:c r="F3339" s="0" t="s">
        <x:v>106</x:v>
      </x:c>
      <x:c r="G3339" s="0" t="s">
        <x:v>87</x:v>
      </x:c>
      <x:c r="H3339" s="0" t="s">
        <x:v>88</x:v>
      </x:c>
      <x:c r="I3339" s="0" t="s">
        <x:v>58</x:v>
      </x:c>
      <x:c r="J3339" s="0" t="s">
        <x:v>59</x:v>
      </x:c>
      <x:c r="K3339" s="0" t="s">
        <x:v>62</x:v>
      </x:c>
      <x:c r="L3339" s="0" t="s">
        <x:v>62</x:v>
      </x:c>
      <x:c r="M3339" s="0" t="s">
        <x:v>61</x:v>
      </x:c>
      <x:c r="N3339" s="0">
        <x:v>13353</x:v>
      </x:c>
    </x:row>
    <x:row r="3340" spans="1:14">
      <x:c r="A3340" s="0" t="s">
        <x:v>2</x:v>
      </x:c>
      <x:c r="B3340" s="0" t="s">
        <x:v>4</x:v>
      </x:c>
      <x:c r="C3340" s="0" t="s">
        <x:v>143</x:v>
      </x:c>
      <x:c r="D3340" s="0" t="s">
        <x:v>144</x:v>
      </x:c>
      <x:c r="E3340" s="0" t="s">
        <x:v>105</x:v>
      </x:c>
      <x:c r="F3340" s="0" t="s">
        <x:v>106</x:v>
      </x:c>
      <x:c r="G3340" s="0" t="s">
        <x:v>87</x:v>
      </x:c>
      <x:c r="H3340" s="0" t="s">
        <x:v>88</x:v>
      </x:c>
      <x:c r="I3340" s="0" t="s">
        <x:v>63</x:v>
      </x:c>
      <x:c r="J3340" s="0" t="s">
        <x:v>64</x:v>
      </x:c>
      <x:c r="K3340" s="0" t="s">
        <x:v>60</x:v>
      </x:c>
      <x:c r="L3340" s="0" t="s">
        <x:v>60</x:v>
      </x:c>
      <x:c r="M3340" s="0" t="s">
        <x:v>61</x:v>
      </x:c>
      <x:c r="N3340" s="0">
        <x:v>8527</x:v>
      </x:c>
    </x:row>
    <x:row r="3341" spans="1:14">
      <x:c r="A3341" s="0" t="s">
        <x:v>2</x:v>
      </x:c>
      <x:c r="B3341" s="0" t="s">
        <x:v>4</x:v>
      </x:c>
      <x:c r="C3341" s="0" t="s">
        <x:v>143</x:v>
      </x:c>
      <x:c r="D3341" s="0" t="s">
        <x:v>144</x:v>
      </x:c>
      <x:c r="E3341" s="0" t="s">
        <x:v>105</x:v>
      </x:c>
      <x:c r="F3341" s="0" t="s">
        <x:v>106</x:v>
      </x:c>
      <x:c r="G3341" s="0" t="s">
        <x:v>87</x:v>
      </x:c>
      <x:c r="H3341" s="0" t="s">
        <x:v>88</x:v>
      </x:c>
      <x:c r="I3341" s="0" t="s">
        <x:v>63</x:v>
      </x:c>
      <x:c r="J3341" s="0" t="s">
        <x:v>64</x:v>
      </x:c>
      <x:c r="K3341" s="0" t="s">
        <x:v>62</x:v>
      </x:c>
      <x:c r="L3341" s="0" t="s">
        <x:v>62</x:v>
      </x:c>
      <x:c r="M3341" s="0" t="s">
        <x:v>61</x:v>
      </x:c>
      <x:c r="N3341" s="0">
        <x:v>11646</x:v>
      </x:c>
    </x:row>
    <x:row r="3342" spans="1:14">
      <x:c r="A3342" s="0" t="s">
        <x:v>2</x:v>
      </x:c>
      <x:c r="B3342" s="0" t="s">
        <x:v>4</x:v>
      </x:c>
      <x:c r="C3342" s="0" t="s">
        <x:v>143</x:v>
      </x:c>
      <x:c r="D3342" s="0" t="s">
        <x:v>144</x:v>
      </x:c>
      <x:c r="E3342" s="0" t="s">
        <x:v>105</x:v>
      </x:c>
      <x:c r="F3342" s="0" t="s">
        <x:v>106</x:v>
      </x:c>
      <x:c r="G3342" s="0" t="s">
        <x:v>87</x:v>
      </x:c>
      <x:c r="H3342" s="0" t="s">
        <x:v>88</x:v>
      </x:c>
      <x:c r="I3342" s="0" t="s">
        <x:v>65</x:v>
      </x:c>
      <x:c r="J3342" s="0" t="s">
        <x:v>66</x:v>
      </x:c>
      <x:c r="K3342" s="0" t="s">
        <x:v>60</x:v>
      </x:c>
      <x:c r="L3342" s="0" t="s">
        <x:v>60</x:v>
      </x:c>
      <x:c r="M3342" s="0" t="s">
        <x:v>61</x:v>
      </x:c>
      <x:c r="N3342" s="0">
        <x:v>1342</x:v>
      </x:c>
    </x:row>
    <x:row r="3343" spans="1:14">
      <x:c r="A3343" s="0" t="s">
        <x:v>2</x:v>
      </x:c>
      <x:c r="B3343" s="0" t="s">
        <x:v>4</x:v>
      </x:c>
      <x:c r="C3343" s="0" t="s">
        <x:v>143</x:v>
      </x:c>
      <x:c r="D3343" s="0" t="s">
        <x:v>144</x:v>
      </x:c>
      <x:c r="E3343" s="0" t="s">
        <x:v>105</x:v>
      </x:c>
      <x:c r="F3343" s="0" t="s">
        <x:v>106</x:v>
      </x:c>
      <x:c r="G3343" s="0" t="s">
        <x:v>87</x:v>
      </x:c>
      <x:c r="H3343" s="0" t="s">
        <x:v>88</x:v>
      </x:c>
      <x:c r="I3343" s="0" t="s">
        <x:v>65</x:v>
      </x:c>
      <x:c r="J3343" s="0" t="s">
        <x:v>66</x:v>
      </x:c>
      <x:c r="K3343" s="0" t="s">
        <x:v>62</x:v>
      </x:c>
      <x:c r="L3343" s="0" t="s">
        <x:v>62</x:v>
      </x:c>
      <x:c r="M3343" s="0" t="s">
        <x:v>61</x:v>
      </x:c>
      <x:c r="N3343" s="0">
        <x:v>1127</x:v>
      </x:c>
    </x:row>
    <x:row r="3344" spans="1:14">
      <x:c r="A3344" s="0" t="s">
        <x:v>2</x:v>
      </x:c>
      <x:c r="B3344" s="0" t="s">
        <x:v>4</x:v>
      </x:c>
      <x:c r="C3344" s="0" t="s">
        <x:v>143</x:v>
      </x:c>
      <x:c r="D3344" s="0" t="s">
        <x:v>144</x:v>
      </x:c>
      <x:c r="E3344" s="0" t="s">
        <x:v>105</x:v>
      </x:c>
      <x:c r="F3344" s="0" t="s">
        <x:v>106</x:v>
      </x:c>
      <x:c r="G3344" s="0" t="s">
        <x:v>87</x:v>
      </x:c>
      <x:c r="H3344" s="0" t="s">
        <x:v>88</x:v>
      </x:c>
      <x:c r="I3344" s="0" t="s">
        <x:v>67</x:v>
      </x:c>
      <x:c r="J3344" s="0" t="s">
        <x:v>68</x:v>
      </x:c>
      <x:c r="K3344" s="0" t="s">
        <x:v>60</x:v>
      </x:c>
      <x:c r="L3344" s="0" t="s">
        <x:v>60</x:v>
      </x:c>
      <x:c r="M3344" s="0" t="s">
        <x:v>61</x:v>
      </x:c>
      <x:c r="N3344" s="0">
        <x:v>395</x:v>
      </x:c>
    </x:row>
    <x:row r="3345" spans="1:14">
      <x:c r="A3345" s="0" t="s">
        <x:v>2</x:v>
      </x:c>
      <x:c r="B3345" s="0" t="s">
        <x:v>4</x:v>
      </x:c>
      <x:c r="C3345" s="0" t="s">
        <x:v>143</x:v>
      </x:c>
      <x:c r="D3345" s="0" t="s">
        <x:v>144</x:v>
      </x:c>
      <x:c r="E3345" s="0" t="s">
        <x:v>105</x:v>
      </x:c>
      <x:c r="F3345" s="0" t="s">
        <x:v>106</x:v>
      </x:c>
      <x:c r="G3345" s="0" t="s">
        <x:v>87</x:v>
      </x:c>
      <x:c r="H3345" s="0" t="s">
        <x:v>88</x:v>
      </x:c>
      <x:c r="I3345" s="0" t="s">
        <x:v>67</x:v>
      </x:c>
      <x:c r="J3345" s="0" t="s">
        <x:v>68</x:v>
      </x:c>
      <x:c r="K3345" s="0" t="s">
        <x:v>62</x:v>
      </x:c>
      <x:c r="L3345" s="0" t="s">
        <x:v>62</x:v>
      </x:c>
      <x:c r="M3345" s="0" t="s">
        <x:v>61</x:v>
      </x:c>
      <x:c r="N3345" s="0">
        <x:v>580</x:v>
      </x:c>
    </x:row>
    <x:row r="3346" spans="1:14">
      <x:c r="A3346" s="0" t="s">
        <x:v>2</x:v>
      </x:c>
      <x:c r="B3346" s="0" t="s">
        <x:v>4</x:v>
      </x:c>
      <x:c r="C3346" s="0" t="s">
        <x:v>143</x:v>
      </x:c>
      <x:c r="D3346" s="0" t="s">
        <x:v>144</x:v>
      </x:c>
      <x:c r="E3346" s="0" t="s">
        <x:v>107</x:v>
      </x:c>
      <x:c r="F3346" s="0" t="s">
        <x:v>108</x:v>
      </x:c>
      <x:c r="G3346" s="0" t="s">
        <x:v>56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893</x:v>
      </x:c>
    </x:row>
    <x:row r="3347" spans="1:14">
      <x:c r="A3347" s="0" t="s">
        <x:v>2</x:v>
      </x:c>
      <x:c r="B3347" s="0" t="s">
        <x:v>4</x:v>
      </x:c>
      <x:c r="C3347" s="0" t="s">
        <x:v>143</x:v>
      </x:c>
      <x:c r="D3347" s="0" t="s">
        <x:v>144</x:v>
      </x:c>
      <x:c r="E3347" s="0" t="s">
        <x:v>107</x:v>
      </x:c>
      <x:c r="F3347" s="0" t="s">
        <x:v>108</x:v>
      </x:c>
      <x:c r="G3347" s="0" t="s">
        <x:v>56</x:v>
      </x:c>
      <x:c r="H3347" s="0" t="s">
        <x:v>57</x:v>
      </x:c>
      <x:c r="I3347" s="0" t="s">
        <x:v>58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945</x:v>
      </x:c>
    </x:row>
    <x:row r="3348" spans="1:14">
      <x:c r="A3348" s="0" t="s">
        <x:v>2</x:v>
      </x:c>
      <x:c r="B3348" s="0" t="s">
        <x:v>4</x:v>
      </x:c>
      <x:c r="C3348" s="0" t="s">
        <x:v>143</x:v>
      </x:c>
      <x:c r="D3348" s="0" t="s">
        <x:v>144</x:v>
      </x:c>
      <x:c r="E3348" s="0" t="s">
        <x:v>107</x:v>
      </x:c>
      <x:c r="F3348" s="0" t="s">
        <x:v>108</x:v>
      </x:c>
      <x:c r="G3348" s="0" t="s">
        <x:v>56</x:v>
      </x:c>
      <x:c r="H3348" s="0" t="s">
        <x:v>57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714</x:v>
      </x:c>
    </x:row>
    <x:row r="3349" spans="1:14">
      <x:c r="A3349" s="0" t="s">
        <x:v>2</x:v>
      </x:c>
      <x:c r="B3349" s="0" t="s">
        <x:v>4</x:v>
      </x:c>
      <x:c r="C3349" s="0" t="s">
        <x:v>143</x:v>
      </x:c>
      <x:c r="D3349" s="0" t="s">
        <x:v>144</x:v>
      </x:c>
      <x:c r="E3349" s="0" t="s">
        <x:v>107</x:v>
      </x:c>
      <x:c r="F3349" s="0" t="s">
        <x:v>108</x:v>
      </x:c>
      <x:c r="G3349" s="0" t="s">
        <x:v>56</x:v>
      </x:c>
      <x:c r="H3349" s="0" t="s">
        <x:v>57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730</x:v>
      </x:c>
    </x:row>
    <x:row r="3350" spans="1:14">
      <x:c r="A3350" s="0" t="s">
        <x:v>2</x:v>
      </x:c>
      <x:c r="B3350" s="0" t="s">
        <x:v>4</x:v>
      </x:c>
      <x:c r="C3350" s="0" t="s">
        <x:v>143</x:v>
      </x:c>
      <x:c r="D3350" s="0" t="s">
        <x:v>144</x:v>
      </x:c>
      <x:c r="E3350" s="0" t="s">
        <x:v>107</x:v>
      </x:c>
      <x:c r="F3350" s="0" t="s">
        <x:v>108</x:v>
      </x:c>
      <x:c r="G3350" s="0" t="s">
        <x:v>56</x:v>
      </x:c>
      <x:c r="H3350" s="0" t="s">
        <x:v>57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56</x:v>
      </x:c>
    </x:row>
    <x:row r="3351" spans="1:14">
      <x:c r="A3351" s="0" t="s">
        <x:v>2</x:v>
      </x:c>
      <x:c r="B3351" s="0" t="s">
        <x:v>4</x:v>
      </x:c>
      <x:c r="C3351" s="0" t="s">
        <x:v>143</x:v>
      </x:c>
      <x:c r="D3351" s="0" t="s">
        <x:v>144</x:v>
      </x:c>
      <x:c r="E3351" s="0" t="s">
        <x:v>107</x:v>
      </x:c>
      <x:c r="F3351" s="0" t="s">
        <x:v>108</x:v>
      </x:c>
      <x:c r="G3351" s="0" t="s">
        <x:v>56</x:v>
      </x:c>
      <x:c r="H3351" s="0" t="s">
        <x:v>57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39</x:v>
      </x:c>
    </x:row>
    <x:row r="3352" spans="1:14">
      <x:c r="A3352" s="0" t="s">
        <x:v>2</x:v>
      </x:c>
      <x:c r="B3352" s="0" t="s">
        <x:v>4</x:v>
      </x:c>
      <x:c r="C3352" s="0" t="s">
        <x:v>143</x:v>
      </x:c>
      <x:c r="D3352" s="0" t="s">
        <x:v>144</x:v>
      </x:c>
      <x:c r="E3352" s="0" t="s">
        <x:v>107</x:v>
      </x:c>
      <x:c r="F3352" s="0" t="s">
        <x:v>108</x:v>
      </x:c>
      <x:c r="G3352" s="0" t="s">
        <x:v>56</x:v>
      </x:c>
      <x:c r="H3352" s="0" t="s">
        <x:v>57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123</x:v>
      </x:c>
    </x:row>
    <x:row r="3353" spans="1:14">
      <x:c r="A3353" s="0" t="s">
        <x:v>2</x:v>
      </x:c>
      <x:c r="B3353" s="0" t="s">
        <x:v>4</x:v>
      </x:c>
      <x:c r="C3353" s="0" t="s">
        <x:v>143</x:v>
      </x:c>
      <x:c r="D3353" s="0" t="s">
        <x:v>144</x:v>
      </x:c>
      <x:c r="E3353" s="0" t="s">
        <x:v>107</x:v>
      </x:c>
      <x:c r="F3353" s="0" t="s">
        <x:v>108</x:v>
      </x:c>
      <x:c r="G3353" s="0" t="s">
        <x:v>56</x:v>
      </x:c>
      <x:c r="H3353" s="0" t="s">
        <x:v>57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176</x:v>
      </x:c>
    </x:row>
    <x:row r="3354" spans="1:14">
      <x:c r="A3354" s="0" t="s">
        <x:v>2</x:v>
      </x:c>
      <x:c r="B3354" s="0" t="s">
        <x:v>4</x:v>
      </x:c>
      <x:c r="C3354" s="0" t="s">
        <x:v>143</x:v>
      </x:c>
      <x:c r="D3354" s="0" t="s">
        <x:v>144</x:v>
      </x:c>
      <x:c r="E3354" s="0" t="s">
        <x:v>107</x:v>
      </x:c>
      <x:c r="F3354" s="0" t="s">
        <x:v>108</x:v>
      </x:c>
      <x:c r="G3354" s="0" t="s">
        <x:v>69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 t="s">
        <x:v>60</x:v>
      </x:c>
      <x:c r="M3354" s="0" t="s">
        <x:v>61</x:v>
      </x:c>
      <x:c r="N3354" s="0">
        <x:v>733</x:v>
      </x:c>
    </x:row>
    <x:row r="3355" spans="1:14">
      <x:c r="A3355" s="0" t="s">
        <x:v>2</x:v>
      </x:c>
      <x:c r="B3355" s="0" t="s">
        <x:v>4</x:v>
      </x:c>
      <x:c r="C3355" s="0" t="s">
        <x:v>143</x:v>
      </x:c>
      <x:c r="D3355" s="0" t="s">
        <x:v>144</x:v>
      </x:c>
      <x:c r="E3355" s="0" t="s">
        <x:v>107</x:v>
      </x:c>
      <x:c r="F3355" s="0" t="s">
        <x:v>108</x:v>
      </x:c>
      <x:c r="G3355" s="0" t="s">
        <x:v>69</x:v>
      </x:c>
      <x:c r="H3355" s="0" t="s">
        <x:v>70</x:v>
      </x:c>
      <x:c r="I3355" s="0" t="s">
        <x:v>58</x:v>
      </x:c>
      <x:c r="J3355" s="0" t="s">
        <x:v>59</x:v>
      </x:c>
      <x:c r="K3355" s="0" t="s">
        <x:v>62</x:v>
      </x:c>
      <x:c r="L3355" s="0" t="s">
        <x:v>62</x:v>
      </x:c>
      <x:c r="M3355" s="0" t="s">
        <x:v>61</x:v>
      </x:c>
      <x:c r="N3355" s="0">
        <x:v>1090</x:v>
      </x:c>
    </x:row>
    <x:row r="3356" spans="1:14">
      <x:c r="A3356" s="0" t="s">
        <x:v>2</x:v>
      </x:c>
      <x:c r="B3356" s="0" t="s">
        <x:v>4</x:v>
      </x:c>
      <x:c r="C3356" s="0" t="s">
        <x:v>143</x:v>
      </x:c>
      <x:c r="D3356" s="0" t="s">
        <x:v>144</x:v>
      </x:c>
      <x:c r="E3356" s="0" t="s">
        <x:v>107</x:v>
      </x:c>
      <x:c r="F3356" s="0" t="s">
        <x:v>108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60</x:v>
      </x:c>
      <x:c r="L3356" s="0" t="s">
        <x:v>60</x:v>
      </x:c>
      <x:c r="M3356" s="0" t="s">
        <x:v>61</x:v>
      </x:c>
      <x:c r="N3356" s="0">
        <x:v>618</x:v>
      </x:c>
    </x:row>
    <x:row r="3357" spans="1:14">
      <x:c r="A3357" s="0" t="s">
        <x:v>2</x:v>
      </x:c>
      <x:c r="B3357" s="0" t="s">
        <x:v>4</x:v>
      </x:c>
      <x:c r="C3357" s="0" t="s">
        <x:v>143</x:v>
      </x:c>
      <x:c r="D3357" s="0" t="s">
        <x:v>144</x:v>
      </x:c>
      <x:c r="E3357" s="0" t="s">
        <x:v>107</x:v>
      </x:c>
      <x:c r="F3357" s="0" t="s">
        <x:v>108</x:v>
      </x:c>
      <x:c r="G3357" s="0" t="s">
        <x:v>69</x:v>
      </x:c>
      <x:c r="H3357" s="0" t="s">
        <x:v>70</x:v>
      </x:c>
      <x:c r="I3357" s="0" t="s">
        <x:v>63</x:v>
      </x:c>
      <x:c r="J3357" s="0" t="s">
        <x:v>64</x:v>
      </x:c>
      <x:c r="K3357" s="0" t="s">
        <x:v>62</x:v>
      </x:c>
      <x:c r="L3357" s="0" t="s">
        <x:v>62</x:v>
      </x:c>
      <x:c r="M3357" s="0" t="s">
        <x:v>61</x:v>
      </x:c>
      <x:c r="N3357" s="0">
        <x:v>975</x:v>
      </x:c>
    </x:row>
    <x:row r="3358" spans="1:14">
      <x:c r="A3358" s="0" t="s">
        <x:v>2</x:v>
      </x:c>
      <x:c r="B3358" s="0" t="s">
        <x:v>4</x:v>
      </x:c>
      <x:c r="C3358" s="0" t="s">
        <x:v>143</x:v>
      </x:c>
      <x:c r="D3358" s="0" t="s">
        <x:v>144</x:v>
      </x:c>
      <x:c r="E3358" s="0" t="s">
        <x:v>107</x:v>
      </x:c>
      <x:c r="F3358" s="0" t="s">
        <x:v>108</x:v>
      </x:c>
      <x:c r="G3358" s="0" t="s">
        <x:v>69</x:v>
      </x:c>
      <x:c r="H3358" s="0" t="s">
        <x:v>70</x:v>
      </x:c>
      <x:c r="I3358" s="0" t="s">
        <x:v>65</x:v>
      </x:c>
      <x:c r="J3358" s="0" t="s">
        <x:v>66</x:v>
      </x:c>
      <x:c r="K3358" s="0" t="s">
        <x:v>60</x:v>
      </x:c>
      <x:c r="L3358" s="0" t="s">
        <x:v>60</x:v>
      </x:c>
      <x:c r="M3358" s="0" t="s">
        <x:v>61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143</x:v>
      </x:c>
      <x:c r="D3359" s="0" t="s">
        <x:v>144</x:v>
      </x:c>
      <x:c r="E3359" s="0" t="s">
        <x:v>107</x:v>
      </x:c>
      <x:c r="F3359" s="0" t="s">
        <x:v>108</x:v>
      </x:c>
      <x:c r="G3359" s="0" t="s">
        <x:v>69</x:v>
      </x:c>
      <x:c r="H3359" s="0" t="s">
        <x:v>70</x:v>
      </x:c>
      <x:c r="I3359" s="0" t="s">
        <x:v>65</x:v>
      </x:c>
      <x:c r="J3359" s="0" t="s">
        <x:v>66</x:v>
      </x:c>
      <x:c r="K3359" s="0" t="s">
        <x:v>62</x:v>
      </x:c>
      <x:c r="L3359" s="0" t="s">
        <x:v>62</x:v>
      </x:c>
      <x:c r="M3359" s="0" t="s">
        <x:v>61</x:v>
      </x:c>
      <x:c r="N3359" s="0">
        <x:v>73</x:v>
      </x:c>
    </x:row>
    <x:row r="3360" spans="1:14">
      <x:c r="A3360" s="0" t="s">
        <x:v>2</x:v>
      </x:c>
      <x:c r="B3360" s="0" t="s">
        <x:v>4</x:v>
      </x:c>
      <x:c r="C3360" s="0" t="s">
        <x:v>143</x:v>
      </x:c>
      <x:c r="D3360" s="0" t="s">
        <x:v>144</x:v>
      </x:c>
      <x:c r="E3360" s="0" t="s">
        <x:v>107</x:v>
      </x:c>
      <x:c r="F3360" s="0" t="s">
        <x:v>108</x:v>
      </x:c>
      <x:c r="G3360" s="0" t="s">
        <x:v>69</x:v>
      </x:c>
      <x:c r="H3360" s="0" t="s">
        <x:v>70</x:v>
      </x:c>
      <x:c r="I3360" s="0" t="s">
        <x:v>67</x:v>
      </x:c>
      <x:c r="J3360" s="0" t="s">
        <x:v>68</x:v>
      </x:c>
      <x:c r="K3360" s="0" t="s">
        <x:v>60</x:v>
      </x:c>
      <x:c r="L3360" s="0" t="s">
        <x:v>60</x:v>
      </x:c>
      <x:c r="M3360" s="0" t="s">
        <x:v>61</x:v>
      </x:c>
      <x:c r="N3360" s="0">
        <x:v>35</x:v>
      </x:c>
    </x:row>
    <x:row r="3361" spans="1:14">
      <x:c r="A3361" s="0" t="s">
        <x:v>2</x:v>
      </x:c>
      <x:c r="B3361" s="0" t="s">
        <x:v>4</x:v>
      </x:c>
      <x:c r="C3361" s="0" t="s">
        <x:v>143</x:v>
      </x:c>
      <x:c r="D3361" s="0" t="s">
        <x:v>144</x:v>
      </x:c>
      <x:c r="E3361" s="0" t="s">
        <x:v>107</x:v>
      </x:c>
      <x:c r="F3361" s="0" t="s">
        <x:v>108</x:v>
      </x:c>
      <x:c r="G3361" s="0" t="s">
        <x:v>69</x:v>
      </x:c>
      <x:c r="H3361" s="0" t="s">
        <x:v>70</x:v>
      </x:c>
      <x:c r="I3361" s="0" t="s">
        <x:v>67</x:v>
      </x:c>
      <x:c r="J3361" s="0" t="s">
        <x:v>68</x:v>
      </x:c>
      <x:c r="K3361" s="0" t="s">
        <x:v>62</x:v>
      </x:c>
      <x:c r="L3361" s="0" t="s">
        <x:v>62</x:v>
      </x:c>
      <x:c r="M3361" s="0" t="s">
        <x:v>61</x:v>
      </x:c>
      <x:c r="N3361" s="0">
        <x:v>42</x:v>
      </x:c>
    </x:row>
    <x:row r="3362" spans="1:14">
      <x:c r="A3362" s="0" t="s">
        <x:v>2</x:v>
      </x:c>
      <x:c r="B3362" s="0" t="s">
        <x:v>4</x:v>
      </x:c>
      <x:c r="C3362" s="0" t="s">
        <x:v>143</x:v>
      </x:c>
      <x:c r="D3362" s="0" t="s">
        <x:v>144</x:v>
      </x:c>
      <x:c r="E3362" s="0" t="s">
        <x:v>107</x:v>
      </x:c>
      <x:c r="F3362" s="0" t="s">
        <x:v>108</x:v>
      </x:c>
      <x:c r="G3362" s="0" t="s">
        <x:v>71</x:v>
      </x:c>
      <x:c r="H3362" s="0" t="s">
        <x:v>72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1416</x:v>
      </x:c>
    </x:row>
    <x:row r="3363" spans="1:14">
      <x:c r="A3363" s="0" t="s">
        <x:v>2</x:v>
      </x:c>
      <x:c r="B3363" s="0" t="s">
        <x:v>4</x:v>
      </x:c>
      <x:c r="C3363" s="0" t="s">
        <x:v>143</x:v>
      </x:c>
      <x:c r="D3363" s="0" t="s">
        <x:v>144</x:v>
      </x:c>
      <x:c r="E3363" s="0" t="s">
        <x:v>107</x:v>
      </x:c>
      <x:c r="F3363" s="0" t="s">
        <x:v>108</x:v>
      </x:c>
      <x:c r="G3363" s="0" t="s">
        <x:v>71</x:v>
      </x:c>
      <x:c r="H3363" s="0" t="s">
        <x:v>72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1615</x:v>
      </x:c>
    </x:row>
    <x:row r="3364" spans="1:14">
      <x:c r="A3364" s="0" t="s">
        <x:v>2</x:v>
      </x:c>
      <x:c r="B3364" s="0" t="s">
        <x:v>4</x:v>
      </x:c>
      <x:c r="C3364" s="0" t="s">
        <x:v>143</x:v>
      </x:c>
      <x:c r="D3364" s="0" t="s">
        <x:v>144</x:v>
      </x:c>
      <x:c r="E3364" s="0" t="s">
        <x:v>107</x:v>
      </x:c>
      <x:c r="F3364" s="0" t="s">
        <x:v>108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1134</x:v>
      </x:c>
    </x:row>
    <x:row r="3365" spans="1:14">
      <x:c r="A3365" s="0" t="s">
        <x:v>2</x:v>
      </x:c>
      <x:c r="B3365" s="0" t="s">
        <x:v>4</x:v>
      </x:c>
      <x:c r="C3365" s="0" t="s">
        <x:v>143</x:v>
      </x:c>
      <x:c r="D3365" s="0" t="s">
        <x:v>144</x:v>
      </x:c>
      <x:c r="E3365" s="0" t="s">
        <x:v>107</x:v>
      </x:c>
      <x:c r="F3365" s="0" t="s">
        <x:v>108</x:v>
      </x:c>
      <x:c r="G3365" s="0" t="s">
        <x:v>71</x:v>
      </x:c>
      <x:c r="H3365" s="0" t="s">
        <x:v>72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1301</x:v>
      </x:c>
    </x:row>
    <x:row r="3366" spans="1:14">
      <x:c r="A3366" s="0" t="s">
        <x:v>2</x:v>
      </x:c>
      <x:c r="B3366" s="0" t="s">
        <x:v>4</x:v>
      </x:c>
      <x:c r="C3366" s="0" t="s">
        <x:v>143</x:v>
      </x:c>
      <x:c r="D3366" s="0" t="s">
        <x:v>144</x:v>
      </x:c>
      <x:c r="E3366" s="0" t="s">
        <x:v>107</x:v>
      </x:c>
      <x:c r="F3366" s="0" t="s">
        <x:v>108</x:v>
      </x:c>
      <x:c r="G3366" s="0" t="s">
        <x:v>71</x:v>
      </x:c>
      <x:c r="H3366" s="0" t="s">
        <x:v>72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97</x:v>
      </x:c>
    </x:row>
    <x:row r="3367" spans="1:14">
      <x:c r="A3367" s="0" t="s">
        <x:v>2</x:v>
      </x:c>
      <x:c r="B3367" s="0" t="s">
        <x:v>4</x:v>
      </x:c>
      <x:c r="C3367" s="0" t="s">
        <x:v>143</x:v>
      </x:c>
      <x:c r="D3367" s="0" t="s">
        <x:v>144</x:v>
      </x:c>
      <x:c r="E3367" s="0" t="s">
        <x:v>107</x:v>
      </x:c>
      <x:c r="F3367" s="0" t="s">
        <x:v>108</x:v>
      </x:c>
      <x:c r="G3367" s="0" t="s">
        <x:v>71</x:v>
      </x:c>
      <x:c r="H3367" s="0" t="s">
        <x:v>72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70</x:v>
      </x:c>
    </x:row>
    <x:row r="3368" spans="1:14">
      <x:c r="A3368" s="0" t="s">
        <x:v>2</x:v>
      </x:c>
      <x:c r="B3368" s="0" t="s">
        <x:v>4</x:v>
      </x:c>
      <x:c r="C3368" s="0" t="s">
        <x:v>143</x:v>
      </x:c>
      <x:c r="D3368" s="0" t="s">
        <x:v>144</x:v>
      </x:c>
      <x:c r="E3368" s="0" t="s">
        <x:v>107</x:v>
      </x:c>
      <x:c r="F3368" s="0" t="s">
        <x:v>108</x:v>
      </x:c>
      <x:c r="G3368" s="0" t="s">
        <x:v>71</x:v>
      </x:c>
      <x:c r="H3368" s="0" t="s">
        <x:v>72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185</x:v>
      </x:c>
    </x:row>
    <x:row r="3369" spans="1:14">
      <x:c r="A3369" s="0" t="s">
        <x:v>2</x:v>
      </x:c>
      <x:c r="B3369" s="0" t="s">
        <x:v>4</x:v>
      </x:c>
      <x:c r="C3369" s="0" t="s">
        <x:v>143</x:v>
      </x:c>
      <x:c r="D3369" s="0" t="s">
        <x:v>144</x:v>
      </x:c>
      <x:c r="E3369" s="0" t="s">
        <x:v>107</x:v>
      </x:c>
      <x:c r="F3369" s="0" t="s">
        <x:v>108</x:v>
      </x:c>
      <x:c r="G3369" s="0" t="s">
        <x:v>71</x:v>
      </x:c>
      <x:c r="H3369" s="0" t="s">
        <x:v>72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244</x:v>
      </x:c>
    </x:row>
    <x:row r="3370" spans="1:14">
      <x:c r="A3370" s="0" t="s">
        <x:v>2</x:v>
      </x:c>
      <x:c r="B3370" s="0" t="s">
        <x:v>4</x:v>
      </x:c>
      <x:c r="C3370" s="0" t="s">
        <x:v>143</x:v>
      </x:c>
      <x:c r="D3370" s="0" t="s">
        <x:v>144</x:v>
      </x:c>
      <x:c r="E3370" s="0" t="s">
        <x:v>107</x:v>
      </x:c>
      <x:c r="F3370" s="0" t="s">
        <x:v>108</x:v>
      </x:c>
      <x:c r="G3370" s="0" t="s">
        <x:v>73</x:v>
      </x:c>
      <x:c r="H3370" s="0" t="s">
        <x:v>74</x:v>
      </x:c>
      <x:c r="I3370" s="0" t="s">
        <x:v>58</x:v>
      </x:c>
      <x:c r="J3370" s="0" t="s">
        <x:v>59</x:v>
      </x:c>
      <x:c r="K3370" s="0" t="s">
        <x:v>60</x:v>
      </x:c>
      <x:c r="L3370" s="0" t="s">
        <x:v>60</x:v>
      </x:c>
      <x:c r="M3370" s="0" t="s">
        <x:v>61</x:v>
      </x:c>
      <x:c r="N3370" s="0">
        <x:v>22814</x:v>
      </x:c>
    </x:row>
    <x:row r="3371" spans="1:14">
      <x:c r="A3371" s="0" t="s">
        <x:v>2</x:v>
      </x:c>
      <x:c r="B3371" s="0" t="s">
        <x:v>4</x:v>
      </x:c>
      <x:c r="C3371" s="0" t="s">
        <x:v>143</x:v>
      </x:c>
      <x:c r="D3371" s="0" t="s">
        <x:v>144</x:v>
      </x:c>
      <x:c r="E3371" s="0" t="s">
        <x:v>107</x:v>
      </x:c>
      <x:c r="F3371" s="0" t="s">
        <x:v>108</x:v>
      </x:c>
      <x:c r="G3371" s="0" t="s">
        <x:v>73</x:v>
      </x:c>
      <x:c r="H3371" s="0" t="s">
        <x:v>74</x:v>
      </x:c>
      <x:c r="I3371" s="0" t="s">
        <x:v>58</x:v>
      </x:c>
      <x:c r="J3371" s="0" t="s">
        <x:v>59</x:v>
      </x:c>
      <x:c r="K3371" s="0" t="s">
        <x:v>62</x:v>
      </x:c>
      <x:c r="L3371" s="0" t="s">
        <x:v>62</x:v>
      </x:c>
      <x:c r="M3371" s="0" t="s">
        <x:v>61</x:v>
      </x:c>
      <x:c r="N3371" s="0">
        <x:v>28597</x:v>
      </x:c>
    </x:row>
    <x:row r="3372" spans="1:14">
      <x:c r="A3372" s="0" t="s">
        <x:v>2</x:v>
      </x:c>
      <x:c r="B3372" s="0" t="s">
        <x:v>4</x:v>
      </x:c>
      <x:c r="C3372" s="0" t="s">
        <x:v>143</x:v>
      </x:c>
      <x:c r="D3372" s="0" t="s">
        <x:v>144</x:v>
      </x:c>
      <x:c r="E3372" s="0" t="s">
        <x:v>107</x:v>
      </x:c>
      <x:c r="F3372" s="0" t="s">
        <x:v>108</x:v>
      </x:c>
      <x:c r="G3372" s="0" t="s">
        <x:v>73</x:v>
      </x:c>
      <x:c r="H3372" s="0" t="s">
        <x:v>74</x:v>
      </x:c>
      <x:c r="I3372" s="0" t="s">
        <x:v>63</x:v>
      </x:c>
      <x:c r="J3372" s="0" t="s">
        <x:v>64</x:v>
      </x:c>
      <x:c r="K3372" s="0" t="s">
        <x:v>60</x:v>
      </x:c>
      <x:c r="L3372" s="0" t="s">
        <x:v>60</x:v>
      </x:c>
      <x:c r="M3372" s="0" t="s">
        <x:v>61</x:v>
      </x:c>
      <x:c r="N3372" s="0">
        <x:v>20353</x:v>
      </x:c>
    </x:row>
    <x:row r="3373" spans="1:14">
      <x:c r="A3373" s="0" t="s">
        <x:v>2</x:v>
      </x:c>
      <x:c r="B3373" s="0" t="s">
        <x:v>4</x:v>
      </x:c>
      <x:c r="C3373" s="0" t="s">
        <x:v>143</x:v>
      </x:c>
      <x:c r="D3373" s="0" t="s">
        <x:v>144</x:v>
      </x:c>
      <x:c r="E3373" s="0" t="s">
        <x:v>107</x:v>
      </x:c>
      <x:c r="F3373" s="0" t="s">
        <x:v>108</x:v>
      </x:c>
      <x:c r="G3373" s="0" t="s">
        <x:v>73</x:v>
      </x:c>
      <x:c r="H3373" s="0" t="s">
        <x:v>74</x:v>
      </x:c>
      <x:c r="I3373" s="0" t="s">
        <x:v>63</x:v>
      </x:c>
      <x:c r="J3373" s="0" t="s">
        <x:v>64</x:v>
      </x:c>
      <x:c r="K3373" s="0" t="s">
        <x:v>62</x:v>
      </x:c>
      <x:c r="L3373" s="0" t="s">
        <x:v>62</x:v>
      </x:c>
      <x:c r="M3373" s="0" t="s">
        <x:v>61</x:v>
      </x:c>
      <x:c r="N3373" s="0">
        <x:v>26146</x:v>
      </x:c>
    </x:row>
    <x:row r="3374" spans="1:14">
      <x:c r="A3374" s="0" t="s">
        <x:v>2</x:v>
      </x:c>
      <x:c r="B3374" s="0" t="s">
        <x:v>4</x:v>
      </x:c>
      <x:c r="C3374" s="0" t="s">
        <x:v>143</x:v>
      </x:c>
      <x:c r="D3374" s="0" t="s">
        <x:v>144</x:v>
      </x:c>
      <x:c r="E3374" s="0" t="s">
        <x:v>107</x:v>
      </x:c>
      <x:c r="F3374" s="0" t="s">
        <x:v>108</x:v>
      </x:c>
      <x:c r="G3374" s="0" t="s">
        <x:v>73</x:v>
      </x:c>
      <x:c r="H3374" s="0" t="s">
        <x:v>74</x:v>
      </x:c>
      <x:c r="I3374" s="0" t="s">
        <x:v>65</x:v>
      </x:c>
      <x:c r="J3374" s="0" t="s">
        <x:v>66</x:v>
      </x:c>
      <x:c r="K3374" s="0" t="s">
        <x:v>60</x:v>
      </x:c>
      <x:c r="L3374" s="0" t="s">
        <x:v>60</x:v>
      </x:c>
      <x:c r="M3374" s="0" t="s">
        <x:v>61</x:v>
      </x:c>
      <x:c r="N3374" s="0">
        <x:v>1304</x:v>
      </x:c>
    </x:row>
    <x:row r="3375" spans="1:14">
      <x:c r="A3375" s="0" t="s">
        <x:v>2</x:v>
      </x:c>
      <x:c r="B3375" s="0" t="s">
        <x:v>4</x:v>
      </x:c>
      <x:c r="C3375" s="0" t="s">
        <x:v>143</x:v>
      </x:c>
      <x:c r="D3375" s="0" t="s">
        <x:v>144</x:v>
      </x:c>
      <x:c r="E3375" s="0" t="s">
        <x:v>107</x:v>
      </x:c>
      <x:c r="F3375" s="0" t="s">
        <x:v>108</x:v>
      </x:c>
      <x:c r="G3375" s="0" t="s">
        <x:v>73</x:v>
      </x:c>
      <x:c r="H3375" s="0" t="s">
        <x:v>74</x:v>
      </x:c>
      <x:c r="I3375" s="0" t="s">
        <x:v>65</x:v>
      </x:c>
      <x:c r="J3375" s="0" t="s">
        <x:v>66</x:v>
      </x:c>
      <x:c r="K3375" s="0" t="s">
        <x:v>62</x:v>
      </x:c>
      <x:c r="L3375" s="0" t="s">
        <x:v>62</x:v>
      </x:c>
      <x:c r="M3375" s="0" t="s">
        <x:v>61</x:v>
      </x:c>
      <x:c r="N3375" s="0">
        <x:v>999</x:v>
      </x:c>
    </x:row>
    <x:row r="3376" spans="1:14">
      <x:c r="A3376" s="0" t="s">
        <x:v>2</x:v>
      </x:c>
      <x:c r="B3376" s="0" t="s">
        <x:v>4</x:v>
      </x:c>
      <x:c r="C3376" s="0" t="s">
        <x:v>143</x:v>
      </x:c>
      <x:c r="D3376" s="0" t="s">
        <x:v>144</x:v>
      </x:c>
      <x:c r="E3376" s="0" t="s">
        <x:v>107</x:v>
      </x:c>
      <x:c r="F3376" s="0" t="s">
        <x:v>108</x:v>
      </x:c>
      <x:c r="G3376" s="0" t="s">
        <x:v>73</x:v>
      </x:c>
      <x:c r="H3376" s="0" t="s">
        <x:v>74</x:v>
      </x:c>
      <x:c r="I3376" s="0" t="s">
        <x:v>67</x:v>
      </x:c>
      <x:c r="J3376" s="0" t="s">
        <x:v>68</x:v>
      </x:c>
      <x:c r="K3376" s="0" t="s">
        <x:v>60</x:v>
      </x:c>
      <x:c r="L3376" s="0" t="s">
        <x:v>60</x:v>
      </x:c>
      <x:c r="M3376" s="0" t="s">
        <x:v>61</x:v>
      </x:c>
      <x:c r="N3376" s="0">
        <x:v>1157</x:v>
      </x:c>
    </x:row>
    <x:row r="3377" spans="1:14">
      <x:c r="A3377" s="0" t="s">
        <x:v>2</x:v>
      </x:c>
      <x:c r="B3377" s="0" t="s">
        <x:v>4</x:v>
      </x:c>
      <x:c r="C3377" s="0" t="s">
        <x:v>143</x:v>
      </x:c>
      <x:c r="D3377" s="0" t="s">
        <x:v>144</x:v>
      </x:c>
      <x:c r="E3377" s="0" t="s">
        <x:v>107</x:v>
      </x:c>
      <x:c r="F3377" s="0" t="s">
        <x:v>108</x:v>
      </x:c>
      <x:c r="G3377" s="0" t="s">
        <x:v>73</x:v>
      </x:c>
      <x:c r="H3377" s="0" t="s">
        <x:v>74</x:v>
      </x:c>
      <x:c r="I3377" s="0" t="s">
        <x:v>67</x:v>
      </x:c>
      <x:c r="J3377" s="0" t="s">
        <x:v>68</x:v>
      </x:c>
      <x:c r="K3377" s="0" t="s">
        <x:v>62</x:v>
      </x:c>
      <x:c r="L3377" s="0" t="s">
        <x:v>62</x:v>
      </x:c>
      <x:c r="M3377" s="0" t="s">
        <x:v>61</x:v>
      </x:c>
      <x:c r="N3377" s="0">
        <x:v>1452</x:v>
      </x:c>
    </x:row>
    <x:row r="3378" spans="1:14">
      <x:c r="A3378" s="0" t="s">
        <x:v>2</x:v>
      </x:c>
      <x:c r="B3378" s="0" t="s">
        <x:v>4</x:v>
      </x:c>
      <x:c r="C3378" s="0" t="s">
        <x:v>143</x:v>
      </x:c>
      <x:c r="D3378" s="0" t="s">
        <x:v>144</x:v>
      </x:c>
      <x:c r="E3378" s="0" t="s">
        <x:v>107</x:v>
      </x:c>
      <x:c r="F3378" s="0" t="s">
        <x:v>108</x:v>
      </x:c>
      <x:c r="G3378" s="0" t="s">
        <x:v>75</x:v>
      </x:c>
      <x:c r="H3378" s="0" t="s">
        <x:v>76</x:v>
      </x:c>
      <x:c r="I3378" s="0" t="s">
        <x:v>58</x:v>
      </x:c>
      <x:c r="J3378" s="0" t="s">
        <x:v>59</x:v>
      </x:c>
      <x:c r="K3378" s="0" t="s">
        <x:v>60</x:v>
      </x:c>
      <x:c r="L3378" s="0" t="s">
        <x:v>60</x:v>
      </x:c>
      <x:c r="M3378" s="0" t="s">
        <x:v>61</x:v>
      </x:c>
      <x:c r="N3378" s="0">
        <x:v>4172</x:v>
      </x:c>
    </x:row>
    <x:row r="3379" spans="1:14">
      <x:c r="A3379" s="0" t="s">
        <x:v>2</x:v>
      </x:c>
      <x:c r="B3379" s="0" t="s">
        <x:v>4</x:v>
      </x:c>
      <x:c r="C3379" s="0" t="s">
        <x:v>143</x:v>
      </x:c>
      <x:c r="D3379" s="0" t="s">
        <x:v>144</x:v>
      </x:c>
      <x:c r="E3379" s="0" t="s">
        <x:v>107</x:v>
      </x:c>
      <x:c r="F3379" s="0" t="s">
        <x:v>108</x:v>
      </x:c>
      <x:c r="G3379" s="0" t="s">
        <x:v>75</x:v>
      </x:c>
      <x:c r="H3379" s="0" t="s">
        <x:v>76</x:v>
      </x:c>
      <x:c r="I3379" s="0" t="s">
        <x:v>58</x:v>
      </x:c>
      <x:c r="J3379" s="0" t="s">
        <x:v>59</x:v>
      </x:c>
      <x:c r="K3379" s="0" t="s">
        <x:v>62</x:v>
      </x:c>
      <x:c r="L3379" s="0" t="s">
        <x:v>62</x:v>
      </x:c>
      <x:c r="M3379" s="0" t="s">
        <x:v>61</x:v>
      </x:c>
      <x:c r="N3379" s="0">
        <x:v>5005</x:v>
      </x:c>
    </x:row>
    <x:row r="3380" spans="1:14">
      <x:c r="A3380" s="0" t="s">
        <x:v>2</x:v>
      </x:c>
      <x:c r="B3380" s="0" t="s">
        <x:v>4</x:v>
      </x:c>
      <x:c r="C3380" s="0" t="s">
        <x:v>143</x:v>
      </x:c>
      <x:c r="D3380" s="0" t="s">
        <x:v>144</x:v>
      </x:c>
      <x:c r="E3380" s="0" t="s">
        <x:v>107</x:v>
      </x:c>
      <x:c r="F3380" s="0" t="s">
        <x:v>108</x:v>
      </x:c>
      <x:c r="G3380" s="0" t="s">
        <x:v>75</x:v>
      </x:c>
      <x:c r="H3380" s="0" t="s">
        <x:v>76</x:v>
      </x:c>
      <x:c r="I3380" s="0" t="s">
        <x:v>63</x:v>
      </x:c>
      <x:c r="J3380" s="0" t="s">
        <x:v>64</x:v>
      </x:c>
      <x:c r="K3380" s="0" t="s">
        <x:v>60</x:v>
      </x:c>
      <x:c r="L3380" s="0" t="s">
        <x:v>60</x:v>
      </x:c>
      <x:c r="M3380" s="0" t="s">
        <x:v>61</x:v>
      </x:c>
      <x:c r="N3380" s="0">
        <x:v>3723</x:v>
      </x:c>
    </x:row>
    <x:row r="3381" spans="1:14">
      <x:c r="A3381" s="0" t="s">
        <x:v>2</x:v>
      </x:c>
      <x:c r="B3381" s="0" t="s">
        <x:v>4</x:v>
      </x:c>
      <x:c r="C3381" s="0" t="s">
        <x:v>143</x:v>
      </x:c>
      <x:c r="D3381" s="0" t="s">
        <x:v>144</x:v>
      </x:c>
      <x:c r="E3381" s="0" t="s">
        <x:v>107</x:v>
      </x:c>
      <x:c r="F3381" s="0" t="s">
        <x:v>108</x:v>
      </x:c>
      <x:c r="G3381" s="0" t="s">
        <x:v>75</x:v>
      </x:c>
      <x:c r="H3381" s="0" t="s">
        <x:v>76</x:v>
      </x:c>
      <x:c r="I3381" s="0" t="s">
        <x:v>63</x:v>
      </x:c>
      <x:c r="J3381" s="0" t="s">
        <x:v>64</x:v>
      </x:c>
      <x:c r="K3381" s="0" t="s">
        <x:v>62</x:v>
      </x:c>
      <x:c r="L3381" s="0" t="s">
        <x:v>62</x:v>
      </x:c>
      <x:c r="M3381" s="0" t="s">
        <x:v>61</x:v>
      </x:c>
      <x:c r="N3381" s="0">
        <x:v>4536</x:v>
      </x:c>
    </x:row>
    <x:row r="3382" spans="1:14">
      <x:c r="A3382" s="0" t="s">
        <x:v>2</x:v>
      </x:c>
      <x:c r="B3382" s="0" t="s">
        <x:v>4</x:v>
      </x:c>
      <x:c r="C3382" s="0" t="s">
        <x:v>143</x:v>
      </x:c>
      <x:c r="D3382" s="0" t="s">
        <x:v>144</x:v>
      </x:c>
      <x:c r="E3382" s="0" t="s">
        <x:v>107</x:v>
      </x:c>
      <x:c r="F3382" s="0" t="s">
        <x:v>108</x:v>
      </x:c>
      <x:c r="G3382" s="0" t="s">
        <x:v>75</x:v>
      </x:c>
      <x:c r="H3382" s="0" t="s">
        <x:v>76</x:v>
      </x:c>
      <x:c r="I3382" s="0" t="s">
        <x:v>65</x:v>
      </x:c>
      <x:c r="J3382" s="0" t="s">
        <x:v>66</x:v>
      </x:c>
      <x:c r="K3382" s="0" t="s">
        <x:v>60</x:v>
      </x:c>
      <x:c r="L3382" s="0" t="s">
        <x:v>60</x:v>
      </x:c>
      <x:c r="M3382" s="0" t="s">
        <x:v>61</x:v>
      </x:c>
      <x:c r="N3382" s="0">
        <x:v>223</x:v>
      </x:c>
    </x:row>
    <x:row r="3383" spans="1:14">
      <x:c r="A3383" s="0" t="s">
        <x:v>2</x:v>
      </x:c>
      <x:c r="B3383" s="0" t="s">
        <x:v>4</x:v>
      </x:c>
      <x:c r="C3383" s="0" t="s">
        <x:v>143</x:v>
      </x:c>
      <x:c r="D3383" s="0" t="s">
        <x:v>144</x:v>
      </x:c>
      <x:c r="E3383" s="0" t="s">
        <x:v>107</x:v>
      </x:c>
      <x:c r="F3383" s="0" t="s">
        <x:v>108</x:v>
      </x:c>
      <x:c r="G3383" s="0" t="s">
        <x:v>75</x:v>
      </x:c>
      <x:c r="H3383" s="0" t="s">
        <x:v>76</x:v>
      </x:c>
      <x:c r="I3383" s="0" t="s">
        <x:v>65</x:v>
      </x:c>
      <x:c r="J3383" s="0" t="s">
        <x:v>66</x:v>
      </x:c>
      <x:c r="K3383" s="0" t="s">
        <x:v>62</x:v>
      </x:c>
      <x:c r="L3383" s="0" t="s">
        <x:v>62</x:v>
      </x:c>
      <x:c r="M3383" s="0" t="s">
        <x:v>61</x:v>
      </x:c>
      <x:c r="N3383" s="0">
        <x:v>182</x:v>
      </x:c>
    </x:row>
    <x:row r="3384" spans="1:14">
      <x:c r="A3384" s="0" t="s">
        <x:v>2</x:v>
      </x:c>
      <x:c r="B3384" s="0" t="s">
        <x:v>4</x:v>
      </x:c>
      <x:c r="C3384" s="0" t="s">
        <x:v>143</x:v>
      </x:c>
      <x:c r="D3384" s="0" t="s">
        <x:v>144</x:v>
      </x:c>
      <x:c r="E3384" s="0" t="s">
        <x:v>107</x:v>
      </x:c>
      <x:c r="F3384" s="0" t="s">
        <x:v>108</x:v>
      </x:c>
      <x:c r="G3384" s="0" t="s">
        <x:v>75</x:v>
      </x:c>
      <x:c r="H3384" s="0" t="s">
        <x:v>76</x:v>
      </x:c>
      <x:c r="I3384" s="0" t="s">
        <x:v>67</x:v>
      </x:c>
      <x:c r="J3384" s="0" t="s">
        <x:v>68</x:v>
      </x:c>
      <x:c r="K3384" s="0" t="s">
        <x:v>60</x:v>
      </x:c>
      <x:c r="L3384" s="0" t="s">
        <x:v>60</x:v>
      </x:c>
      <x:c r="M3384" s="0" t="s">
        <x:v>61</x:v>
      </x:c>
      <x:c r="N3384" s="0">
        <x:v>226</x:v>
      </x:c>
    </x:row>
    <x:row r="3385" spans="1:14">
      <x:c r="A3385" s="0" t="s">
        <x:v>2</x:v>
      </x:c>
      <x:c r="B3385" s="0" t="s">
        <x:v>4</x:v>
      </x:c>
      <x:c r="C3385" s="0" t="s">
        <x:v>143</x:v>
      </x:c>
      <x:c r="D3385" s="0" t="s">
        <x:v>144</x:v>
      </x:c>
      <x:c r="E3385" s="0" t="s">
        <x:v>107</x:v>
      </x:c>
      <x:c r="F3385" s="0" t="s">
        <x:v>108</x:v>
      </x:c>
      <x:c r="G3385" s="0" t="s">
        <x:v>75</x:v>
      </x:c>
      <x:c r="H3385" s="0" t="s">
        <x:v>76</x:v>
      </x:c>
      <x:c r="I3385" s="0" t="s">
        <x:v>67</x:v>
      </x:c>
      <x:c r="J3385" s="0" t="s">
        <x:v>68</x:v>
      </x:c>
      <x:c r="K3385" s="0" t="s">
        <x:v>62</x:v>
      </x:c>
      <x:c r="L3385" s="0" t="s">
        <x:v>62</x:v>
      </x:c>
      <x:c r="M3385" s="0" t="s">
        <x:v>61</x:v>
      </x:c>
      <x:c r="N3385" s="0">
        <x:v>287</x:v>
      </x:c>
    </x:row>
    <x:row r="3386" spans="1:14">
      <x:c r="A3386" s="0" t="s">
        <x:v>2</x:v>
      </x:c>
      <x:c r="B3386" s="0" t="s">
        <x:v>4</x:v>
      </x:c>
      <x:c r="C3386" s="0" t="s">
        <x:v>143</x:v>
      </x:c>
      <x:c r="D3386" s="0" t="s">
        <x:v>144</x:v>
      </x:c>
      <x:c r="E3386" s="0" t="s">
        <x:v>107</x:v>
      </x:c>
      <x:c r="F3386" s="0" t="s">
        <x:v>108</x:v>
      </x:c>
      <x:c r="G3386" s="0" t="s">
        <x:v>77</x:v>
      </x:c>
      <x:c r="H3386" s="0" t="s">
        <x:v>78</x:v>
      </x:c>
      <x:c r="I3386" s="0" t="s">
        <x:v>58</x:v>
      </x:c>
      <x:c r="J3386" s="0" t="s">
        <x:v>59</x:v>
      </x:c>
      <x:c r="K3386" s="0" t="s">
        <x:v>60</x:v>
      </x:c>
      <x:c r="L3386" s="0" t="s">
        <x:v>60</x:v>
      </x:c>
      <x:c r="M3386" s="0" t="s">
        <x:v>61</x:v>
      </x:c>
      <x:c r="N3386" s="0">
        <x:v>6394</x:v>
      </x:c>
    </x:row>
    <x:row r="3387" spans="1:14">
      <x:c r="A3387" s="0" t="s">
        <x:v>2</x:v>
      </x:c>
      <x:c r="B3387" s="0" t="s">
        <x:v>4</x:v>
      </x:c>
      <x:c r="C3387" s="0" t="s">
        <x:v>143</x:v>
      </x:c>
      <x:c r="D3387" s="0" t="s">
        <x:v>144</x:v>
      </x:c>
      <x:c r="E3387" s="0" t="s">
        <x:v>107</x:v>
      </x:c>
      <x:c r="F3387" s="0" t="s">
        <x:v>108</x:v>
      </x:c>
      <x:c r="G3387" s="0" t="s">
        <x:v>77</x:v>
      </x:c>
      <x:c r="H3387" s="0" t="s">
        <x:v>78</x:v>
      </x:c>
      <x:c r="I3387" s="0" t="s">
        <x:v>58</x:v>
      </x:c>
      <x:c r="J3387" s="0" t="s">
        <x:v>59</x:v>
      </x:c>
      <x:c r="K3387" s="0" t="s">
        <x:v>62</x:v>
      </x:c>
      <x:c r="L3387" s="0" t="s">
        <x:v>62</x:v>
      </x:c>
      <x:c r="M3387" s="0" t="s">
        <x:v>61</x:v>
      </x:c>
      <x:c r="N3387" s="0">
        <x:v>6914</x:v>
      </x:c>
    </x:row>
    <x:row r="3388" spans="1:14">
      <x:c r="A3388" s="0" t="s">
        <x:v>2</x:v>
      </x:c>
      <x:c r="B3388" s="0" t="s">
        <x:v>4</x:v>
      </x:c>
      <x:c r="C3388" s="0" t="s">
        <x:v>143</x:v>
      </x:c>
      <x:c r="D3388" s="0" t="s">
        <x:v>144</x:v>
      </x:c>
      <x:c r="E3388" s="0" t="s">
        <x:v>107</x:v>
      </x:c>
      <x:c r="F3388" s="0" t="s">
        <x:v>108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60</x:v>
      </x:c>
      <x:c r="L3388" s="0" t="s">
        <x:v>60</x:v>
      </x:c>
      <x:c r="M3388" s="0" t="s">
        <x:v>61</x:v>
      </x:c>
      <x:c r="N3388" s="0">
        <x:v>5452</x:v>
      </x:c>
    </x:row>
    <x:row r="3389" spans="1:14">
      <x:c r="A3389" s="0" t="s">
        <x:v>2</x:v>
      </x:c>
      <x:c r="B3389" s="0" t="s">
        <x:v>4</x:v>
      </x:c>
      <x:c r="C3389" s="0" t="s">
        <x:v>143</x:v>
      </x:c>
      <x:c r="D3389" s="0" t="s">
        <x:v>144</x:v>
      </x:c>
      <x:c r="E3389" s="0" t="s">
        <x:v>107</x:v>
      </x:c>
      <x:c r="F3389" s="0" t="s">
        <x:v>108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62</x:v>
      </x:c>
      <x:c r="L3389" s="0" t="s">
        <x:v>62</x:v>
      </x:c>
      <x:c r="M3389" s="0" t="s">
        <x:v>61</x:v>
      </x:c>
      <x:c r="N3389" s="0">
        <x:v>6082</x:v>
      </x:c>
    </x:row>
    <x:row r="3390" spans="1:14">
      <x:c r="A3390" s="0" t="s">
        <x:v>2</x:v>
      </x:c>
      <x:c r="B3390" s="0" t="s">
        <x:v>4</x:v>
      </x:c>
      <x:c r="C3390" s="0" t="s">
        <x:v>143</x:v>
      </x:c>
      <x:c r="D3390" s="0" t="s">
        <x:v>144</x:v>
      </x:c>
      <x:c r="E3390" s="0" t="s">
        <x:v>107</x:v>
      </x:c>
      <x:c r="F3390" s="0" t="s">
        <x:v>108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60</x:v>
      </x:c>
      <x:c r="L3390" s="0" t="s">
        <x:v>60</x:v>
      </x:c>
      <x:c r="M3390" s="0" t="s">
        <x:v>61</x:v>
      </x:c>
      <x:c r="N3390" s="0">
        <x:v>379</x:v>
      </x:c>
    </x:row>
    <x:row r="3391" spans="1:14">
      <x:c r="A3391" s="0" t="s">
        <x:v>2</x:v>
      </x:c>
      <x:c r="B3391" s="0" t="s">
        <x:v>4</x:v>
      </x:c>
      <x:c r="C3391" s="0" t="s">
        <x:v>143</x:v>
      </x:c>
      <x:c r="D3391" s="0" t="s">
        <x:v>144</x:v>
      </x:c>
      <x:c r="E3391" s="0" t="s">
        <x:v>107</x:v>
      </x:c>
      <x:c r="F3391" s="0" t="s">
        <x:v>108</x:v>
      </x:c>
      <x:c r="G3391" s="0" t="s">
        <x:v>77</x:v>
      </x:c>
      <x:c r="H3391" s="0" t="s">
        <x:v>78</x:v>
      </x:c>
      <x:c r="I3391" s="0" t="s">
        <x:v>65</x:v>
      </x:c>
      <x:c r="J3391" s="0" t="s">
        <x:v>66</x:v>
      </x:c>
      <x:c r="K3391" s="0" t="s">
        <x:v>62</x:v>
      </x:c>
      <x:c r="L3391" s="0" t="s">
        <x:v>62</x:v>
      </x:c>
      <x:c r="M3391" s="0" t="s">
        <x:v>61</x:v>
      </x:c>
      <x:c r="N3391" s="0">
        <x:v>177</x:v>
      </x:c>
    </x:row>
    <x:row r="3392" spans="1:14">
      <x:c r="A3392" s="0" t="s">
        <x:v>2</x:v>
      </x:c>
      <x:c r="B3392" s="0" t="s">
        <x:v>4</x:v>
      </x:c>
      <x:c r="C3392" s="0" t="s">
        <x:v>143</x:v>
      </x:c>
      <x:c r="D3392" s="0" t="s">
        <x:v>144</x:v>
      </x:c>
      <x:c r="E3392" s="0" t="s">
        <x:v>107</x:v>
      </x:c>
      <x:c r="F3392" s="0" t="s">
        <x:v>108</x:v>
      </x:c>
      <x:c r="G3392" s="0" t="s">
        <x:v>77</x:v>
      </x:c>
      <x:c r="H3392" s="0" t="s">
        <x:v>78</x:v>
      </x:c>
      <x:c r="I3392" s="0" t="s">
        <x:v>67</x:v>
      </x:c>
      <x:c r="J3392" s="0" t="s">
        <x:v>68</x:v>
      </x:c>
      <x:c r="K3392" s="0" t="s">
        <x:v>60</x:v>
      </x:c>
      <x:c r="L3392" s="0" t="s">
        <x:v>60</x:v>
      </x:c>
      <x:c r="M3392" s="0" t="s">
        <x:v>61</x:v>
      </x:c>
      <x:c r="N3392" s="0">
        <x:v>563</x:v>
      </x:c>
    </x:row>
    <x:row r="3393" spans="1:14">
      <x:c r="A3393" s="0" t="s">
        <x:v>2</x:v>
      </x:c>
      <x:c r="B3393" s="0" t="s">
        <x:v>4</x:v>
      </x:c>
      <x:c r="C3393" s="0" t="s">
        <x:v>143</x:v>
      </x:c>
      <x:c r="D3393" s="0" t="s">
        <x:v>144</x:v>
      </x:c>
      <x:c r="E3393" s="0" t="s">
        <x:v>107</x:v>
      </x:c>
      <x:c r="F3393" s="0" t="s">
        <x:v>108</x:v>
      </x:c>
      <x:c r="G3393" s="0" t="s">
        <x:v>77</x:v>
      </x:c>
      <x:c r="H3393" s="0" t="s">
        <x:v>78</x:v>
      </x:c>
      <x:c r="I3393" s="0" t="s">
        <x:v>67</x:v>
      </x:c>
      <x:c r="J3393" s="0" t="s">
        <x:v>68</x:v>
      </x:c>
      <x:c r="K3393" s="0" t="s">
        <x:v>62</x:v>
      </x:c>
      <x:c r="L3393" s="0" t="s">
        <x:v>62</x:v>
      </x:c>
      <x:c r="M3393" s="0" t="s">
        <x:v>61</x:v>
      </x:c>
      <x:c r="N3393" s="0">
        <x:v>655</x:v>
      </x:c>
    </x:row>
    <x:row r="3394" spans="1:14">
      <x:c r="A3394" s="0" t="s">
        <x:v>2</x:v>
      </x:c>
      <x:c r="B3394" s="0" t="s">
        <x:v>4</x:v>
      </x:c>
      <x:c r="C3394" s="0" t="s">
        <x:v>143</x:v>
      </x:c>
      <x:c r="D3394" s="0" t="s">
        <x:v>144</x:v>
      </x:c>
      <x:c r="E3394" s="0" t="s">
        <x:v>107</x:v>
      </x:c>
      <x:c r="F3394" s="0" t="s">
        <x:v>108</x:v>
      </x:c>
      <x:c r="G3394" s="0" t="s">
        <x:v>79</x:v>
      </x:c>
      <x:c r="H3394" s="0" t="s">
        <x:v>80</x:v>
      </x:c>
      <x:c r="I3394" s="0" t="s">
        <x:v>58</x:v>
      </x:c>
      <x:c r="J3394" s="0" t="s">
        <x:v>59</x:v>
      </x:c>
      <x:c r="K3394" s="0" t="s">
        <x:v>60</x:v>
      </x:c>
      <x:c r="L3394" s="0" t="s">
        <x:v>60</x:v>
      </x:c>
      <x:c r="M3394" s="0" t="s">
        <x:v>61</x:v>
      </x:c>
      <x:c r="N3394" s="0">
        <x:v>1645</x:v>
      </x:c>
    </x:row>
    <x:row r="3395" spans="1:14">
      <x:c r="A3395" s="0" t="s">
        <x:v>2</x:v>
      </x:c>
      <x:c r="B3395" s="0" t="s">
        <x:v>4</x:v>
      </x:c>
      <x:c r="C3395" s="0" t="s">
        <x:v>143</x:v>
      </x:c>
      <x:c r="D3395" s="0" t="s">
        <x:v>144</x:v>
      </x:c>
      <x:c r="E3395" s="0" t="s">
        <x:v>107</x:v>
      </x:c>
      <x:c r="F3395" s="0" t="s">
        <x:v>108</x:v>
      </x:c>
      <x:c r="G3395" s="0" t="s">
        <x:v>79</x:v>
      </x:c>
      <x:c r="H3395" s="0" t="s">
        <x:v>80</x:v>
      </x:c>
      <x:c r="I3395" s="0" t="s">
        <x:v>58</x:v>
      </x:c>
      <x:c r="J3395" s="0" t="s">
        <x:v>59</x:v>
      </x:c>
      <x:c r="K3395" s="0" t="s">
        <x:v>62</x:v>
      </x:c>
      <x:c r="L3395" s="0" t="s">
        <x:v>62</x:v>
      </x:c>
      <x:c r="M3395" s="0" t="s">
        <x:v>61</x:v>
      </x:c>
      <x:c r="N3395" s="0">
        <x:v>1694</x:v>
      </x:c>
    </x:row>
    <x:row r="3396" spans="1:14">
      <x:c r="A3396" s="0" t="s">
        <x:v>2</x:v>
      </x:c>
      <x:c r="B3396" s="0" t="s">
        <x:v>4</x:v>
      </x:c>
      <x:c r="C3396" s="0" t="s">
        <x:v>143</x:v>
      </x:c>
      <x:c r="D3396" s="0" t="s">
        <x:v>144</x:v>
      </x:c>
      <x:c r="E3396" s="0" t="s">
        <x:v>107</x:v>
      </x:c>
      <x:c r="F3396" s="0" t="s">
        <x:v>108</x:v>
      </x:c>
      <x:c r="G3396" s="0" t="s">
        <x:v>79</x:v>
      </x:c>
      <x:c r="H3396" s="0" t="s">
        <x:v>80</x:v>
      </x:c>
      <x:c r="I3396" s="0" t="s">
        <x:v>63</x:v>
      </x:c>
      <x:c r="J3396" s="0" t="s">
        <x:v>64</x:v>
      </x:c>
      <x:c r="K3396" s="0" t="s">
        <x:v>60</x:v>
      </x:c>
      <x:c r="L3396" s="0" t="s">
        <x:v>60</x:v>
      </x:c>
      <x:c r="M3396" s="0" t="s">
        <x:v>61</x:v>
      </x:c>
      <x:c r="N3396" s="0">
        <x:v>1292</x:v>
      </x:c>
    </x:row>
    <x:row r="3397" spans="1:14">
      <x:c r="A3397" s="0" t="s">
        <x:v>2</x:v>
      </x:c>
      <x:c r="B3397" s="0" t="s">
        <x:v>4</x:v>
      </x:c>
      <x:c r="C3397" s="0" t="s">
        <x:v>143</x:v>
      </x:c>
      <x:c r="D3397" s="0" t="s">
        <x:v>144</x:v>
      </x:c>
      <x:c r="E3397" s="0" t="s">
        <x:v>107</x:v>
      </x:c>
      <x:c r="F3397" s="0" t="s">
        <x:v>108</x:v>
      </x:c>
      <x:c r="G3397" s="0" t="s">
        <x:v>79</x:v>
      </x:c>
      <x:c r="H3397" s="0" t="s">
        <x:v>80</x:v>
      </x:c>
      <x:c r="I3397" s="0" t="s">
        <x:v>63</x:v>
      </x:c>
      <x:c r="J3397" s="0" t="s">
        <x:v>64</x:v>
      </x:c>
      <x:c r="K3397" s="0" t="s">
        <x:v>62</x:v>
      </x:c>
      <x:c r="L3397" s="0" t="s">
        <x:v>62</x:v>
      </x:c>
      <x:c r="M3397" s="0" t="s">
        <x:v>61</x:v>
      </x:c>
      <x:c r="N3397" s="0">
        <x:v>1333</x:v>
      </x:c>
    </x:row>
    <x:row r="3398" spans="1:14">
      <x:c r="A3398" s="0" t="s">
        <x:v>2</x:v>
      </x:c>
      <x:c r="B3398" s="0" t="s">
        <x:v>4</x:v>
      </x:c>
      <x:c r="C3398" s="0" t="s">
        <x:v>143</x:v>
      </x:c>
      <x:c r="D3398" s="0" t="s">
        <x:v>144</x:v>
      </x:c>
      <x:c r="E3398" s="0" t="s">
        <x:v>107</x:v>
      </x:c>
      <x:c r="F3398" s="0" t="s">
        <x:v>108</x:v>
      </x:c>
      <x:c r="G3398" s="0" t="s">
        <x:v>79</x:v>
      </x:c>
      <x:c r="H3398" s="0" t="s">
        <x:v>80</x:v>
      </x:c>
      <x:c r="I3398" s="0" t="s">
        <x:v>65</x:v>
      </x:c>
      <x:c r="J3398" s="0" t="s">
        <x:v>66</x:v>
      </x:c>
      <x:c r="K3398" s="0" t="s">
        <x:v>60</x:v>
      </x:c>
      <x:c r="L3398" s="0" t="s">
        <x:v>60</x:v>
      </x:c>
      <x:c r="M3398" s="0" t="s">
        <x:v>61</x:v>
      </x:c>
      <x:c r="N3398" s="0">
        <x:v>35</x:v>
      </x:c>
    </x:row>
    <x:row r="3399" spans="1:14">
      <x:c r="A3399" s="0" t="s">
        <x:v>2</x:v>
      </x:c>
      <x:c r="B3399" s="0" t="s">
        <x:v>4</x:v>
      </x:c>
      <x:c r="C3399" s="0" t="s">
        <x:v>143</x:v>
      </x:c>
      <x:c r="D3399" s="0" t="s">
        <x:v>144</x:v>
      </x:c>
      <x:c r="E3399" s="0" t="s">
        <x:v>107</x:v>
      </x:c>
      <x:c r="F3399" s="0" t="s">
        <x:v>108</x:v>
      </x:c>
      <x:c r="G3399" s="0" t="s">
        <x:v>79</x:v>
      </x:c>
      <x:c r="H3399" s="0" t="s">
        <x:v>80</x:v>
      </x:c>
      <x:c r="I3399" s="0" t="s">
        <x:v>65</x:v>
      </x:c>
      <x:c r="J3399" s="0" t="s">
        <x:v>66</x:v>
      </x:c>
      <x:c r="K3399" s="0" t="s">
        <x:v>62</x:v>
      </x:c>
      <x:c r="L3399" s="0" t="s">
        <x:v>62</x:v>
      </x:c>
      <x:c r="M3399" s="0" t="s">
        <x:v>61</x:v>
      </x:c>
      <x:c r="N3399" s="0">
        <x:v>34</x:v>
      </x:c>
    </x:row>
    <x:row r="3400" spans="1:14">
      <x:c r="A3400" s="0" t="s">
        <x:v>2</x:v>
      </x:c>
      <x:c r="B3400" s="0" t="s">
        <x:v>4</x:v>
      </x:c>
      <x:c r="C3400" s="0" t="s">
        <x:v>143</x:v>
      </x:c>
      <x:c r="D3400" s="0" t="s">
        <x:v>144</x:v>
      </x:c>
      <x:c r="E3400" s="0" t="s">
        <x:v>107</x:v>
      </x:c>
      <x:c r="F3400" s="0" t="s">
        <x:v>108</x:v>
      </x:c>
      <x:c r="G3400" s="0" t="s">
        <x:v>79</x:v>
      </x:c>
      <x:c r="H3400" s="0" t="s">
        <x:v>80</x:v>
      </x:c>
      <x:c r="I3400" s="0" t="s">
        <x:v>67</x:v>
      </x:c>
      <x:c r="J3400" s="0" t="s">
        <x:v>68</x:v>
      </x:c>
      <x:c r="K3400" s="0" t="s">
        <x:v>60</x:v>
      </x:c>
      <x:c r="L3400" s="0" t="s">
        <x:v>60</x:v>
      </x:c>
      <x:c r="M3400" s="0" t="s">
        <x:v>61</x:v>
      </x:c>
      <x:c r="N3400" s="0">
        <x:v>318</x:v>
      </x:c>
    </x:row>
    <x:row r="3401" spans="1:14">
      <x:c r="A3401" s="0" t="s">
        <x:v>2</x:v>
      </x:c>
      <x:c r="B3401" s="0" t="s">
        <x:v>4</x:v>
      </x:c>
      <x:c r="C3401" s="0" t="s">
        <x:v>143</x:v>
      </x:c>
      <x:c r="D3401" s="0" t="s">
        <x:v>144</x:v>
      </x:c>
      <x:c r="E3401" s="0" t="s">
        <x:v>107</x:v>
      </x:c>
      <x:c r="F3401" s="0" t="s">
        <x:v>108</x:v>
      </x:c>
      <x:c r="G3401" s="0" t="s">
        <x:v>79</x:v>
      </x:c>
      <x:c r="H3401" s="0" t="s">
        <x:v>80</x:v>
      </x:c>
      <x:c r="I3401" s="0" t="s">
        <x:v>67</x:v>
      </x:c>
      <x:c r="J3401" s="0" t="s">
        <x:v>68</x:v>
      </x:c>
      <x:c r="K3401" s="0" t="s">
        <x:v>62</x:v>
      </x:c>
      <x:c r="L3401" s="0" t="s">
        <x:v>62</x:v>
      </x:c>
      <x:c r="M3401" s="0" t="s">
        <x:v>61</x:v>
      </x:c>
      <x:c r="N3401" s="0">
        <x:v>327</x:v>
      </x:c>
    </x:row>
    <x:row r="3402" spans="1:14">
      <x:c r="A3402" s="0" t="s">
        <x:v>2</x:v>
      </x:c>
      <x:c r="B3402" s="0" t="s">
        <x:v>4</x:v>
      </x:c>
      <x:c r="C3402" s="0" t="s">
        <x:v>143</x:v>
      </x:c>
      <x:c r="D3402" s="0" t="s">
        <x:v>144</x:v>
      </x:c>
      <x:c r="E3402" s="0" t="s">
        <x:v>107</x:v>
      </x:c>
      <x:c r="F3402" s="0" t="s">
        <x:v>108</x:v>
      </x:c>
      <x:c r="G3402" s="0" t="s">
        <x:v>81</x:v>
      </x:c>
      <x:c r="H3402" s="0" t="s">
        <x:v>82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702</x:v>
      </x:c>
    </x:row>
    <x:row r="3403" spans="1:14">
      <x:c r="A3403" s="0" t="s">
        <x:v>2</x:v>
      </x:c>
      <x:c r="B3403" s="0" t="s">
        <x:v>4</x:v>
      </x:c>
      <x:c r="C3403" s="0" t="s">
        <x:v>143</x:v>
      </x:c>
      <x:c r="D3403" s="0" t="s">
        <x:v>144</x:v>
      </x:c>
      <x:c r="E3403" s="0" t="s">
        <x:v>107</x:v>
      </x:c>
      <x:c r="F3403" s="0" t="s">
        <x:v>108</x:v>
      </x:c>
      <x:c r="G3403" s="0" t="s">
        <x:v>81</x:v>
      </x:c>
      <x:c r="H3403" s="0" t="s">
        <x:v>82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774</x:v>
      </x:c>
    </x:row>
    <x:row r="3404" spans="1:14">
      <x:c r="A3404" s="0" t="s">
        <x:v>2</x:v>
      </x:c>
      <x:c r="B3404" s="0" t="s">
        <x:v>4</x:v>
      </x:c>
      <x:c r="C3404" s="0" t="s">
        <x:v>143</x:v>
      </x:c>
      <x:c r="D3404" s="0" t="s">
        <x:v>144</x:v>
      </x:c>
      <x:c r="E3404" s="0" t="s">
        <x:v>107</x:v>
      </x:c>
      <x:c r="F3404" s="0" t="s">
        <x:v>108</x:v>
      </x:c>
      <x:c r="G3404" s="0" t="s">
        <x:v>81</x:v>
      </x:c>
      <x:c r="H3404" s="0" t="s">
        <x:v>82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584</x:v>
      </x:c>
    </x:row>
    <x:row r="3405" spans="1:14">
      <x:c r="A3405" s="0" t="s">
        <x:v>2</x:v>
      </x:c>
      <x:c r="B3405" s="0" t="s">
        <x:v>4</x:v>
      </x:c>
      <x:c r="C3405" s="0" t="s">
        <x:v>143</x:v>
      </x:c>
      <x:c r="D3405" s="0" t="s">
        <x:v>144</x:v>
      </x:c>
      <x:c r="E3405" s="0" t="s">
        <x:v>107</x:v>
      </x:c>
      <x:c r="F3405" s="0" t="s">
        <x:v>108</x:v>
      </x:c>
      <x:c r="G3405" s="0" t="s">
        <x:v>81</x:v>
      </x:c>
      <x:c r="H3405" s="0" t="s">
        <x:v>82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639</x:v>
      </x:c>
    </x:row>
    <x:row r="3406" spans="1:14">
      <x:c r="A3406" s="0" t="s">
        <x:v>2</x:v>
      </x:c>
      <x:c r="B3406" s="0" t="s">
        <x:v>4</x:v>
      </x:c>
      <x:c r="C3406" s="0" t="s">
        <x:v>143</x:v>
      </x:c>
      <x:c r="D3406" s="0" t="s">
        <x:v>144</x:v>
      </x:c>
      <x:c r="E3406" s="0" t="s">
        <x:v>107</x:v>
      </x:c>
      <x:c r="F3406" s="0" t="s">
        <x:v>108</x:v>
      </x:c>
      <x:c r="G3406" s="0" t="s">
        <x:v>81</x:v>
      </x:c>
      <x:c r="H3406" s="0" t="s">
        <x:v>82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32</x:v>
      </x:c>
    </x:row>
    <x:row r="3407" spans="1:14">
      <x:c r="A3407" s="0" t="s">
        <x:v>2</x:v>
      </x:c>
      <x:c r="B3407" s="0" t="s">
        <x:v>4</x:v>
      </x:c>
      <x:c r="C3407" s="0" t="s">
        <x:v>143</x:v>
      </x:c>
      <x:c r="D3407" s="0" t="s">
        <x:v>144</x:v>
      </x:c>
      <x:c r="E3407" s="0" t="s">
        <x:v>107</x:v>
      </x:c>
      <x:c r="F3407" s="0" t="s">
        <x:v>108</x:v>
      </x:c>
      <x:c r="G3407" s="0" t="s">
        <x:v>81</x:v>
      </x:c>
      <x:c r="H3407" s="0" t="s">
        <x:v>82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31</x:v>
      </x:c>
    </x:row>
    <x:row r="3408" spans="1:14">
      <x:c r="A3408" s="0" t="s">
        <x:v>2</x:v>
      </x:c>
      <x:c r="B3408" s="0" t="s">
        <x:v>4</x:v>
      </x:c>
      <x:c r="C3408" s="0" t="s">
        <x:v>143</x:v>
      </x:c>
      <x:c r="D3408" s="0" t="s">
        <x:v>144</x:v>
      </x:c>
      <x:c r="E3408" s="0" t="s">
        <x:v>107</x:v>
      </x:c>
      <x:c r="F3408" s="0" t="s">
        <x:v>108</x:v>
      </x:c>
      <x:c r="G3408" s="0" t="s">
        <x:v>81</x:v>
      </x:c>
      <x:c r="H3408" s="0" t="s">
        <x:v>82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86</x:v>
      </x:c>
    </x:row>
    <x:row r="3409" spans="1:14">
      <x:c r="A3409" s="0" t="s">
        <x:v>2</x:v>
      </x:c>
      <x:c r="B3409" s="0" t="s">
        <x:v>4</x:v>
      </x:c>
      <x:c r="C3409" s="0" t="s">
        <x:v>143</x:v>
      </x:c>
      <x:c r="D3409" s="0" t="s">
        <x:v>144</x:v>
      </x:c>
      <x:c r="E3409" s="0" t="s">
        <x:v>107</x:v>
      </x:c>
      <x:c r="F3409" s="0" t="s">
        <x:v>108</x:v>
      </x:c>
      <x:c r="G3409" s="0" t="s">
        <x:v>81</x:v>
      </x:c>
      <x:c r="H3409" s="0" t="s">
        <x:v>82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104</x:v>
      </x:c>
    </x:row>
    <x:row r="3410" spans="1:14">
      <x:c r="A3410" s="0" t="s">
        <x:v>2</x:v>
      </x:c>
      <x:c r="B3410" s="0" t="s">
        <x:v>4</x:v>
      </x:c>
      <x:c r="C3410" s="0" t="s">
        <x:v>143</x:v>
      </x:c>
      <x:c r="D3410" s="0" t="s">
        <x:v>144</x:v>
      </x:c>
      <x:c r="E3410" s="0" t="s">
        <x:v>107</x:v>
      </x:c>
      <x:c r="F3410" s="0" t="s">
        <x:v>108</x:v>
      </x:c>
      <x:c r="G3410" s="0" t="s">
        <x:v>83</x:v>
      </x:c>
      <x:c r="H3410" s="0" t="s">
        <x:v>84</x:v>
      </x:c>
      <x:c r="I3410" s="0" t="s">
        <x:v>58</x:v>
      </x:c>
      <x:c r="J3410" s="0" t="s">
        <x:v>59</x:v>
      </x:c>
      <x:c r="K3410" s="0" t="s">
        <x:v>60</x:v>
      </x:c>
      <x:c r="L3410" s="0" t="s">
        <x:v>60</x:v>
      </x:c>
      <x:c r="M3410" s="0" t="s">
        <x:v>61</x:v>
      </x:c>
      <x:c r="N3410" s="0">
        <x:v>2654</x:v>
      </x:c>
    </x:row>
    <x:row r="3411" spans="1:14">
      <x:c r="A3411" s="0" t="s">
        <x:v>2</x:v>
      </x:c>
      <x:c r="B3411" s="0" t="s">
        <x:v>4</x:v>
      </x:c>
      <x:c r="C3411" s="0" t="s">
        <x:v>143</x:v>
      </x:c>
      <x:c r="D3411" s="0" t="s">
        <x:v>144</x:v>
      </x:c>
      <x:c r="E3411" s="0" t="s">
        <x:v>107</x:v>
      </x:c>
      <x:c r="F3411" s="0" t="s">
        <x:v>108</x:v>
      </x:c>
      <x:c r="G3411" s="0" t="s">
        <x:v>83</x:v>
      </x:c>
      <x:c r="H3411" s="0" t="s">
        <x:v>84</x:v>
      </x:c>
      <x:c r="I3411" s="0" t="s">
        <x:v>58</x:v>
      </x:c>
      <x:c r="J3411" s="0" t="s">
        <x:v>59</x:v>
      </x:c>
      <x:c r="K3411" s="0" t="s">
        <x:v>62</x:v>
      </x:c>
      <x:c r="L3411" s="0" t="s">
        <x:v>62</x:v>
      </x:c>
      <x:c r="M3411" s="0" t="s">
        <x:v>61</x:v>
      </x:c>
      <x:c r="N3411" s="0">
        <x:v>3448</x:v>
      </x:c>
    </x:row>
    <x:row r="3412" spans="1:14">
      <x:c r="A3412" s="0" t="s">
        <x:v>2</x:v>
      </x:c>
      <x:c r="B3412" s="0" t="s">
        <x:v>4</x:v>
      </x:c>
      <x:c r="C3412" s="0" t="s">
        <x:v>143</x:v>
      </x:c>
      <x:c r="D3412" s="0" t="s">
        <x:v>144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63</x:v>
      </x:c>
      <x:c r="J3412" s="0" t="s">
        <x:v>64</x:v>
      </x:c>
      <x:c r="K3412" s="0" t="s">
        <x:v>60</x:v>
      </x:c>
      <x:c r="L3412" s="0" t="s">
        <x:v>60</x:v>
      </x:c>
      <x:c r="M3412" s="0" t="s">
        <x:v>61</x:v>
      </x:c>
      <x:c r="N3412" s="0">
        <x:v>2249</x:v>
      </x:c>
    </x:row>
    <x:row r="3413" spans="1:14">
      <x:c r="A3413" s="0" t="s">
        <x:v>2</x:v>
      </x:c>
      <x:c r="B3413" s="0" t="s">
        <x:v>4</x:v>
      </x:c>
      <x:c r="C3413" s="0" t="s">
        <x:v>143</x:v>
      </x:c>
      <x:c r="D3413" s="0" t="s">
        <x:v>144</x:v>
      </x:c>
      <x:c r="E3413" s="0" t="s">
        <x:v>107</x:v>
      </x:c>
      <x:c r="F3413" s="0" t="s">
        <x:v>108</x:v>
      </x:c>
      <x:c r="G3413" s="0" t="s">
        <x:v>83</x:v>
      </x:c>
      <x:c r="H3413" s="0" t="s">
        <x:v>84</x:v>
      </x:c>
      <x:c r="I3413" s="0" t="s">
        <x:v>63</x:v>
      </x:c>
      <x:c r="J3413" s="0" t="s">
        <x:v>64</x:v>
      </x:c>
      <x:c r="K3413" s="0" t="s">
        <x:v>62</x:v>
      </x:c>
      <x:c r="L3413" s="0" t="s">
        <x:v>62</x:v>
      </x:c>
      <x:c r="M3413" s="0" t="s">
        <x:v>61</x:v>
      </x:c>
      <x:c r="N3413" s="0">
        <x:v>3053</x:v>
      </x:c>
    </x:row>
    <x:row r="3414" spans="1:14">
      <x:c r="A3414" s="0" t="s">
        <x:v>2</x:v>
      </x:c>
      <x:c r="B3414" s="0" t="s">
        <x:v>4</x:v>
      </x:c>
      <x:c r="C3414" s="0" t="s">
        <x:v>143</x:v>
      </x:c>
      <x:c r="D3414" s="0" t="s">
        <x:v>144</x:v>
      </x:c>
      <x:c r="E3414" s="0" t="s">
        <x:v>107</x:v>
      </x:c>
      <x:c r="F3414" s="0" t="s">
        <x:v>108</x:v>
      </x:c>
      <x:c r="G3414" s="0" t="s">
        <x:v>83</x:v>
      </x:c>
      <x:c r="H3414" s="0" t="s">
        <x:v>84</x:v>
      </x:c>
      <x:c r="I3414" s="0" t="s">
        <x:v>65</x:v>
      </x:c>
      <x:c r="J3414" s="0" t="s">
        <x:v>66</x:v>
      </x:c>
      <x:c r="K3414" s="0" t="s">
        <x:v>60</x:v>
      </x:c>
      <x:c r="L3414" s="0" t="s">
        <x:v>60</x:v>
      </x:c>
      <x:c r="M3414" s="0" t="s">
        <x:v>61</x:v>
      </x:c>
      <x:c r="N3414" s="0">
        <x:v>218</x:v>
      </x:c>
    </x:row>
    <x:row r="3415" spans="1:14">
      <x:c r="A3415" s="0" t="s">
        <x:v>2</x:v>
      </x:c>
      <x:c r="B3415" s="0" t="s">
        <x:v>4</x:v>
      </x:c>
      <x:c r="C3415" s="0" t="s">
        <x:v>143</x:v>
      </x:c>
      <x:c r="D3415" s="0" t="s">
        <x:v>144</x:v>
      </x:c>
      <x:c r="E3415" s="0" t="s">
        <x:v>107</x:v>
      </x:c>
      <x:c r="F3415" s="0" t="s">
        <x:v>108</x:v>
      </x:c>
      <x:c r="G3415" s="0" t="s">
        <x:v>83</x:v>
      </x:c>
      <x:c r="H3415" s="0" t="s">
        <x:v>84</x:v>
      </x:c>
      <x:c r="I3415" s="0" t="s">
        <x:v>65</x:v>
      </x:c>
      <x:c r="J3415" s="0" t="s">
        <x:v>66</x:v>
      </x:c>
      <x:c r="K3415" s="0" t="s">
        <x:v>62</x:v>
      </x:c>
      <x:c r="L3415" s="0" t="s">
        <x:v>62</x:v>
      </x:c>
      <x:c r="M3415" s="0" t="s">
        <x:v>61</x:v>
      </x:c>
      <x:c r="N3415" s="0">
        <x:v>115</x:v>
      </x:c>
    </x:row>
    <x:row r="3416" spans="1:14">
      <x:c r="A3416" s="0" t="s">
        <x:v>2</x:v>
      </x:c>
      <x:c r="B3416" s="0" t="s">
        <x:v>4</x:v>
      </x:c>
      <x:c r="C3416" s="0" t="s">
        <x:v>143</x:v>
      </x:c>
      <x:c r="D3416" s="0" t="s">
        <x:v>144</x:v>
      </x:c>
      <x:c r="E3416" s="0" t="s">
        <x:v>107</x:v>
      </x:c>
      <x:c r="F3416" s="0" t="s">
        <x:v>108</x:v>
      </x:c>
      <x:c r="G3416" s="0" t="s">
        <x:v>83</x:v>
      </x:c>
      <x:c r="H3416" s="0" t="s">
        <x:v>84</x:v>
      </x:c>
      <x:c r="I3416" s="0" t="s">
        <x:v>67</x:v>
      </x:c>
      <x:c r="J3416" s="0" t="s">
        <x:v>68</x:v>
      </x:c>
      <x:c r="K3416" s="0" t="s">
        <x:v>60</x:v>
      </x:c>
      <x:c r="L3416" s="0" t="s">
        <x:v>60</x:v>
      </x:c>
      <x:c r="M3416" s="0" t="s">
        <x:v>61</x:v>
      </x:c>
      <x:c r="N3416" s="0">
        <x:v>187</x:v>
      </x:c>
    </x:row>
    <x:row r="3417" spans="1:14">
      <x:c r="A3417" s="0" t="s">
        <x:v>2</x:v>
      </x:c>
      <x:c r="B3417" s="0" t="s">
        <x:v>4</x:v>
      </x:c>
      <x:c r="C3417" s="0" t="s">
        <x:v>143</x:v>
      </x:c>
      <x:c r="D3417" s="0" t="s">
        <x:v>144</x:v>
      </x:c>
      <x:c r="E3417" s="0" t="s">
        <x:v>107</x:v>
      </x:c>
      <x:c r="F3417" s="0" t="s">
        <x:v>108</x:v>
      </x:c>
      <x:c r="G3417" s="0" t="s">
        <x:v>83</x:v>
      </x:c>
      <x:c r="H3417" s="0" t="s">
        <x:v>84</x:v>
      </x:c>
      <x:c r="I3417" s="0" t="s">
        <x:v>67</x:v>
      </x:c>
      <x:c r="J3417" s="0" t="s">
        <x:v>68</x:v>
      </x:c>
      <x:c r="K3417" s="0" t="s">
        <x:v>62</x:v>
      </x:c>
      <x:c r="L3417" s="0" t="s">
        <x:v>62</x:v>
      </x:c>
      <x:c r="M3417" s="0" t="s">
        <x:v>61</x:v>
      </x:c>
      <x:c r="N3417" s="0">
        <x:v>280</x:v>
      </x:c>
    </x:row>
    <x:row r="3418" spans="1:14">
      <x:c r="A3418" s="0" t="s">
        <x:v>2</x:v>
      </x:c>
      <x:c r="B3418" s="0" t="s">
        <x:v>4</x:v>
      </x:c>
      <x:c r="C3418" s="0" t="s">
        <x:v>143</x:v>
      </x:c>
      <x:c r="D3418" s="0" t="s">
        <x:v>144</x:v>
      </x:c>
      <x:c r="E3418" s="0" t="s">
        <x:v>107</x:v>
      </x:c>
      <x:c r="F3418" s="0" t="s">
        <x:v>108</x:v>
      </x:c>
      <x:c r="G3418" s="0" t="s">
        <x:v>85</x:v>
      </x:c>
      <x:c r="H3418" s="0" t="s">
        <x:v>86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1566</x:v>
      </x:c>
    </x:row>
    <x:row r="3419" spans="1:14">
      <x:c r="A3419" s="0" t="s">
        <x:v>2</x:v>
      </x:c>
      <x:c r="B3419" s="0" t="s">
        <x:v>4</x:v>
      </x:c>
      <x:c r="C3419" s="0" t="s">
        <x:v>143</x:v>
      </x:c>
      <x:c r="D3419" s="0" t="s">
        <x:v>144</x:v>
      </x:c>
      <x:c r="E3419" s="0" t="s">
        <x:v>107</x:v>
      </x:c>
      <x:c r="F3419" s="0" t="s">
        <x:v>108</x:v>
      </x:c>
      <x:c r="G3419" s="0" t="s">
        <x:v>85</x:v>
      </x:c>
      <x:c r="H3419" s="0" t="s">
        <x:v>86</x:v>
      </x:c>
      <x:c r="I3419" s="0" t="s">
        <x:v>58</x:v>
      </x:c>
      <x:c r="J3419" s="0" t="s">
        <x:v>59</x:v>
      </x:c>
      <x:c r="K3419" s="0" t="s">
        <x:v>62</x:v>
      </x:c>
      <x:c r="L3419" s="0" t="s">
        <x:v>62</x:v>
      </x:c>
      <x:c r="M3419" s="0" t="s">
        <x:v>61</x:v>
      </x:c>
      <x:c r="N3419" s="0">
        <x:v>1502</x:v>
      </x:c>
    </x:row>
    <x:row r="3420" spans="1:14">
      <x:c r="A3420" s="0" t="s">
        <x:v>2</x:v>
      </x:c>
      <x:c r="B3420" s="0" t="s">
        <x:v>4</x:v>
      </x:c>
      <x:c r="C3420" s="0" t="s">
        <x:v>143</x:v>
      </x:c>
      <x:c r="D3420" s="0" t="s">
        <x:v>144</x:v>
      </x:c>
      <x:c r="E3420" s="0" t="s">
        <x:v>107</x:v>
      </x:c>
      <x:c r="F3420" s="0" t="s">
        <x:v>108</x:v>
      </x:c>
      <x:c r="G3420" s="0" t="s">
        <x:v>85</x:v>
      </x:c>
      <x:c r="H3420" s="0" t="s">
        <x:v>86</x:v>
      </x:c>
      <x:c r="I3420" s="0" t="s">
        <x:v>63</x:v>
      </x:c>
      <x:c r="J3420" s="0" t="s">
        <x:v>64</x:v>
      </x:c>
      <x:c r="K3420" s="0" t="s">
        <x:v>60</x:v>
      </x:c>
      <x:c r="L3420" s="0" t="s">
        <x:v>60</x:v>
      </x:c>
      <x:c r="M3420" s="0" t="s">
        <x:v>61</x:v>
      </x:c>
      <x:c r="N3420" s="0">
        <x:v>1240</x:v>
      </x:c>
    </x:row>
    <x:row r="3421" spans="1:14">
      <x:c r="A3421" s="0" t="s">
        <x:v>2</x:v>
      </x:c>
      <x:c r="B3421" s="0" t="s">
        <x:v>4</x:v>
      </x:c>
      <x:c r="C3421" s="0" t="s">
        <x:v>143</x:v>
      </x:c>
      <x:c r="D3421" s="0" t="s">
        <x:v>144</x:v>
      </x:c>
      <x:c r="E3421" s="0" t="s">
        <x:v>107</x:v>
      </x:c>
      <x:c r="F3421" s="0" t="s">
        <x:v>108</x:v>
      </x:c>
      <x:c r="G3421" s="0" t="s">
        <x:v>85</x:v>
      </x:c>
      <x:c r="H3421" s="0" t="s">
        <x:v>86</x:v>
      </x:c>
      <x:c r="I3421" s="0" t="s">
        <x:v>63</x:v>
      </x:c>
      <x:c r="J3421" s="0" t="s">
        <x:v>64</x:v>
      </x:c>
      <x:c r="K3421" s="0" t="s">
        <x:v>62</x:v>
      </x:c>
      <x:c r="L3421" s="0" t="s">
        <x:v>62</x:v>
      </x:c>
      <x:c r="M3421" s="0" t="s">
        <x:v>61</x:v>
      </x:c>
      <x:c r="N3421" s="0">
        <x:v>1206</x:v>
      </x:c>
    </x:row>
    <x:row r="3422" spans="1:14">
      <x:c r="A3422" s="0" t="s">
        <x:v>2</x:v>
      </x:c>
      <x:c r="B3422" s="0" t="s">
        <x:v>4</x:v>
      </x:c>
      <x:c r="C3422" s="0" t="s">
        <x:v>143</x:v>
      </x:c>
      <x:c r="D3422" s="0" t="s">
        <x:v>144</x:v>
      </x:c>
      <x:c r="E3422" s="0" t="s">
        <x:v>107</x:v>
      </x:c>
      <x:c r="F3422" s="0" t="s">
        <x:v>108</x:v>
      </x:c>
      <x:c r="G3422" s="0" t="s">
        <x:v>85</x:v>
      </x:c>
      <x:c r="H3422" s="0" t="s">
        <x:v>86</x:v>
      </x:c>
      <x:c r="I3422" s="0" t="s">
        <x:v>65</x:v>
      </x:c>
      <x:c r="J3422" s="0" t="s">
        <x:v>66</x:v>
      </x:c>
      <x:c r="K3422" s="0" t="s">
        <x:v>60</x:v>
      </x:c>
      <x:c r="L3422" s="0" t="s">
        <x:v>60</x:v>
      </x:c>
      <x:c r="M3422" s="0" t="s">
        <x:v>61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143</x:v>
      </x:c>
      <x:c r="D3423" s="0" t="s">
        <x:v>144</x:v>
      </x:c>
      <x:c r="E3423" s="0" t="s">
        <x:v>107</x:v>
      </x:c>
      <x:c r="F3423" s="0" t="s">
        <x:v>108</x:v>
      </x:c>
      <x:c r="G3423" s="0" t="s">
        <x:v>85</x:v>
      </x:c>
      <x:c r="H3423" s="0" t="s">
        <x:v>86</x:v>
      </x:c>
      <x:c r="I3423" s="0" t="s">
        <x:v>65</x:v>
      </x:c>
      <x:c r="J3423" s="0" t="s">
        <x:v>66</x:v>
      </x:c>
      <x:c r="K3423" s="0" t="s">
        <x:v>62</x:v>
      </x:c>
      <x:c r="L3423" s="0" t="s">
        <x:v>62</x:v>
      </x:c>
      <x:c r="M3423" s="0" t="s">
        <x:v>61</x:v>
      </x:c>
      <x:c r="N3423" s="0">
        <x:v>68</x:v>
      </x:c>
    </x:row>
    <x:row r="3424" spans="1:14">
      <x:c r="A3424" s="0" t="s">
        <x:v>2</x:v>
      </x:c>
      <x:c r="B3424" s="0" t="s">
        <x:v>4</x:v>
      </x:c>
      <x:c r="C3424" s="0" t="s">
        <x:v>143</x:v>
      </x:c>
      <x:c r="D3424" s="0" t="s">
        <x:v>144</x:v>
      </x:c>
      <x:c r="E3424" s="0" t="s">
        <x:v>107</x:v>
      </x:c>
      <x:c r="F3424" s="0" t="s">
        <x:v>108</x:v>
      </x:c>
      <x:c r="G3424" s="0" t="s">
        <x:v>85</x:v>
      </x:c>
      <x:c r="H3424" s="0" t="s">
        <x:v>86</x:v>
      </x:c>
      <x:c r="I3424" s="0" t="s">
        <x:v>67</x:v>
      </x:c>
      <x:c r="J3424" s="0" t="s">
        <x:v>68</x:v>
      </x:c>
      <x:c r="K3424" s="0" t="s">
        <x:v>60</x:v>
      </x:c>
      <x:c r="L3424" s="0" t="s">
        <x:v>60</x:v>
      </x:c>
      <x:c r="M3424" s="0" t="s">
        <x:v>61</x:v>
      </x:c>
      <x:c r="N3424" s="0">
        <x:v>215</x:v>
      </x:c>
    </x:row>
    <x:row r="3425" spans="1:14">
      <x:c r="A3425" s="0" t="s">
        <x:v>2</x:v>
      </x:c>
      <x:c r="B3425" s="0" t="s">
        <x:v>4</x:v>
      </x:c>
      <x:c r="C3425" s="0" t="s">
        <x:v>143</x:v>
      </x:c>
      <x:c r="D3425" s="0" t="s">
        <x:v>144</x:v>
      </x:c>
      <x:c r="E3425" s="0" t="s">
        <x:v>107</x:v>
      </x:c>
      <x:c r="F3425" s="0" t="s">
        <x:v>108</x:v>
      </x:c>
      <x:c r="G3425" s="0" t="s">
        <x:v>85</x:v>
      </x:c>
      <x:c r="H3425" s="0" t="s">
        <x:v>86</x:v>
      </x:c>
      <x:c r="I3425" s="0" t="s">
        <x:v>67</x:v>
      </x:c>
      <x:c r="J3425" s="0" t="s">
        <x:v>68</x:v>
      </x:c>
      <x:c r="K3425" s="0" t="s">
        <x:v>62</x:v>
      </x:c>
      <x:c r="L3425" s="0" t="s">
        <x:v>62</x:v>
      </x:c>
      <x:c r="M3425" s="0" t="s">
        <x:v>61</x:v>
      </x:c>
      <x:c r="N3425" s="0">
        <x:v>228</x:v>
      </x:c>
    </x:row>
    <x:row r="3426" spans="1:14">
      <x:c r="A3426" s="0" t="s">
        <x:v>2</x:v>
      </x:c>
      <x:c r="B3426" s="0" t="s">
        <x:v>4</x:v>
      </x:c>
      <x:c r="C3426" s="0" t="s">
        <x:v>143</x:v>
      </x:c>
      <x:c r="D3426" s="0" t="s">
        <x:v>144</x:v>
      </x:c>
      <x:c r="E3426" s="0" t="s">
        <x:v>107</x:v>
      </x:c>
      <x:c r="F3426" s="0" t="s">
        <x:v>108</x:v>
      </x:c>
      <x:c r="G3426" s="0" t="s">
        <x:v>87</x:v>
      </x:c>
      <x:c r="H3426" s="0" t="s">
        <x:v>88</x:v>
      </x:c>
      <x:c r="I3426" s="0" t="s">
        <x:v>58</x:v>
      </x:c>
      <x:c r="J3426" s="0" t="s">
        <x:v>59</x:v>
      </x:c>
      <x:c r="K3426" s="0" t="s">
        <x:v>60</x:v>
      </x:c>
      <x:c r="L3426" s="0" t="s">
        <x:v>60</x:v>
      </x:c>
      <x:c r="M3426" s="0" t="s">
        <x:v>61</x:v>
      </x:c>
      <x:c r="N3426" s="0">
        <x:v>42989</x:v>
      </x:c>
    </x:row>
    <x:row r="3427" spans="1:14">
      <x:c r="A3427" s="0" t="s">
        <x:v>2</x:v>
      </x:c>
      <x:c r="B3427" s="0" t="s">
        <x:v>4</x:v>
      </x:c>
      <x:c r="C3427" s="0" t="s">
        <x:v>143</x:v>
      </x:c>
      <x:c r="D3427" s="0" t="s">
        <x:v>144</x:v>
      </x:c>
      <x:c r="E3427" s="0" t="s">
        <x:v>107</x:v>
      </x:c>
      <x:c r="F3427" s="0" t="s">
        <x:v>108</x:v>
      </x:c>
      <x:c r="G3427" s="0" t="s">
        <x:v>87</x:v>
      </x:c>
      <x:c r="H3427" s="0" t="s">
        <x:v>88</x:v>
      </x:c>
      <x:c r="I3427" s="0" t="s">
        <x:v>58</x:v>
      </x:c>
      <x:c r="J3427" s="0" t="s">
        <x:v>59</x:v>
      </x:c>
      <x:c r="K3427" s="0" t="s">
        <x:v>62</x:v>
      </x:c>
      <x:c r="L3427" s="0" t="s">
        <x:v>62</x:v>
      </x:c>
      <x:c r="M3427" s="0" t="s">
        <x:v>61</x:v>
      </x:c>
      <x:c r="N3427" s="0">
        <x:v>51584</x:v>
      </x:c>
    </x:row>
    <x:row r="3428" spans="1:14">
      <x:c r="A3428" s="0" t="s">
        <x:v>2</x:v>
      </x:c>
      <x:c r="B3428" s="0" t="s">
        <x:v>4</x:v>
      </x:c>
      <x:c r="C3428" s="0" t="s">
        <x:v>143</x:v>
      </x:c>
      <x:c r="D3428" s="0" t="s">
        <x:v>144</x:v>
      </x:c>
      <x:c r="E3428" s="0" t="s">
        <x:v>107</x:v>
      </x:c>
      <x:c r="F3428" s="0" t="s">
        <x:v>108</x:v>
      </x:c>
      <x:c r="G3428" s="0" t="s">
        <x:v>87</x:v>
      </x:c>
      <x:c r="H3428" s="0" t="s">
        <x:v>88</x:v>
      </x:c>
      <x:c r="I3428" s="0" t="s">
        <x:v>63</x:v>
      </x:c>
      <x:c r="J3428" s="0" t="s">
        <x:v>64</x:v>
      </x:c>
      <x:c r="K3428" s="0" t="s">
        <x:v>60</x:v>
      </x:c>
      <x:c r="L3428" s="0" t="s">
        <x:v>60</x:v>
      </x:c>
      <x:c r="M3428" s="0" t="s">
        <x:v>61</x:v>
      </x:c>
      <x:c r="N3428" s="0">
        <x:v>37359</x:v>
      </x:c>
    </x:row>
    <x:row r="3429" spans="1:14">
      <x:c r="A3429" s="0" t="s">
        <x:v>2</x:v>
      </x:c>
      <x:c r="B3429" s="0" t="s">
        <x:v>4</x:v>
      </x:c>
      <x:c r="C3429" s="0" t="s">
        <x:v>143</x:v>
      </x:c>
      <x:c r="D3429" s="0" t="s">
        <x:v>144</x:v>
      </x:c>
      <x:c r="E3429" s="0" t="s">
        <x:v>107</x:v>
      </x:c>
      <x:c r="F3429" s="0" t="s">
        <x:v>108</x:v>
      </x:c>
      <x:c r="G3429" s="0" t="s">
        <x:v>87</x:v>
      </x:c>
      <x:c r="H3429" s="0" t="s">
        <x:v>88</x:v>
      </x:c>
      <x:c r="I3429" s="0" t="s">
        <x:v>63</x:v>
      </x:c>
      <x:c r="J3429" s="0" t="s">
        <x:v>64</x:v>
      </x:c>
      <x:c r="K3429" s="0" t="s">
        <x:v>62</x:v>
      </x:c>
      <x:c r="L3429" s="0" t="s">
        <x:v>62</x:v>
      </x:c>
      <x:c r="M3429" s="0" t="s">
        <x:v>61</x:v>
      </x:c>
      <x:c r="N3429" s="0">
        <x:v>46001</x:v>
      </x:c>
    </x:row>
    <x:row r="3430" spans="1:14">
      <x:c r="A3430" s="0" t="s">
        <x:v>2</x:v>
      </x:c>
      <x:c r="B3430" s="0" t="s">
        <x:v>4</x:v>
      </x:c>
      <x:c r="C3430" s="0" t="s">
        <x:v>143</x:v>
      </x:c>
      <x:c r="D3430" s="0" t="s">
        <x:v>144</x:v>
      </x:c>
      <x:c r="E3430" s="0" t="s">
        <x:v>107</x:v>
      </x:c>
      <x:c r="F3430" s="0" t="s">
        <x:v>108</x:v>
      </x:c>
      <x:c r="G3430" s="0" t="s">
        <x:v>87</x:v>
      </x:c>
      <x:c r="H3430" s="0" t="s">
        <x:v>88</x:v>
      </x:c>
      <x:c r="I3430" s="0" t="s">
        <x:v>65</x:v>
      </x:c>
      <x:c r="J3430" s="0" t="s">
        <x:v>66</x:v>
      </x:c>
      <x:c r="K3430" s="0" t="s">
        <x:v>60</x:v>
      </x:c>
      <x:c r="L3430" s="0" t="s">
        <x:v>60</x:v>
      </x:c>
      <x:c r="M3430" s="0" t="s">
        <x:v>61</x:v>
      </x:c>
      <x:c r="N3430" s="0">
        <x:v>2535</x:v>
      </x:c>
    </x:row>
    <x:row r="3431" spans="1:14">
      <x:c r="A3431" s="0" t="s">
        <x:v>2</x:v>
      </x:c>
      <x:c r="B3431" s="0" t="s">
        <x:v>4</x:v>
      </x:c>
      <x:c r="C3431" s="0" t="s">
        <x:v>143</x:v>
      </x:c>
      <x:c r="D3431" s="0" t="s">
        <x:v>144</x:v>
      </x:c>
      <x:c r="E3431" s="0" t="s">
        <x:v>107</x:v>
      </x:c>
      <x:c r="F3431" s="0" t="s">
        <x:v>108</x:v>
      </x:c>
      <x:c r="G3431" s="0" t="s">
        <x:v>87</x:v>
      </x:c>
      <x:c r="H3431" s="0" t="s">
        <x:v>88</x:v>
      </x:c>
      <x:c r="I3431" s="0" t="s">
        <x:v>65</x:v>
      </x:c>
      <x:c r="J3431" s="0" t="s">
        <x:v>66</x:v>
      </x:c>
      <x:c r="K3431" s="0" t="s">
        <x:v>62</x:v>
      </x:c>
      <x:c r="L3431" s="0" t="s">
        <x:v>62</x:v>
      </x:c>
      <x:c r="M3431" s="0" t="s">
        <x:v>61</x:v>
      </x:c>
      <x:c r="N3431" s="0">
        <x:v>1788</x:v>
      </x:c>
    </x:row>
    <x:row r="3432" spans="1:14">
      <x:c r="A3432" s="0" t="s">
        <x:v>2</x:v>
      </x:c>
      <x:c r="B3432" s="0" t="s">
        <x:v>4</x:v>
      </x:c>
      <x:c r="C3432" s="0" t="s">
        <x:v>143</x:v>
      </x:c>
      <x:c r="D3432" s="0" t="s">
        <x:v>144</x:v>
      </x:c>
      <x:c r="E3432" s="0" t="s">
        <x:v>107</x:v>
      </x:c>
      <x:c r="F3432" s="0" t="s">
        <x:v>108</x:v>
      </x:c>
      <x:c r="G3432" s="0" t="s">
        <x:v>87</x:v>
      </x:c>
      <x:c r="H3432" s="0" t="s">
        <x:v>88</x:v>
      </x:c>
      <x:c r="I3432" s="0" t="s">
        <x:v>67</x:v>
      </x:c>
      <x:c r="J3432" s="0" t="s">
        <x:v>68</x:v>
      </x:c>
      <x:c r="K3432" s="0" t="s">
        <x:v>60</x:v>
      </x:c>
      <x:c r="L3432" s="0" t="s">
        <x:v>60</x:v>
      </x:c>
      <x:c r="M3432" s="0" t="s">
        <x:v>61</x:v>
      </x:c>
      <x:c r="N3432" s="0">
        <x:v>3095</x:v>
      </x:c>
    </x:row>
    <x:row r="3433" spans="1:14">
      <x:c r="A3433" s="0" t="s">
        <x:v>2</x:v>
      </x:c>
      <x:c r="B3433" s="0" t="s">
        <x:v>4</x:v>
      </x:c>
      <x:c r="C3433" s="0" t="s">
        <x:v>143</x:v>
      </x:c>
      <x:c r="D3433" s="0" t="s">
        <x:v>144</x:v>
      </x:c>
      <x:c r="E3433" s="0" t="s">
        <x:v>107</x:v>
      </x:c>
      <x:c r="F3433" s="0" t="s">
        <x:v>108</x:v>
      </x:c>
      <x:c r="G3433" s="0" t="s">
        <x:v>87</x:v>
      </x:c>
      <x:c r="H3433" s="0" t="s">
        <x:v>88</x:v>
      </x:c>
      <x:c r="I3433" s="0" t="s">
        <x:v>67</x:v>
      </x:c>
      <x:c r="J3433" s="0" t="s">
        <x:v>68</x:v>
      </x:c>
      <x:c r="K3433" s="0" t="s">
        <x:v>62</x:v>
      </x:c>
      <x:c r="L3433" s="0" t="s">
        <x:v>62</x:v>
      </x:c>
      <x:c r="M3433" s="0" t="s">
        <x:v>61</x:v>
      </x:c>
      <x:c r="N3433" s="0">
        <x:v>3795</x:v>
      </x:c>
    </x:row>
    <x:row r="3434" spans="1:14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109</x:v>
      </x:c>
      <x:c r="F3434" s="0" t="s">
        <x:v>110</x:v>
      </x:c>
      <x:c r="G3434" s="0" t="s">
        <x:v>56</x:v>
      </x:c>
      <x:c r="H3434" s="0" t="s">
        <x:v>57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351</x:v>
      </x:c>
    </x:row>
    <x:row r="3435" spans="1:14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58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474</x:v>
      </x:c>
    </x:row>
    <x:row r="3436" spans="1:14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109</x:v>
      </x:c>
      <x:c r="F3436" s="0" t="s">
        <x:v>110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302</x:v>
      </x:c>
    </x:row>
    <x:row r="3437" spans="1:14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109</x:v>
      </x:c>
      <x:c r="F3437" s="0" t="s">
        <x:v>110</x:v>
      </x:c>
      <x:c r="G3437" s="0" t="s">
        <x:v>56</x:v>
      </x:c>
      <x:c r="H3437" s="0" t="s">
        <x:v>57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394</x:v>
      </x:c>
    </x:row>
    <x:row r="3438" spans="1:14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109</x:v>
      </x:c>
      <x:c r="F3438" s="0" t="s">
        <x:v>110</x:v>
      </x:c>
      <x:c r="G3438" s="0" t="s">
        <x:v>56</x:v>
      </x:c>
      <x:c r="H3438" s="0" t="s">
        <x:v>57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109</x:v>
      </x:c>
      <x:c r="F3439" s="0" t="s">
        <x:v>110</x:v>
      </x:c>
      <x:c r="G3439" s="0" t="s">
        <x:v>56</x:v>
      </x:c>
      <x:c r="H3439" s="0" t="s">
        <x:v>57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14</x:v>
      </x:c>
    </x:row>
    <x:row r="3440" spans="1:14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109</x:v>
      </x:c>
      <x:c r="F3440" s="0" t="s">
        <x:v>110</x:v>
      </x:c>
      <x:c r="G3440" s="0" t="s">
        <x:v>56</x:v>
      </x:c>
      <x:c r="H3440" s="0" t="s">
        <x:v>57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41</x:v>
      </x:c>
    </x:row>
    <x:row r="3441" spans="1:14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109</x:v>
      </x:c>
      <x:c r="F3441" s="0" t="s">
        <x:v>110</x:v>
      </x:c>
      <x:c r="G3441" s="0" t="s">
        <x:v>56</x:v>
      </x:c>
      <x:c r="H3441" s="0" t="s">
        <x:v>57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66</x:v>
      </x:c>
    </x:row>
    <x:row r="3442" spans="1:14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109</x:v>
      </x:c>
      <x:c r="F3442" s="0" t="s">
        <x:v>110</x:v>
      </x:c>
      <x:c r="G3442" s="0" t="s">
        <x:v>69</x:v>
      </x:c>
      <x:c r="H3442" s="0" t="s">
        <x:v>70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622</x:v>
      </x:c>
    </x:row>
    <x:row r="3443" spans="1:14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109</x:v>
      </x:c>
      <x:c r="F3443" s="0" t="s">
        <x:v>110</x:v>
      </x:c>
      <x:c r="G3443" s="0" t="s">
        <x:v>69</x:v>
      </x:c>
      <x:c r="H3443" s="0" t="s">
        <x:v>70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854</x:v>
      </x:c>
    </x:row>
    <x:row r="3444" spans="1:14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109</x:v>
      </x:c>
      <x:c r="F3444" s="0" t="s">
        <x:v>110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510</x:v>
      </x:c>
    </x:row>
    <x:row r="3445" spans="1:14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109</x:v>
      </x:c>
      <x:c r="F3445" s="0" t="s">
        <x:v>110</x:v>
      </x:c>
      <x:c r="G3445" s="0" t="s">
        <x:v>69</x:v>
      </x:c>
      <x:c r="H3445" s="0" t="s">
        <x:v>70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747</x:v>
      </x:c>
    </x:row>
    <x:row r="3446" spans="1:14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109</x:v>
      </x:c>
      <x:c r="F3446" s="0" t="s">
        <x:v>110</x:v>
      </x:c>
      <x:c r="G3446" s="0" t="s">
        <x:v>69</x:v>
      </x:c>
      <x:c r="H3446" s="0" t="s">
        <x:v>70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82</x:v>
      </x:c>
    </x:row>
    <x:row r="3447" spans="1:14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109</x:v>
      </x:c>
      <x:c r="F3447" s="0" t="s">
        <x:v>110</x:v>
      </x:c>
      <x:c r="G3447" s="0" t="s">
        <x:v>69</x:v>
      </x:c>
      <x:c r="H3447" s="0" t="s">
        <x:v>70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69</x:v>
      </x:c>
    </x:row>
    <x:row r="3448" spans="1:14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109</x:v>
      </x:c>
      <x:c r="F3448" s="0" t="s">
        <x:v>110</x:v>
      </x:c>
      <x:c r="G3448" s="0" t="s">
        <x:v>69</x:v>
      </x:c>
      <x:c r="H3448" s="0" t="s">
        <x:v>70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30</x:v>
      </x:c>
    </x:row>
    <x:row r="3449" spans="1:14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109</x:v>
      </x:c>
      <x:c r="F3449" s="0" t="s">
        <x:v>110</x:v>
      </x:c>
      <x:c r="G3449" s="0" t="s">
        <x:v>69</x:v>
      </x:c>
      <x:c r="H3449" s="0" t="s">
        <x:v>70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38</x:v>
      </x:c>
    </x:row>
    <x:row r="3450" spans="1:14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109</x:v>
      </x:c>
      <x:c r="F3450" s="0" t="s">
        <x:v>110</x:v>
      </x:c>
      <x:c r="G3450" s="0" t="s">
        <x:v>71</x:v>
      </x:c>
      <x:c r="H3450" s="0" t="s">
        <x:v>72</x:v>
      </x:c>
      <x:c r="I3450" s="0" t="s">
        <x:v>58</x:v>
      </x:c>
      <x:c r="J3450" s="0" t="s">
        <x:v>59</x:v>
      </x:c>
      <x:c r="K3450" s="0" t="s">
        <x:v>60</x:v>
      </x:c>
      <x:c r="L3450" s="0" t="s">
        <x:v>60</x:v>
      </x:c>
      <x:c r="M3450" s="0" t="s">
        <x:v>61</x:v>
      </x:c>
      <x:c r="N3450" s="0">
        <x:v>1605</x:v>
      </x:c>
    </x:row>
    <x:row r="3451" spans="1:14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109</x:v>
      </x:c>
      <x:c r="F3451" s="0" t="s">
        <x:v>110</x:v>
      </x:c>
      <x:c r="G3451" s="0" t="s">
        <x:v>71</x:v>
      </x:c>
      <x:c r="H3451" s="0" t="s">
        <x:v>72</x:v>
      </x:c>
      <x:c r="I3451" s="0" t="s">
        <x:v>58</x:v>
      </x:c>
      <x:c r="J3451" s="0" t="s">
        <x:v>59</x:v>
      </x:c>
      <x:c r="K3451" s="0" t="s">
        <x:v>62</x:v>
      </x:c>
      <x:c r="L3451" s="0" t="s">
        <x:v>62</x:v>
      </x:c>
      <x:c r="M3451" s="0" t="s">
        <x:v>61</x:v>
      </x:c>
      <x:c r="N3451" s="0">
        <x:v>2016</x:v>
      </x:c>
    </x:row>
    <x:row r="3452" spans="1:14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109</x:v>
      </x:c>
      <x:c r="F3452" s="0" t="s">
        <x:v>110</x:v>
      </x:c>
      <x:c r="G3452" s="0" t="s">
        <x:v>71</x:v>
      </x:c>
      <x:c r="H3452" s="0" t="s">
        <x:v>72</x:v>
      </x:c>
      <x:c r="I3452" s="0" t="s">
        <x:v>63</x:v>
      </x:c>
      <x:c r="J3452" s="0" t="s">
        <x:v>64</x:v>
      </x:c>
      <x:c r="K3452" s="0" t="s">
        <x:v>60</x:v>
      </x:c>
      <x:c r="L3452" s="0" t="s">
        <x:v>60</x:v>
      </x:c>
      <x:c r="M3452" s="0" t="s">
        <x:v>61</x:v>
      </x:c>
      <x:c r="N3452" s="0">
        <x:v>1292</x:v>
      </x:c>
    </x:row>
    <x:row r="3453" spans="1:14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109</x:v>
      </x:c>
      <x:c r="F3453" s="0" t="s">
        <x:v>110</x:v>
      </x:c>
      <x:c r="G3453" s="0" t="s">
        <x:v>71</x:v>
      </x:c>
      <x:c r="H3453" s="0" t="s">
        <x:v>72</x:v>
      </x:c>
      <x:c r="I3453" s="0" t="s">
        <x:v>63</x:v>
      </x:c>
      <x:c r="J3453" s="0" t="s">
        <x:v>64</x:v>
      </x:c>
      <x:c r="K3453" s="0" t="s">
        <x:v>62</x:v>
      </x:c>
      <x:c r="L3453" s="0" t="s">
        <x:v>62</x:v>
      </x:c>
      <x:c r="M3453" s="0" t="s">
        <x:v>61</x:v>
      </x:c>
      <x:c r="N3453" s="0">
        <x:v>1635</x:v>
      </x:c>
    </x:row>
    <x:row r="3454" spans="1:14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109</x:v>
      </x:c>
      <x:c r="F3454" s="0" t="s">
        <x:v>110</x:v>
      </x:c>
      <x:c r="G3454" s="0" t="s">
        <x:v>71</x:v>
      </x:c>
      <x:c r="H3454" s="0" t="s">
        <x:v>72</x:v>
      </x:c>
      <x:c r="I3454" s="0" t="s">
        <x:v>65</x:v>
      </x:c>
      <x:c r="J3454" s="0" t="s">
        <x:v>66</x:v>
      </x:c>
      <x:c r="K3454" s="0" t="s">
        <x:v>60</x:v>
      </x:c>
      <x:c r="L3454" s="0" t="s">
        <x:v>60</x:v>
      </x:c>
      <x:c r="M3454" s="0" t="s">
        <x:v>61</x:v>
      </x:c>
      <x:c r="N3454" s="0">
        <x:v>118</x:v>
      </x:c>
    </x:row>
    <x:row r="3455" spans="1:14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109</x:v>
      </x:c>
      <x:c r="F3455" s="0" t="s">
        <x:v>110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62</x:v>
      </x:c>
      <x:c r="L3455" s="0" t="s">
        <x:v>62</x:v>
      </x:c>
      <x:c r="M3455" s="0" t="s">
        <x:v>61</x:v>
      </x:c>
      <x:c r="N3455" s="0">
        <x:v>123</x:v>
      </x:c>
    </x:row>
    <x:row r="3456" spans="1:14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109</x:v>
      </x:c>
      <x:c r="F3456" s="0" t="s">
        <x:v>110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60</x:v>
      </x:c>
      <x:c r="L3456" s="0" t="s">
        <x:v>60</x:v>
      </x:c>
      <x:c r="M3456" s="0" t="s">
        <x:v>61</x:v>
      </x:c>
      <x:c r="N3456" s="0">
        <x:v>195</x:v>
      </x:c>
    </x:row>
    <x:row r="3457" spans="1:14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109</x:v>
      </x:c>
      <x:c r="F3457" s="0" t="s">
        <x:v>110</x:v>
      </x:c>
      <x:c r="G3457" s="0" t="s">
        <x:v>71</x:v>
      </x:c>
      <x:c r="H3457" s="0" t="s">
        <x:v>72</x:v>
      </x:c>
      <x:c r="I3457" s="0" t="s">
        <x:v>67</x:v>
      </x:c>
      <x:c r="J3457" s="0" t="s">
        <x:v>68</x:v>
      </x:c>
      <x:c r="K3457" s="0" t="s">
        <x:v>62</x:v>
      </x:c>
      <x:c r="L3457" s="0" t="s">
        <x:v>62</x:v>
      </x:c>
      <x:c r="M3457" s="0" t="s">
        <x:v>61</x:v>
      </x:c>
      <x:c r="N3457" s="0">
        <x:v>258</x:v>
      </x:c>
    </x:row>
    <x:row r="3458" spans="1:14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109</x:v>
      </x:c>
      <x:c r="F3458" s="0" t="s">
        <x:v>110</x:v>
      </x:c>
      <x:c r="G3458" s="0" t="s">
        <x:v>73</x:v>
      </x:c>
      <x:c r="H3458" s="0" t="s">
        <x:v>74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13423</x:v>
      </x:c>
    </x:row>
    <x:row r="3459" spans="1:14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109</x:v>
      </x:c>
      <x:c r="F3459" s="0" t="s">
        <x:v>110</x:v>
      </x:c>
      <x:c r="G3459" s="0" t="s">
        <x:v>73</x:v>
      </x:c>
      <x:c r="H3459" s="0" t="s">
        <x:v>74</x:v>
      </x:c>
      <x:c r="I3459" s="0" t="s">
        <x:v>58</x:v>
      </x:c>
      <x:c r="J3459" s="0" t="s">
        <x:v>59</x:v>
      </x:c>
      <x:c r="K3459" s="0" t="s">
        <x:v>62</x:v>
      </x:c>
      <x:c r="L3459" s="0" t="s">
        <x:v>62</x:v>
      </x:c>
      <x:c r="M3459" s="0" t="s">
        <x:v>61</x:v>
      </x:c>
      <x:c r="N3459" s="0">
        <x:v>17324</x:v>
      </x:c>
    </x:row>
    <x:row r="3460" spans="1:14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109</x:v>
      </x:c>
      <x:c r="F3460" s="0" t="s">
        <x:v>110</x:v>
      </x:c>
      <x:c r="G3460" s="0" t="s">
        <x:v>73</x:v>
      </x:c>
      <x:c r="H3460" s="0" t="s">
        <x:v>74</x:v>
      </x:c>
      <x:c r="I3460" s="0" t="s">
        <x:v>63</x:v>
      </x:c>
      <x:c r="J3460" s="0" t="s">
        <x:v>64</x:v>
      </x:c>
      <x:c r="K3460" s="0" t="s">
        <x:v>60</x:v>
      </x:c>
      <x:c r="L3460" s="0" t="s">
        <x:v>60</x:v>
      </x:c>
      <x:c r="M3460" s="0" t="s">
        <x:v>61</x:v>
      </x:c>
      <x:c r="N3460" s="0">
        <x:v>11715</x:v>
      </x:c>
    </x:row>
    <x:row r="3461" spans="1:14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109</x:v>
      </x:c>
      <x:c r="F3461" s="0" t="s">
        <x:v>110</x:v>
      </x:c>
      <x:c r="G3461" s="0" t="s">
        <x:v>73</x:v>
      </x:c>
      <x:c r="H3461" s="0" t="s">
        <x:v>74</x:v>
      </x:c>
      <x:c r="I3461" s="0" t="s">
        <x:v>63</x:v>
      </x:c>
      <x:c r="J3461" s="0" t="s">
        <x:v>64</x:v>
      </x:c>
      <x:c r="K3461" s="0" t="s">
        <x:v>62</x:v>
      </x:c>
      <x:c r="L3461" s="0" t="s">
        <x:v>62</x:v>
      </x:c>
      <x:c r="M3461" s="0" t="s">
        <x:v>61</x:v>
      </x:c>
      <x:c r="N3461" s="0">
        <x:v>15268</x:v>
      </x:c>
    </x:row>
    <x:row r="3462" spans="1:14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109</x:v>
      </x:c>
      <x:c r="F3462" s="0" t="s">
        <x:v>110</x:v>
      </x:c>
      <x:c r="G3462" s="0" t="s">
        <x:v>73</x:v>
      </x:c>
      <x:c r="H3462" s="0" t="s">
        <x:v>74</x:v>
      </x:c>
      <x:c r="I3462" s="0" t="s">
        <x:v>65</x:v>
      </x:c>
      <x:c r="J3462" s="0" t="s">
        <x:v>66</x:v>
      </x:c>
      <x:c r="K3462" s="0" t="s">
        <x:v>60</x:v>
      </x:c>
      <x:c r="L3462" s="0" t="s">
        <x:v>60</x:v>
      </x:c>
      <x:c r="M3462" s="0" t="s">
        <x:v>61</x:v>
      </x:c>
      <x:c r="N3462" s="0">
        <x:v>886</x:v>
      </x:c>
    </x:row>
    <x:row r="3463" spans="1:14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109</x:v>
      </x:c>
      <x:c r="F3463" s="0" t="s">
        <x:v>110</x:v>
      </x:c>
      <x:c r="G3463" s="0" t="s">
        <x:v>73</x:v>
      </x:c>
      <x:c r="H3463" s="0" t="s">
        <x:v>74</x:v>
      </x:c>
      <x:c r="I3463" s="0" t="s">
        <x:v>65</x:v>
      </x:c>
      <x:c r="J3463" s="0" t="s">
        <x:v>66</x:v>
      </x:c>
      <x:c r="K3463" s="0" t="s">
        <x:v>62</x:v>
      </x:c>
      <x:c r="L3463" s="0" t="s">
        <x:v>62</x:v>
      </x:c>
      <x:c r="M3463" s="0" t="s">
        <x:v>61</x:v>
      </x:c>
      <x:c r="N3463" s="0">
        <x:v>738</x:v>
      </x:c>
    </x:row>
    <x:row r="3464" spans="1:14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109</x:v>
      </x:c>
      <x:c r="F3464" s="0" t="s">
        <x:v>110</x:v>
      </x:c>
      <x:c r="G3464" s="0" t="s">
        <x:v>73</x:v>
      </x:c>
      <x:c r="H3464" s="0" t="s">
        <x:v>74</x:v>
      </x:c>
      <x:c r="I3464" s="0" t="s">
        <x:v>67</x:v>
      </x:c>
      <x:c r="J3464" s="0" t="s">
        <x:v>68</x:v>
      </x:c>
      <x:c r="K3464" s="0" t="s">
        <x:v>60</x:v>
      </x:c>
      <x:c r="L3464" s="0" t="s">
        <x:v>60</x:v>
      </x:c>
      <x:c r="M3464" s="0" t="s">
        <x:v>61</x:v>
      </x:c>
      <x:c r="N3464" s="0">
        <x:v>822</x:v>
      </x:c>
    </x:row>
    <x:row r="3465" spans="1:14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109</x:v>
      </x:c>
      <x:c r="F3465" s="0" t="s">
        <x:v>110</x:v>
      </x:c>
      <x:c r="G3465" s="0" t="s">
        <x:v>73</x:v>
      </x:c>
      <x:c r="H3465" s="0" t="s">
        <x:v>74</x:v>
      </x:c>
      <x:c r="I3465" s="0" t="s">
        <x:v>67</x:v>
      </x:c>
      <x:c r="J3465" s="0" t="s">
        <x:v>68</x:v>
      </x:c>
      <x:c r="K3465" s="0" t="s">
        <x:v>62</x:v>
      </x:c>
      <x:c r="L3465" s="0" t="s">
        <x:v>62</x:v>
      </x:c>
      <x:c r="M3465" s="0" t="s">
        <x:v>61</x:v>
      </x:c>
      <x:c r="N3465" s="0">
        <x:v>1318</x:v>
      </x:c>
    </x:row>
    <x:row r="3466" spans="1:14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109</x:v>
      </x:c>
      <x:c r="F3466" s="0" t="s">
        <x:v>110</x:v>
      </x:c>
      <x:c r="G3466" s="0" t="s">
        <x:v>75</x:v>
      </x:c>
      <x:c r="H3466" s="0" t="s">
        <x:v>76</x:v>
      </x:c>
      <x:c r="I3466" s="0" t="s">
        <x:v>58</x:v>
      </x:c>
      <x:c r="J3466" s="0" t="s">
        <x:v>59</x:v>
      </x:c>
      <x:c r="K3466" s="0" t="s">
        <x:v>60</x:v>
      </x:c>
      <x:c r="L3466" s="0" t="s">
        <x:v>60</x:v>
      </x:c>
      <x:c r="M3466" s="0" t="s">
        <x:v>61</x:v>
      </x:c>
      <x:c r="N3466" s="0">
        <x:v>2689</x:v>
      </x:c>
    </x:row>
    <x:row r="3467" spans="1:14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109</x:v>
      </x:c>
      <x:c r="F3467" s="0" t="s">
        <x:v>110</x:v>
      </x:c>
      <x:c r="G3467" s="0" t="s">
        <x:v>75</x:v>
      </x:c>
      <x:c r="H3467" s="0" t="s">
        <x:v>76</x:v>
      </x:c>
      <x:c r="I3467" s="0" t="s">
        <x:v>58</x:v>
      </x:c>
      <x:c r="J3467" s="0" t="s">
        <x:v>59</x:v>
      </x:c>
      <x:c r="K3467" s="0" t="s">
        <x:v>62</x:v>
      </x:c>
      <x:c r="L3467" s="0" t="s">
        <x:v>62</x:v>
      </x:c>
      <x:c r="M3467" s="0" t="s">
        <x:v>61</x:v>
      </x:c>
      <x:c r="N3467" s="0">
        <x:v>3537</x:v>
      </x:c>
    </x:row>
    <x:row r="3468" spans="1:14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109</x:v>
      </x:c>
      <x:c r="F3468" s="0" t="s">
        <x:v>110</x:v>
      </x:c>
      <x:c r="G3468" s="0" t="s">
        <x:v>75</x:v>
      </x:c>
      <x:c r="H3468" s="0" t="s">
        <x:v>76</x:v>
      </x:c>
      <x:c r="I3468" s="0" t="s">
        <x:v>63</x:v>
      </x:c>
      <x:c r="J3468" s="0" t="s">
        <x:v>64</x:v>
      </x:c>
      <x:c r="K3468" s="0" t="s">
        <x:v>60</x:v>
      </x:c>
      <x:c r="L3468" s="0" t="s">
        <x:v>60</x:v>
      </x:c>
      <x:c r="M3468" s="0" t="s">
        <x:v>61</x:v>
      </x:c>
      <x:c r="N3468" s="0">
        <x:v>2381</x:v>
      </x:c>
    </x:row>
    <x:row r="3469" spans="1:14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109</x:v>
      </x:c>
      <x:c r="F3469" s="0" t="s">
        <x:v>110</x:v>
      </x:c>
      <x:c r="G3469" s="0" t="s">
        <x:v>75</x:v>
      </x:c>
      <x:c r="H3469" s="0" t="s">
        <x:v>76</x:v>
      </x:c>
      <x:c r="I3469" s="0" t="s">
        <x:v>63</x:v>
      </x:c>
      <x:c r="J3469" s="0" t="s">
        <x:v>64</x:v>
      </x:c>
      <x:c r="K3469" s="0" t="s">
        <x:v>62</x:v>
      </x:c>
      <x:c r="L3469" s="0" t="s">
        <x:v>62</x:v>
      </x:c>
      <x:c r="M3469" s="0" t="s">
        <x:v>61</x:v>
      </x:c>
      <x:c r="N3469" s="0">
        <x:v>3174</x:v>
      </x:c>
    </x:row>
    <x:row r="3470" spans="1:14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109</x:v>
      </x:c>
      <x:c r="F3470" s="0" t="s">
        <x:v>110</x:v>
      </x:c>
      <x:c r="G3470" s="0" t="s">
        <x:v>75</x:v>
      </x:c>
      <x:c r="H3470" s="0" t="s">
        <x:v>76</x:v>
      </x:c>
      <x:c r="I3470" s="0" t="s">
        <x:v>65</x:v>
      </x:c>
      <x:c r="J3470" s="0" t="s">
        <x:v>66</x:v>
      </x:c>
      <x:c r="K3470" s="0" t="s">
        <x:v>60</x:v>
      </x:c>
      <x:c r="L3470" s="0" t="s">
        <x:v>60</x:v>
      </x:c>
      <x:c r="M3470" s="0" t="s">
        <x:v>61</x:v>
      </x:c>
      <x:c r="N3470" s="0">
        <x:v>197</x:v>
      </x:c>
    </x:row>
    <x:row r="3471" spans="1:14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109</x:v>
      </x:c>
      <x:c r="F3471" s="0" t="s">
        <x:v>110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62</x:v>
      </x:c>
      <x:c r="L3471" s="0" t="s">
        <x:v>62</x:v>
      </x:c>
      <x:c r="M3471" s="0" t="s">
        <x:v>61</x:v>
      </x:c>
      <x:c r="N3471" s="0">
        <x:v>205</x:v>
      </x:c>
    </x:row>
    <x:row r="3472" spans="1:14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109</x:v>
      </x:c>
      <x:c r="F3472" s="0" t="s">
        <x:v>110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60</x:v>
      </x:c>
      <x:c r="L3472" s="0" t="s">
        <x:v>60</x:v>
      </x:c>
      <x:c r="M3472" s="0" t="s">
        <x:v>61</x:v>
      </x:c>
      <x:c r="N3472" s="0">
        <x:v>111</x:v>
      </x:c>
    </x:row>
    <x:row r="3473" spans="1:14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109</x:v>
      </x:c>
      <x:c r="F3473" s="0" t="s">
        <x:v>110</x:v>
      </x:c>
      <x:c r="G3473" s="0" t="s">
        <x:v>75</x:v>
      </x:c>
      <x:c r="H3473" s="0" t="s">
        <x:v>76</x:v>
      </x:c>
      <x:c r="I3473" s="0" t="s">
        <x:v>67</x:v>
      </x:c>
      <x:c r="J3473" s="0" t="s">
        <x:v>68</x:v>
      </x:c>
      <x:c r="K3473" s="0" t="s">
        <x:v>62</x:v>
      </x:c>
      <x:c r="L3473" s="0" t="s">
        <x:v>62</x:v>
      </x:c>
      <x:c r="M3473" s="0" t="s">
        <x:v>61</x:v>
      </x:c>
      <x:c r="N3473" s="0">
        <x:v>158</x:v>
      </x:c>
    </x:row>
    <x:row r="3474" spans="1:14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109</x:v>
      </x:c>
      <x:c r="F3474" s="0" t="s">
        <x:v>110</x:v>
      </x:c>
      <x:c r="G3474" s="0" t="s">
        <x:v>77</x:v>
      </x:c>
      <x:c r="H3474" s="0" t="s">
        <x:v>78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2316</x:v>
      </x:c>
    </x:row>
    <x:row r="3475" spans="1:14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109</x:v>
      </x:c>
      <x:c r="F3475" s="0" t="s">
        <x:v>110</x:v>
      </x:c>
      <x:c r="G3475" s="0" t="s">
        <x:v>77</x:v>
      </x:c>
      <x:c r="H3475" s="0" t="s">
        <x:v>78</x:v>
      </x:c>
      <x:c r="I3475" s="0" t="s">
        <x:v>58</x:v>
      </x:c>
      <x:c r="J3475" s="0" t="s">
        <x:v>59</x:v>
      </x:c>
      <x:c r="K3475" s="0" t="s">
        <x:v>62</x:v>
      </x:c>
      <x:c r="L3475" s="0" t="s">
        <x:v>62</x:v>
      </x:c>
      <x:c r="M3475" s="0" t="s">
        <x:v>61</x:v>
      </x:c>
      <x:c r="N3475" s="0">
        <x:v>3316</x:v>
      </x:c>
    </x:row>
    <x:row r="3476" spans="1:14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109</x:v>
      </x:c>
      <x:c r="F3476" s="0" t="s">
        <x:v>110</x:v>
      </x:c>
      <x:c r="G3476" s="0" t="s">
        <x:v>77</x:v>
      </x:c>
      <x:c r="H3476" s="0" t="s">
        <x:v>78</x:v>
      </x:c>
      <x:c r="I3476" s="0" t="s">
        <x:v>63</x:v>
      </x:c>
      <x:c r="J3476" s="0" t="s">
        <x:v>64</x:v>
      </x:c>
      <x:c r="K3476" s="0" t="s">
        <x:v>60</x:v>
      </x:c>
      <x:c r="L3476" s="0" t="s">
        <x:v>60</x:v>
      </x:c>
      <x:c r="M3476" s="0" t="s">
        <x:v>61</x:v>
      </x:c>
      <x:c r="N3476" s="0">
        <x:v>2013</x:v>
      </x:c>
    </x:row>
    <x:row r="3477" spans="1:14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109</x:v>
      </x:c>
      <x:c r="F3477" s="0" t="s">
        <x:v>110</x:v>
      </x:c>
      <x:c r="G3477" s="0" t="s">
        <x:v>77</x:v>
      </x:c>
      <x:c r="H3477" s="0" t="s">
        <x:v>78</x:v>
      </x:c>
      <x:c r="I3477" s="0" t="s">
        <x:v>63</x:v>
      </x:c>
      <x:c r="J3477" s="0" t="s">
        <x:v>64</x:v>
      </x:c>
      <x:c r="K3477" s="0" t="s">
        <x:v>62</x:v>
      </x:c>
      <x:c r="L3477" s="0" t="s">
        <x:v>62</x:v>
      </x:c>
      <x:c r="M3477" s="0" t="s">
        <x:v>61</x:v>
      </x:c>
      <x:c r="N3477" s="0">
        <x:v>2960</x:v>
      </x:c>
    </x:row>
    <x:row r="3478" spans="1:14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109</x:v>
      </x:c>
      <x:c r="F3478" s="0" t="s">
        <x:v>110</x:v>
      </x:c>
      <x:c r="G3478" s="0" t="s">
        <x:v>77</x:v>
      </x:c>
      <x:c r="H3478" s="0" t="s">
        <x:v>78</x:v>
      </x:c>
      <x:c r="I3478" s="0" t="s">
        <x:v>65</x:v>
      </x:c>
      <x:c r="J3478" s="0" t="s">
        <x:v>66</x:v>
      </x:c>
      <x:c r="K3478" s="0" t="s">
        <x:v>60</x:v>
      </x:c>
      <x:c r="L3478" s="0" t="s">
        <x:v>60</x:v>
      </x:c>
      <x:c r="M3478" s="0" t="s">
        <x:v>61</x:v>
      </x:c>
      <x:c r="N3478" s="0">
        <x:v>154</x:v>
      </x:c>
    </x:row>
    <x:row r="3479" spans="1:14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109</x:v>
      </x:c>
      <x:c r="F3479" s="0" t="s">
        <x:v>110</x:v>
      </x:c>
      <x:c r="G3479" s="0" t="s">
        <x:v>77</x:v>
      </x:c>
      <x:c r="H3479" s="0" t="s">
        <x:v>78</x:v>
      </x:c>
      <x:c r="I3479" s="0" t="s">
        <x:v>65</x:v>
      </x:c>
      <x:c r="J3479" s="0" t="s">
        <x:v>66</x:v>
      </x:c>
      <x:c r="K3479" s="0" t="s">
        <x:v>62</x:v>
      </x:c>
      <x:c r="L3479" s="0" t="s">
        <x:v>62</x:v>
      </x:c>
      <x:c r="M3479" s="0" t="s">
        <x:v>61</x:v>
      </x:c>
      <x:c r="N3479" s="0">
        <x:v>107</x:v>
      </x:c>
    </x:row>
    <x:row r="3480" spans="1:14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109</x:v>
      </x:c>
      <x:c r="F3480" s="0" t="s">
        <x:v>110</x:v>
      </x:c>
      <x:c r="G3480" s="0" t="s">
        <x:v>77</x:v>
      </x:c>
      <x:c r="H3480" s="0" t="s">
        <x:v>78</x:v>
      </x:c>
      <x:c r="I3480" s="0" t="s">
        <x:v>67</x:v>
      </x:c>
      <x:c r="J3480" s="0" t="s">
        <x:v>68</x:v>
      </x:c>
      <x:c r="K3480" s="0" t="s">
        <x:v>60</x:v>
      </x:c>
      <x:c r="L3480" s="0" t="s">
        <x:v>60</x:v>
      </x:c>
      <x:c r="M3480" s="0" t="s">
        <x:v>61</x:v>
      </x:c>
      <x:c r="N3480" s="0">
        <x:v>149</x:v>
      </x:c>
    </x:row>
    <x:row r="3481" spans="1:14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109</x:v>
      </x:c>
      <x:c r="F3481" s="0" t="s">
        <x:v>110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62</x:v>
      </x:c>
      <x:c r="L3481" s="0" t="s">
        <x:v>62</x:v>
      </x:c>
      <x:c r="M3481" s="0" t="s">
        <x:v>61</x:v>
      </x:c>
      <x:c r="N3481" s="0">
        <x:v>249</x:v>
      </x:c>
    </x:row>
    <x:row r="3482" spans="1:14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109</x:v>
      </x:c>
      <x:c r="F3482" s="0" t="s">
        <x:v>110</x:v>
      </x:c>
      <x:c r="G3482" s="0" t="s">
        <x:v>79</x:v>
      </x:c>
      <x:c r="H3482" s="0" t="s">
        <x:v>80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346</x:v>
      </x:c>
    </x:row>
    <x:row r="3483" spans="1:14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109</x:v>
      </x:c>
      <x:c r="F3483" s="0" t="s">
        <x:v>110</x:v>
      </x:c>
      <x:c r="G3483" s="0" t="s">
        <x:v>79</x:v>
      </x:c>
      <x:c r="H3483" s="0" t="s">
        <x:v>80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487</x:v>
      </x:c>
    </x:row>
    <x:row r="3484" spans="1:14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109</x:v>
      </x:c>
      <x:c r="F3484" s="0" t="s">
        <x:v>110</x:v>
      </x:c>
      <x:c r="G3484" s="0" t="s">
        <x:v>79</x:v>
      </x:c>
      <x:c r="H3484" s="0" t="s">
        <x:v>80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278</x:v>
      </x:c>
    </x:row>
    <x:row r="3485" spans="1:14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109</x:v>
      </x:c>
      <x:c r="F3485" s="0" t="s">
        <x:v>110</x:v>
      </x:c>
      <x:c r="G3485" s="0" t="s">
        <x:v>79</x:v>
      </x:c>
      <x:c r="H3485" s="0" t="s">
        <x:v>80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384</x:v>
      </x:c>
    </x:row>
    <x:row r="3486" spans="1:14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109</x:v>
      </x:c>
      <x:c r="F3486" s="0" t="s">
        <x:v>110</x:v>
      </x:c>
      <x:c r="G3486" s="0" t="s">
        <x:v>79</x:v>
      </x:c>
      <x:c r="H3486" s="0" t="s">
        <x:v>80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16</x:v>
      </x:c>
    </x:row>
    <x:row r="3487" spans="1:14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109</x:v>
      </x:c>
      <x:c r="F3487" s="0" t="s">
        <x:v>110</x:v>
      </x:c>
      <x:c r="G3487" s="0" t="s">
        <x:v>79</x:v>
      </x:c>
      <x:c r="H3487" s="0" t="s">
        <x:v>80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14</x:v>
      </x:c>
    </x:row>
    <x:row r="3488" spans="1:14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109</x:v>
      </x:c>
      <x:c r="F3488" s="0" t="s">
        <x:v>110</x:v>
      </x:c>
      <x:c r="G3488" s="0" t="s">
        <x:v>79</x:v>
      </x:c>
      <x:c r="H3488" s="0" t="s">
        <x:v>80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52</x:v>
      </x:c>
    </x:row>
    <x:row r="3489" spans="1:14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109</x:v>
      </x:c>
      <x:c r="F3489" s="0" t="s">
        <x:v>110</x:v>
      </x:c>
      <x:c r="G3489" s="0" t="s">
        <x:v>79</x:v>
      </x:c>
      <x:c r="H3489" s="0" t="s">
        <x:v>80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89</x:v>
      </x:c>
    </x:row>
    <x:row r="3490" spans="1:14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109</x:v>
      </x:c>
      <x:c r="F3490" s="0" t="s">
        <x:v>110</x:v>
      </x:c>
      <x:c r="G3490" s="0" t="s">
        <x:v>81</x:v>
      </x:c>
      <x:c r="H3490" s="0" t="s">
        <x:v>82</x:v>
      </x:c>
      <x:c r="I3490" s="0" t="s">
        <x:v>58</x:v>
      </x:c>
      <x:c r="J3490" s="0" t="s">
        <x:v>59</x:v>
      </x:c>
      <x:c r="K3490" s="0" t="s">
        <x:v>60</x:v>
      </x:c>
      <x:c r="L3490" s="0" t="s">
        <x:v>60</x:v>
      </x:c>
      <x:c r="M3490" s="0" t="s">
        <x:v>61</x:v>
      </x:c>
      <x:c r="N3490" s="0">
        <x:v>363</x:v>
      </x:c>
    </x:row>
    <x:row r="3491" spans="1:14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109</x:v>
      </x:c>
      <x:c r="F3491" s="0" t="s">
        <x:v>110</x:v>
      </x:c>
      <x:c r="G3491" s="0" t="s">
        <x:v>81</x:v>
      </x:c>
      <x:c r="H3491" s="0" t="s">
        <x:v>82</x:v>
      </x:c>
      <x:c r="I3491" s="0" t="s">
        <x:v>58</x:v>
      </x:c>
      <x:c r="J3491" s="0" t="s">
        <x:v>59</x:v>
      </x:c>
      <x:c r="K3491" s="0" t="s">
        <x:v>62</x:v>
      </x:c>
      <x:c r="L3491" s="0" t="s">
        <x:v>62</x:v>
      </x:c>
      <x:c r="M3491" s="0" t="s">
        <x:v>61</x:v>
      </x:c>
      <x:c r="N3491" s="0">
        <x:v>561</x:v>
      </x:c>
    </x:row>
    <x:row r="3492" spans="1:14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109</x:v>
      </x:c>
      <x:c r="F3492" s="0" t="s">
        <x:v>110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60</x:v>
      </x:c>
      <x:c r="L3492" s="0" t="s">
        <x:v>60</x:v>
      </x:c>
      <x:c r="M3492" s="0" t="s">
        <x:v>61</x:v>
      </x:c>
      <x:c r="N3492" s="0">
        <x:v>300</x:v>
      </x:c>
    </x:row>
    <x:row r="3493" spans="1:14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109</x:v>
      </x:c>
      <x:c r="F3493" s="0" t="s">
        <x:v>110</x:v>
      </x:c>
      <x:c r="G3493" s="0" t="s">
        <x:v>81</x:v>
      </x:c>
      <x:c r="H3493" s="0" t="s">
        <x:v>82</x:v>
      </x:c>
      <x:c r="I3493" s="0" t="s">
        <x:v>63</x:v>
      </x:c>
      <x:c r="J3493" s="0" t="s">
        <x:v>64</x:v>
      </x:c>
      <x:c r="K3493" s="0" t="s">
        <x:v>62</x:v>
      </x:c>
      <x:c r="L3493" s="0" t="s">
        <x:v>62</x:v>
      </x:c>
      <x:c r="M3493" s="0" t="s">
        <x:v>61</x:v>
      </x:c>
      <x:c r="N3493" s="0">
        <x:v>483</x:v>
      </x:c>
    </x:row>
    <x:row r="3494" spans="1:14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109</x:v>
      </x:c>
      <x:c r="F3494" s="0" t="s">
        <x:v>110</x:v>
      </x:c>
      <x:c r="G3494" s="0" t="s">
        <x:v>81</x:v>
      </x:c>
      <x:c r="H3494" s="0" t="s">
        <x:v>82</x:v>
      </x:c>
      <x:c r="I3494" s="0" t="s">
        <x:v>65</x:v>
      </x:c>
      <x:c r="J3494" s="0" t="s">
        <x:v>66</x:v>
      </x:c>
      <x:c r="K3494" s="0" t="s">
        <x:v>60</x:v>
      </x:c>
      <x:c r="L3494" s="0" t="s">
        <x:v>60</x:v>
      </x:c>
      <x:c r="M3494" s="0" t="s">
        <x:v>61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109</x:v>
      </x:c>
      <x:c r="F3495" s="0" t="s">
        <x:v>110</x:v>
      </x:c>
      <x:c r="G3495" s="0" t="s">
        <x:v>81</x:v>
      </x:c>
      <x:c r="H3495" s="0" t="s">
        <x:v>82</x:v>
      </x:c>
      <x:c r="I3495" s="0" t="s">
        <x:v>65</x:v>
      </x:c>
      <x:c r="J3495" s="0" t="s">
        <x:v>66</x:v>
      </x:c>
      <x:c r="K3495" s="0" t="s">
        <x:v>62</x:v>
      </x:c>
      <x:c r="L3495" s="0" t="s">
        <x:v>62</x:v>
      </x:c>
      <x:c r="M3495" s="0" t="s">
        <x:v>61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109</x:v>
      </x:c>
      <x:c r="F3496" s="0" t="s">
        <x:v>110</x:v>
      </x:c>
      <x:c r="G3496" s="0" t="s">
        <x:v>81</x:v>
      </x:c>
      <x:c r="H3496" s="0" t="s">
        <x:v>82</x:v>
      </x:c>
      <x:c r="I3496" s="0" t="s">
        <x:v>67</x:v>
      </x:c>
      <x:c r="J3496" s="0" t="s">
        <x:v>68</x:v>
      </x:c>
      <x:c r="K3496" s="0" t="s">
        <x:v>60</x:v>
      </x:c>
      <x:c r="L3496" s="0" t="s">
        <x:v>60</x:v>
      </x:c>
      <x:c r="M3496" s="0" t="s">
        <x:v>61</x:v>
      </x:c>
      <x:c r="N3496" s="0">
        <x:v>47</x:v>
      </x:c>
    </x:row>
    <x:row r="3497" spans="1:14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109</x:v>
      </x:c>
      <x:c r="F3497" s="0" t="s">
        <x:v>110</x:v>
      </x:c>
      <x:c r="G3497" s="0" t="s">
        <x:v>81</x:v>
      </x:c>
      <x:c r="H3497" s="0" t="s">
        <x:v>82</x:v>
      </x:c>
      <x:c r="I3497" s="0" t="s">
        <x:v>67</x:v>
      </x:c>
      <x:c r="J3497" s="0" t="s">
        <x:v>68</x:v>
      </x:c>
      <x:c r="K3497" s="0" t="s">
        <x:v>62</x:v>
      </x:c>
      <x:c r="L3497" s="0" t="s">
        <x:v>62</x:v>
      </x:c>
      <x:c r="M3497" s="0" t="s">
        <x:v>61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109</x:v>
      </x:c>
      <x:c r="F3498" s="0" t="s">
        <x:v>110</x:v>
      </x:c>
      <x:c r="G3498" s="0" t="s">
        <x:v>83</x:v>
      </x:c>
      <x:c r="H3498" s="0" t="s">
        <x:v>84</x:v>
      </x:c>
      <x:c r="I3498" s="0" t="s">
        <x:v>58</x:v>
      </x:c>
      <x:c r="J3498" s="0" t="s">
        <x:v>59</x:v>
      </x:c>
      <x:c r="K3498" s="0" t="s">
        <x:v>60</x:v>
      </x:c>
      <x:c r="L3498" s="0" t="s">
        <x:v>60</x:v>
      </x:c>
      <x:c r="M3498" s="0" t="s">
        <x:v>61</x:v>
      </x:c>
      <x:c r="N3498" s="0">
        <x:v>861</x:v>
      </x:c>
    </x:row>
    <x:row r="3499" spans="1:14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109</x:v>
      </x:c>
      <x:c r="F3499" s="0" t="s">
        <x:v>110</x:v>
      </x:c>
      <x:c r="G3499" s="0" t="s">
        <x:v>83</x:v>
      </x:c>
      <x:c r="H3499" s="0" t="s">
        <x:v>84</x:v>
      </x:c>
      <x:c r="I3499" s="0" t="s">
        <x:v>58</x:v>
      </x:c>
      <x:c r="J3499" s="0" t="s">
        <x:v>59</x:v>
      </x:c>
      <x:c r="K3499" s="0" t="s">
        <x:v>62</x:v>
      </x:c>
      <x:c r="L3499" s="0" t="s">
        <x:v>62</x:v>
      </x:c>
      <x:c r="M3499" s="0" t="s">
        <x:v>61</x:v>
      </x:c>
      <x:c r="N3499" s="0">
        <x:v>1179</x:v>
      </x:c>
    </x:row>
    <x:row r="3500" spans="1:14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109</x:v>
      </x:c>
      <x:c r="F3500" s="0" t="s">
        <x:v>110</x:v>
      </x:c>
      <x:c r="G3500" s="0" t="s">
        <x:v>83</x:v>
      </x:c>
      <x:c r="H3500" s="0" t="s">
        <x:v>84</x:v>
      </x:c>
      <x:c r="I3500" s="0" t="s">
        <x:v>63</x:v>
      </x:c>
      <x:c r="J3500" s="0" t="s">
        <x:v>64</x:v>
      </x:c>
      <x:c r="K3500" s="0" t="s">
        <x:v>60</x:v>
      </x:c>
      <x:c r="L3500" s="0" t="s">
        <x:v>60</x:v>
      </x:c>
      <x:c r="M3500" s="0" t="s">
        <x:v>61</x:v>
      </x:c>
      <x:c r="N3500" s="0">
        <x:v>747</x:v>
      </x:c>
    </x:row>
    <x:row r="3501" spans="1:14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109</x:v>
      </x:c>
      <x:c r="F3501" s="0" t="s">
        <x:v>110</x:v>
      </x:c>
      <x:c r="G3501" s="0" t="s">
        <x:v>83</x:v>
      </x:c>
      <x:c r="H3501" s="0" t="s">
        <x:v>84</x:v>
      </x:c>
      <x:c r="I3501" s="0" t="s">
        <x:v>63</x:v>
      </x:c>
      <x:c r="J3501" s="0" t="s">
        <x:v>64</x:v>
      </x:c>
      <x:c r="K3501" s="0" t="s">
        <x:v>62</x:v>
      </x:c>
      <x:c r="L3501" s="0" t="s">
        <x:v>62</x:v>
      </x:c>
      <x:c r="M3501" s="0" t="s">
        <x:v>61</x:v>
      </x:c>
      <x:c r="N3501" s="0">
        <x:v>1085</x:v>
      </x:c>
    </x:row>
    <x:row r="3502" spans="1:14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109</x:v>
      </x:c>
      <x:c r="F3502" s="0" t="s">
        <x:v>110</x:v>
      </x:c>
      <x:c r="G3502" s="0" t="s">
        <x:v>83</x:v>
      </x:c>
      <x:c r="H3502" s="0" t="s">
        <x:v>84</x:v>
      </x:c>
      <x:c r="I3502" s="0" t="s">
        <x:v>65</x:v>
      </x:c>
      <x:c r="J3502" s="0" t="s">
        <x:v>66</x:v>
      </x:c>
      <x:c r="K3502" s="0" t="s">
        <x:v>60</x:v>
      </x:c>
      <x:c r="L3502" s="0" t="s">
        <x:v>60</x:v>
      </x:c>
      <x:c r="M3502" s="0" t="s">
        <x:v>61</x:v>
      </x:c>
      <x:c r="N3502" s="0">
        <x:v>71</x:v>
      </x:c>
    </x:row>
    <x:row r="3503" spans="1:14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109</x:v>
      </x:c>
      <x:c r="F3503" s="0" t="s">
        <x:v>110</x:v>
      </x:c>
      <x:c r="G3503" s="0" t="s">
        <x:v>83</x:v>
      </x:c>
      <x:c r="H3503" s="0" t="s">
        <x:v>84</x:v>
      </x:c>
      <x:c r="I3503" s="0" t="s">
        <x:v>65</x:v>
      </x:c>
      <x:c r="J3503" s="0" t="s">
        <x:v>66</x:v>
      </x:c>
      <x:c r="K3503" s="0" t="s">
        <x:v>62</x:v>
      </x:c>
      <x:c r="L3503" s="0" t="s">
        <x:v>62</x:v>
      </x:c>
      <x:c r="M3503" s="0" t="s">
        <x:v>61</x:v>
      </x:c>
      <x:c r="N3503" s="0">
        <x:v>43</x:v>
      </x:c>
    </x:row>
    <x:row r="3504" spans="1:14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109</x:v>
      </x:c>
      <x:c r="F3504" s="0" t="s">
        <x:v>110</x:v>
      </x:c>
      <x:c r="G3504" s="0" t="s">
        <x:v>83</x:v>
      </x:c>
      <x:c r="H3504" s="0" t="s">
        <x:v>84</x:v>
      </x:c>
      <x:c r="I3504" s="0" t="s">
        <x:v>67</x:v>
      </x:c>
      <x:c r="J3504" s="0" t="s">
        <x:v>68</x:v>
      </x:c>
      <x:c r="K3504" s="0" t="s">
        <x:v>60</x:v>
      </x:c>
      <x:c r="L3504" s="0" t="s">
        <x:v>60</x:v>
      </x:c>
      <x:c r="M3504" s="0" t="s">
        <x:v>61</x:v>
      </x:c>
      <x:c r="N3504" s="0">
        <x:v>43</x:v>
      </x:c>
    </x:row>
    <x:row r="3505" spans="1:14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109</x:v>
      </x:c>
      <x:c r="F3505" s="0" t="s">
        <x:v>110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62</x:v>
      </x:c>
      <x:c r="L3505" s="0" t="s">
        <x:v>62</x:v>
      </x:c>
      <x:c r="M3505" s="0" t="s">
        <x:v>61</x:v>
      </x:c>
      <x:c r="N3505" s="0">
        <x:v>51</x:v>
      </x:c>
    </x:row>
    <x:row r="3506" spans="1:14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109</x:v>
      </x:c>
      <x:c r="F3506" s="0" t="s">
        <x:v>110</x:v>
      </x:c>
      <x:c r="G3506" s="0" t="s">
        <x:v>85</x:v>
      </x:c>
      <x:c r="H3506" s="0" t="s">
        <x:v>86</x:v>
      </x:c>
      <x:c r="I3506" s="0" t="s">
        <x:v>58</x:v>
      </x:c>
      <x:c r="J3506" s="0" t="s">
        <x:v>59</x:v>
      </x:c>
      <x:c r="K3506" s="0" t="s">
        <x:v>60</x:v>
      </x:c>
      <x:c r="L3506" s="0" t="s">
        <x:v>60</x:v>
      </x:c>
      <x:c r="M3506" s="0" t="s">
        <x:v>61</x:v>
      </x:c>
      <x:c r="N3506" s="0">
        <x:v>935</x:v>
      </x:c>
    </x:row>
    <x:row r="3507" spans="1:14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109</x:v>
      </x:c>
      <x:c r="F3507" s="0" t="s">
        <x:v>110</x:v>
      </x:c>
      <x:c r="G3507" s="0" t="s">
        <x:v>85</x:v>
      </x:c>
      <x:c r="H3507" s="0" t="s">
        <x:v>86</x:v>
      </x:c>
      <x:c r="I3507" s="0" t="s">
        <x:v>58</x:v>
      </x:c>
      <x:c r="J3507" s="0" t="s">
        <x:v>59</x:v>
      </x:c>
      <x:c r="K3507" s="0" t="s">
        <x:v>62</x:v>
      </x:c>
      <x:c r="L3507" s="0" t="s">
        <x:v>62</x:v>
      </x:c>
      <x:c r="M3507" s="0" t="s">
        <x:v>61</x:v>
      </x:c>
      <x:c r="N3507" s="0">
        <x:v>1129</x:v>
      </x:c>
    </x:row>
    <x:row r="3508" spans="1:14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109</x:v>
      </x:c>
      <x:c r="F3508" s="0" t="s">
        <x:v>110</x:v>
      </x:c>
      <x:c r="G3508" s="0" t="s">
        <x:v>85</x:v>
      </x:c>
      <x:c r="H3508" s="0" t="s">
        <x:v>86</x:v>
      </x:c>
      <x:c r="I3508" s="0" t="s">
        <x:v>63</x:v>
      </x:c>
      <x:c r="J3508" s="0" t="s">
        <x:v>64</x:v>
      </x:c>
      <x:c r="K3508" s="0" t="s">
        <x:v>60</x:v>
      </x:c>
      <x:c r="L3508" s="0" t="s">
        <x:v>60</x:v>
      </x:c>
      <x:c r="M3508" s="0" t="s">
        <x:v>61</x:v>
      </x:c>
      <x:c r="N3508" s="0">
        <x:v>732</x:v>
      </x:c>
    </x:row>
    <x:row r="3509" spans="1:14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109</x:v>
      </x:c>
      <x:c r="F3509" s="0" t="s">
        <x:v>110</x:v>
      </x:c>
      <x:c r="G3509" s="0" t="s">
        <x:v>85</x:v>
      </x:c>
      <x:c r="H3509" s="0" t="s">
        <x:v>86</x:v>
      </x:c>
      <x:c r="I3509" s="0" t="s">
        <x:v>63</x:v>
      </x:c>
      <x:c r="J3509" s="0" t="s">
        <x:v>64</x:v>
      </x:c>
      <x:c r="K3509" s="0" t="s">
        <x:v>62</x:v>
      </x:c>
      <x:c r="L3509" s="0" t="s">
        <x:v>62</x:v>
      </x:c>
      <x:c r="M3509" s="0" t="s">
        <x:v>61</x:v>
      </x:c>
      <x:c r="N3509" s="0">
        <x:v>903</x:v>
      </x:c>
    </x:row>
    <x:row r="3510" spans="1:14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109</x:v>
      </x:c>
      <x:c r="F3510" s="0" t="s">
        <x:v>110</x:v>
      </x:c>
      <x:c r="G3510" s="0" t="s">
        <x:v>85</x:v>
      </x:c>
      <x:c r="H3510" s="0" t="s">
        <x:v>86</x:v>
      </x:c>
      <x:c r="I3510" s="0" t="s">
        <x:v>65</x:v>
      </x:c>
      <x:c r="J3510" s="0" t="s">
        <x:v>66</x:v>
      </x:c>
      <x:c r="K3510" s="0" t="s">
        <x:v>60</x:v>
      </x:c>
      <x:c r="L3510" s="0" t="s">
        <x:v>60</x:v>
      </x:c>
      <x:c r="M3510" s="0" t="s">
        <x:v>61</x:v>
      </x:c>
      <x:c r="N3510" s="0">
        <x:v>70</x:v>
      </x:c>
    </x:row>
    <x:row r="3511" spans="1:14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109</x:v>
      </x:c>
      <x:c r="F3511" s="0" t="s">
        <x:v>110</x:v>
      </x:c>
      <x:c r="G3511" s="0" t="s">
        <x:v>85</x:v>
      </x:c>
      <x:c r="H3511" s="0" t="s">
        <x:v>86</x:v>
      </x:c>
      <x:c r="I3511" s="0" t="s">
        <x:v>65</x:v>
      </x:c>
      <x:c r="J3511" s="0" t="s">
        <x:v>66</x:v>
      </x:c>
      <x:c r="K3511" s="0" t="s">
        <x:v>62</x:v>
      </x:c>
      <x:c r="L3511" s="0" t="s">
        <x:v>62</x:v>
      </x:c>
      <x:c r="M3511" s="0" t="s">
        <x:v>61</x:v>
      </x:c>
      <x:c r="N3511" s="0">
        <x:v>56</x:v>
      </x:c>
    </x:row>
    <x:row r="3512" spans="1:14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109</x:v>
      </x:c>
      <x:c r="F3512" s="0" t="s">
        <x:v>110</x:v>
      </x:c>
      <x:c r="G3512" s="0" t="s">
        <x:v>85</x:v>
      </x:c>
      <x:c r="H3512" s="0" t="s">
        <x:v>86</x:v>
      </x:c>
      <x:c r="I3512" s="0" t="s">
        <x:v>67</x:v>
      </x:c>
      <x:c r="J3512" s="0" t="s">
        <x:v>68</x:v>
      </x:c>
      <x:c r="K3512" s="0" t="s">
        <x:v>60</x:v>
      </x:c>
      <x:c r="L3512" s="0" t="s">
        <x:v>60</x:v>
      </x:c>
      <x:c r="M3512" s="0" t="s">
        <x:v>61</x:v>
      </x:c>
      <x:c r="N3512" s="0">
        <x:v>133</x:v>
      </x:c>
    </x:row>
    <x:row r="3513" spans="1:14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109</x:v>
      </x:c>
      <x:c r="F3513" s="0" t="s">
        <x:v>110</x:v>
      </x:c>
      <x:c r="G3513" s="0" t="s">
        <x:v>85</x:v>
      </x:c>
      <x:c r="H3513" s="0" t="s">
        <x:v>86</x:v>
      </x:c>
      <x:c r="I3513" s="0" t="s">
        <x:v>67</x:v>
      </x:c>
      <x:c r="J3513" s="0" t="s">
        <x:v>68</x:v>
      </x:c>
      <x:c r="K3513" s="0" t="s">
        <x:v>62</x:v>
      </x:c>
      <x:c r="L3513" s="0" t="s">
        <x:v>62</x:v>
      </x:c>
      <x:c r="M3513" s="0" t="s">
        <x:v>61</x:v>
      </x:c>
      <x:c r="N3513" s="0">
        <x:v>170</x:v>
      </x:c>
    </x:row>
    <x:row r="3514" spans="1:14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109</x:v>
      </x:c>
      <x:c r="F3514" s="0" t="s">
        <x:v>110</x:v>
      </x:c>
      <x:c r="G3514" s="0" t="s">
        <x:v>87</x:v>
      </x:c>
      <x:c r="H3514" s="0" t="s">
        <x:v>88</x:v>
      </x:c>
      <x:c r="I3514" s="0" t="s">
        <x:v>58</x:v>
      </x:c>
      <x:c r="J3514" s="0" t="s">
        <x:v>59</x:v>
      </x:c>
      <x:c r="K3514" s="0" t="s">
        <x:v>60</x:v>
      </x:c>
      <x:c r="L3514" s="0" t="s">
        <x:v>60</x:v>
      </x:c>
      <x:c r="M3514" s="0" t="s">
        <x:v>61</x:v>
      </x:c>
      <x:c r="N3514" s="0">
        <x:v>23511</x:v>
      </x:c>
    </x:row>
    <x:row r="3515" spans="1:14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109</x:v>
      </x:c>
      <x:c r="F3515" s="0" t="s">
        <x:v>110</x:v>
      </x:c>
      <x:c r="G3515" s="0" t="s">
        <x:v>87</x:v>
      </x:c>
      <x:c r="H3515" s="0" t="s">
        <x:v>88</x:v>
      </x:c>
      <x:c r="I3515" s="0" t="s">
        <x:v>58</x:v>
      </x:c>
      <x:c r="J3515" s="0" t="s">
        <x:v>59</x:v>
      </x:c>
      <x:c r="K3515" s="0" t="s">
        <x:v>62</x:v>
      </x:c>
      <x:c r="L3515" s="0" t="s">
        <x:v>62</x:v>
      </x:c>
      <x:c r="M3515" s="0" t="s">
        <x:v>61</x:v>
      </x:c>
      <x:c r="N3515" s="0">
        <x:v>30877</x:v>
      </x:c>
    </x:row>
    <x:row r="3516" spans="1:14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109</x:v>
      </x:c>
      <x:c r="F3516" s="0" t="s">
        <x:v>110</x:v>
      </x:c>
      <x:c r="G3516" s="0" t="s">
        <x:v>87</x:v>
      </x:c>
      <x:c r="H3516" s="0" t="s">
        <x:v>88</x:v>
      </x:c>
      <x:c r="I3516" s="0" t="s">
        <x:v>63</x:v>
      </x:c>
      <x:c r="J3516" s="0" t="s">
        <x:v>64</x:v>
      </x:c>
      <x:c r="K3516" s="0" t="s">
        <x:v>60</x:v>
      </x:c>
      <x:c r="L3516" s="0" t="s">
        <x:v>60</x:v>
      </x:c>
      <x:c r="M3516" s="0" t="s">
        <x:v>61</x:v>
      </x:c>
      <x:c r="N3516" s="0">
        <x:v>20270</x:v>
      </x:c>
    </x:row>
    <x:row r="3517" spans="1:14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109</x:v>
      </x:c>
      <x:c r="F3517" s="0" t="s">
        <x:v>110</x:v>
      </x:c>
      <x:c r="G3517" s="0" t="s">
        <x:v>87</x:v>
      </x:c>
      <x:c r="H3517" s="0" t="s">
        <x:v>88</x:v>
      </x:c>
      <x:c r="I3517" s="0" t="s">
        <x:v>63</x:v>
      </x:c>
      <x:c r="J3517" s="0" t="s">
        <x:v>64</x:v>
      </x:c>
      <x:c r="K3517" s="0" t="s">
        <x:v>62</x:v>
      </x:c>
      <x:c r="L3517" s="0" t="s">
        <x:v>62</x:v>
      </x:c>
      <x:c r="M3517" s="0" t="s">
        <x:v>61</x:v>
      </x:c>
      <x:c r="N3517" s="0">
        <x:v>27033</x:v>
      </x:c>
    </x:row>
    <x:row r="3518" spans="1:14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109</x:v>
      </x:c>
      <x:c r="F3518" s="0" t="s">
        <x:v>110</x:v>
      </x:c>
      <x:c r="G3518" s="0" t="s">
        <x:v>87</x:v>
      </x:c>
      <x:c r="H3518" s="0" t="s">
        <x:v>88</x:v>
      </x:c>
      <x:c r="I3518" s="0" t="s">
        <x:v>65</x:v>
      </x:c>
      <x:c r="J3518" s="0" t="s">
        <x:v>66</x:v>
      </x:c>
      <x:c r="K3518" s="0" t="s">
        <x:v>60</x:v>
      </x:c>
      <x:c r="L3518" s="0" t="s">
        <x:v>60</x:v>
      </x:c>
      <x:c r="M3518" s="0" t="s">
        <x:v>61</x:v>
      </x:c>
      <x:c r="N3518" s="0">
        <x:v>1618</x:v>
      </x:c>
    </x:row>
    <x:row r="3519" spans="1:14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109</x:v>
      </x:c>
      <x:c r="F3519" s="0" t="s">
        <x:v>110</x:v>
      </x:c>
      <x:c r="G3519" s="0" t="s">
        <x:v>87</x:v>
      </x:c>
      <x:c r="H3519" s="0" t="s">
        <x:v>88</x:v>
      </x:c>
      <x:c r="I3519" s="0" t="s">
        <x:v>65</x:v>
      </x:c>
      <x:c r="J3519" s="0" t="s">
        <x:v>66</x:v>
      </x:c>
      <x:c r="K3519" s="0" t="s">
        <x:v>62</x:v>
      </x:c>
      <x:c r="L3519" s="0" t="s">
        <x:v>62</x:v>
      </x:c>
      <x:c r="M3519" s="0" t="s">
        <x:v>61</x:v>
      </x:c>
      <x:c r="N3519" s="0">
        <x:v>1398</x:v>
      </x:c>
    </x:row>
    <x:row r="3520" spans="1:14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109</x:v>
      </x:c>
      <x:c r="F3520" s="0" t="s">
        <x:v>110</x:v>
      </x:c>
      <x:c r="G3520" s="0" t="s">
        <x:v>87</x:v>
      </x:c>
      <x:c r="H3520" s="0" t="s">
        <x:v>88</x:v>
      </x:c>
      <x:c r="I3520" s="0" t="s">
        <x:v>67</x:v>
      </x:c>
      <x:c r="J3520" s="0" t="s">
        <x:v>68</x:v>
      </x:c>
      <x:c r="K3520" s="0" t="s">
        <x:v>60</x:v>
      </x:c>
      <x:c r="L3520" s="0" t="s">
        <x:v>60</x:v>
      </x:c>
      <x:c r="M3520" s="0" t="s">
        <x:v>61</x:v>
      </x:c>
      <x:c r="N3520" s="0">
        <x:v>1623</x:v>
      </x:c>
    </x:row>
    <x:row r="3521" spans="1:14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109</x:v>
      </x:c>
      <x:c r="F3521" s="0" t="s">
        <x:v>110</x:v>
      </x:c>
      <x:c r="G3521" s="0" t="s">
        <x:v>87</x:v>
      </x:c>
      <x:c r="H3521" s="0" t="s">
        <x:v>88</x:v>
      </x:c>
      <x:c r="I3521" s="0" t="s">
        <x:v>67</x:v>
      </x:c>
      <x:c r="J3521" s="0" t="s">
        <x:v>68</x:v>
      </x:c>
      <x:c r="K3521" s="0" t="s">
        <x:v>62</x:v>
      </x:c>
      <x:c r="L3521" s="0" t="s">
        <x:v>62</x:v>
      </x:c>
      <x:c r="M3521" s="0" t="s">
        <x:v>61</x:v>
      </x:c>
      <x:c r="N3521" s="0">
        <x:v>2446</x:v>
      </x:c>
    </x:row>
    <x:row r="3522" spans="1:14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111</x:v>
      </x:c>
      <x:c r="F3522" s="0" t="s">
        <x:v>112</x:v>
      </x:c>
      <x:c r="G3522" s="0" t="s">
        <x:v>56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30</x:v>
      </x:c>
    </x:row>
    <x:row r="3523" spans="1:14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111</x:v>
      </x:c>
      <x:c r="F3523" s="0" t="s">
        <x:v>112</x:v>
      </x:c>
      <x:c r="G3523" s="0" t="s">
        <x:v>56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33</x:v>
      </x:c>
    </x:row>
    <x:row r="3524" spans="1:14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111</x:v>
      </x:c>
      <x:c r="F3524" s="0" t="s">
        <x:v>112</x:v>
      </x:c>
      <x:c r="G3524" s="0" t="s">
        <x:v>56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26</x:v>
      </x:c>
    </x:row>
    <x:row r="3525" spans="1:14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111</x:v>
      </x:c>
      <x:c r="F3525" s="0" t="s">
        <x:v>112</x:v>
      </x:c>
      <x:c r="G3525" s="0" t="s">
        <x:v>56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27</x:v>
      </x:c>
    </x:row>
    <x:row r="3526" spans="1:14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111</x:v>
      </x:c>
      <x:c r="F3526" s="0" t="s">
        <x:v>112</x:v>
      </x:c>
      <x:c r="G3526" s="0" t="s">
        <x:v>56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2</x:v>
      </x:c>
    </x:row>
    <x:row r="3527" spans="1:14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111</x:v>
      </x:c>
      <x:c r="F3527" s="0" t="s">
        <x:v>112</x:v>
      </x:c>
      <x:c r="G3527" s="0" t="s">
        <x:v>56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111</x:v>
      </x:c>
      <x:c r="F3528" s="0" t="s">
        <x:v>112</x:v>
      </x:c>
      <x:c r="G3528" s="0" t="s">
        <x:v>56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111</x:v>
      </x:c>
      <x:c r="F3529" s="0" t="s">
        <x:v>112</x:v>
      </x:c>
      <x:c r="G3529" s="0" t="s">
        <x:v>56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6</x:v>
      </x:c>
    </x:row>
    <x:row r="3530" spans="1:14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111</x:v>
      </x:c>
      <x:c r="F3530" s="0" t="s">
        <x:v>112</x:v>
      </x:c>
      <x:c r="G3530" s="0" t="s">
        <x:v>69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33</x:v>
      </x:c>
    </x:row>
    <x:row r="3531" spans="1:14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111</x:v>
      </x:c>
      <x:c r="F3531" s="0" t="s">
        <x:v>112</x:v>
      </x:c>
      <x:c r="G3531" s="0" t="s">
        <x:v>69</x:v>
      </x:c>
      <x:c r="H3531" s="0" t="s">
        <x:v>70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64</x:v>
      </x:c>
    </x:row>
    <x:row r="3532" spans="1:14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111</x:v>
      </x:c>
      <x:c r="F3532" s="0" t="s">
        <x:v>112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25</x:v>
      </x:c>
    </x:row>
    <x:row r="3533" spans="1:14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111</x:v>
      </x:c>
      <x:c r="F3533" s="0" t="s">
        <x:v>112</x:v>
      </x:c>
      <x:c r="G3533" s="0" t="s">
        <x:v>69</x:v>
      </x:c>
      <x:c r="H3533" s="0" t="s">
        <x:v>70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54</x:v>
      </x:c>
    </x:row>
    <x:row r="3534" spans="1:14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111</x:v>
      </x:c>
      <x:c r="F3534" s="0" t="s">
        <x:v>112</x:v>
      </x:c>
      <x:c r="G3534" s="0" t="s">
        <x:v>69</x:v>
      </x:c>
      <x:c r="H3534" s="0" t="s">
        <x:v>70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7</x:v>
      </x:c>
    </x:row>
    <x:row r="3535" spans="1:14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111</x:v>
      </x:c>
      <x:c r="F3535" s="0" t="s">
        <x:v>112</x:v>
      </x:c>
      <x:c r="G3535" s="0" t="s">
        <x:v>69</x:v>
      </x:c>
      <x:c r="H3535" s="0" t="s">
        <x:v>70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9</x:v>
      </x:c>
    </x:row>
    <x:row r="3536" spans="1:14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111</x:v>
      </x:c>
      <x:c r="F3536" s="0" t="s">
        <x:v>112</x:v>
      </x:c>
      <x:c r="G3536" s="0" t="s">
        <x:v>69</x:v>
      </x:c>
      <x:c r="H3536" s="0" t="s">
        <x:v>70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1</x:v>
      </x:c>
    </x:row>
    <x:row r="3537" spans="1:14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111</x:v>
      </x:c>
      <x:c r="F3537" s="0" t="s">
        <x:v>112</x:v>
      </x:c>
      <x:c r="G3537" s="0" t="s">
        <x:v>69</x:v>
      </x:c>
      <x:c r="H3537" s="0" t="s">
        <x:v>70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111</x:v>
      </x:c>
      <x:c r="F3538" s="0" t="s">
        <x:v>112</x:v>
      </x:c>
      <x:c r="G3538" s="0" t="s">
        <x:v>71</x:v>
      </x:c>
      <x:c r="H3538" s="0" t="s">
        <x:v>72</x:v>
      </x:c>
      <x:c r="I3538" s="0" t="s">
        <x:v>58</x:v>
      </x:c>
      <x:c r="J3538" s="0" t="s">
        <x:v>59</x:v>
      </x:c>
      <x:c r="K3538" s="0" t="s">
        <x:v>60</x:v>
      </x:c>
      <x:c r="L3538" s="0" t="s">
        <x:v>60</x:v>
      </x:c>
      <x:c r="M3538" s="0" t="s">
        <x:v>61</x:v>
      </x:c>
      <x:c r="N3538" s="0">
        <x:v>90</x:v>
      </x:c>
    </x:row>
    <x:row r="3539" spans="1:14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111</x:v>
      </x:c>
      <x:c r="F3539" s="0" t="s">
        <x:v>112</x:v>
      </x:c>
      <x:c r="G3539" s="0" t="s">
        <x:v>71</x:v>
      </x:c>
      <x:c r="H3539" s="0" t="s">
        <x:v>72</x:v>
      </x:c>
      <x:c r="I3539" s="0" t="s">
        <x:v>58</x:v>
      </x:c>
      <x:c r="J3539" s="0" t="s">
        <x:v>59</x:v>
      </x:c>
      <x:c r="K3539" s="0" t="s">
        <x:v>62</x:v>
      </x:c>
      <x:c r="L3539" s="0" t="s">
        <x:v>62</x:v>
      </x:c>
      <x:c r="M3539" s="0" t="s">
        <x:v>61</x:v>
      </x:c>
      <x:c r="N3539" s="0">
        <x:v>115</x:v>
      </x:c>
    </x:row>
    <x:row r="3540" spans="1:14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111</x:v>
      </x:c>
      <x:c r="F3540" s="0" t="s">
        <x:v>112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60</x:v>
      </x:c>
      <x:c r="L3540" s="0" t="s">
        <x:v>60</x:v>
      </x:c>
      <x:c r="M3540" s="0" t="s">
        <x:v>61</x:v>
      </x:c>
      <x:c r="N3540" s="0">
        <x:v>61</x:v>
      </x:c>
    </x:row>
    <x:row r="3541" spans="1:14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111</x:v>
      </x:c>
      <x:c r="F3541" s="0" t="s">
        <x:v>112</x:v>
      </x:c>
      <x:c r="G3541" s="0" t="s">
        <x:v>71</x:v>
      </x:c>
      <x:c r="H3541" s="0" t="s">
        <x:v>72</x:v>
      </x:c>
      <x:c r="I3541" s="0" t="s">
        <x:v>63</x:v>
      </x:c>
      <x:c r="J3541" s="0" t="s">
        <x:v>64</x:v>
      </x:c>
      <x:c r="K3541" s="0" t="s">
        <x:v>62</x:v>
      </x:c>
      <x:c r="L3541" s="0" t="s">
        <x:v>62</x:v>
      </x:c>
      <x:c r="M3541" s="0" t="s">
        <x:v>61</x:v>
      </x:c>
      <x:c r="N3541" s="0">
        <x:v>91</x:v>
      </x:c>
    </x:row>
    <x:row r="3542" spans="1:14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111</x:v>
      </x:c>
      <x:c r="F3542" s="0" t="s">
        <x:v>112</x:v>
      </x:c>
      <x:c r="G3542" s="0" t="s">
        <x:v>71</x:v>
      </x:c>
      <x:c r="H3542" s="0" t="s">
        <x:v>72</x:v>
      </x:c>
      <x:c r="I3542" s="0" t="s">
        <x:v>65</x:v>
      </x:c>
      <x:c r="J3542" s="0" t="s">
        <x:v>66</x:v>
      </x:c>
      <x:c r="K3542" s="0" t="s">
        <x:v>60</x:v>
      </x:c>
      <x:c r="L3542" s="0" t="s">
        <x:v>60</x:v>
      </x:c>
      <x:c r="M3542" s="0" t="s">
        <x:v>61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111</x:v>
      </x:c>
      <x:c r="F3543" s="0" t="s">
        <x:v>112</x:v>
      </x:c>
      <x:c r="G3543" s="0" t="s">
        <x:v>71</x:v>
      </x:c>
      <x:c r="H3543" s="0" t="s">
        <x:v>72</x:v>
      </x:c>
      <x:c r="I3543" s="0" t="s">
        <x:v>65</x:v>
      </x:c>
      <x:c r="J3543" s="0" t="s">
        <x:v>66</x:v>
      </x:c>
      <x:c r="K3543" s="0" t="s">
        <x:v>62</x:v>
      </x:c>
      <x:c r="L3543" s="0" t="s">
        <x:v>62</x:v>
      </x:c>
      <x:c r="M3543" s="0" t="s">
        <x:v>61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111</x:v>
      </x:c>
      <x:c r="F3544" s="0" t="s">
        <x:v>112</x:v>
      </x:c>
      <x:c r="G3544" s="0" t="s">
        <x:v>71</x:v>
      </x:c>
      <x:c r="H3544" s="0" t="s">
        <x:v>72</x:v>
      </x:c>
      <x:c r="I3544" s="0" t="s">
        <x:v>67</x:v>
      </x:c>
      <x:c r="J3544" s="0" t="s">
        <x:v>68</x:v>
      </x:c>
      <x:c r="K3544" s="0" t="s">
        <x:v>60</x:v>
      </x:c>
      <x:c r="L3544" s="0" t="s">
        <x:v>60</x:v>
      </x:c>
      <x:c r="M3544" s="0" t="s">
        <x:v>61</x:v>
      </x:c>
      <x:c r="N3544" s="0">
        <x:v>22</x:v>
      </x:c>
    </x:row>
    <x:row r="3545" spans="1:14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111</x:v>
      </x:c>
      <x:c r="F3545" s="0" t="s">
        <x:v>112</x:v>
      </x:c>
      <x:c r="G3545" s="0" t="s">
        <x:v>71</x:v>
      </x:c>
      <x:c r="H3545" s="0" t="s">
        <x:v>72</x:v>
      </x:c>
      <x:c r="I3545" s="0" t="s">
        <x:v>67</x:v>
      </x:c>
      <x:c r="J3545" s="0" t="s">
        <x:v>68</x:v>
      </x:c>
      <x:c r="K3545" s="0" t="s">
        <x:v>62</x:v>
      </x:c>
      <x:c r="L3545" s="0" t="s">
        <x:v>62</x:v>
      </x:c>
      <x:c r="M3545" s="0" t="s">
        <x:v>61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111</x:v>
      </x:c>
      <x:c r="F3546" s="0" t="s">
        <x:v>112</x:v>
      </x:c>
      <x:c r="G3546" s="0" t="s">
        <x:v>73</x:v>
      </x:c>
      <x:c r="H3546" s="0" t="s">
        <x:v>74</x:v>
      </x:c>
      <x:c r="I3546" s="0" t="s">
        <x:v>58</x:v>
      </x:c>
      <x:c r="J3546" s="0" t="s">
        <x:v>59</x:v>
      </x:c>
      <x:c r="K3546" s="0" t="s">
        <x:v>60</x:v>
      </x:c>
      <x:c r="L3546" s="0" t="s">
        <x:v>60</x:v>
      </x:c>
      <x:c r="M3546" s="0" t="s">
        <x:v>61</x:v>
      </x:c>
      <x:c r="N3546" s="0">
        <x:v>479</x:v>
      </x:c>
    </x:row>
    <x:row r="3547" spans="1:14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111</x:v>
      </x:c>
      <x:c r="F3547" s="0" t="s">
        <x:v>112</x:v>
      </x:c>
      <x:c r="G3547" s="0" t="s">
        <x:v>73</x:v>
      </x:c>
      <x:c r="H3547" s="0" t="s">
        <x:v>74</x:v>
      </x:c>
      <x:c r="I3547" s="0" t="s">
        <x:v>58</x:v>
      </x:c>
      <x:c r="J3547" s="0" t="s">
        <x:v>59</x:v>
      </x:c>
      <x:c r="K3547" s="0" t="s">
        <x:v>62</x:v>
      </x:c>
      <x:c r="L3547" s="0" t="s">
        <x:v>62</x:v>
      </x:c>
      <x:c r="M3547" s="0" t="s">
        <x:v>61</x:v>
      </x:c>
      <x:c r="N3547" s="0">
        <x:v>517</x:v>
      </x:c>
    </x:row>
    <x:row r="3548" spans="1:14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111</x:v>
      </x:c>
      <x:c r="F3548" s="0" t="s">
        <x:v>112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60</x:v>
      </x:c>
      <x:c r="L3548" s="0" t="s">
        <x:v>60</x:v>
      </x:c>
      <x:c r="M3548" s="0" t="s">
        <x:v>61</x:v>
      </x:c>
      <x:c r="N3548" s="0">
        <x:v>352</x:v>
      </x:c>
    </x:row>
    <x:row r="3549" spans="1:14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111</x:v>
      </x:c>
      <x:c r="F3549" s="0" t="s">
        <x:v>112</x:v>
      </x:c>
      <x:c r="G3549" s="0" t="s">
        <x:v>73</x:v>
      </x:c>
      <x:c r="H3549" s="0" t="s">
        <x:v>74</x:v>
      </x:c>
      <x:c r="I3549" s="0" t="s">
        <x:v>63</x:v>
      </x:c>
      <x:c r="J3549" s="0" t="s">
        <x:v>64</x:v>
      </x:c>
      <x:c r="K3549" s="0" t="s">
        <x:v>62</x:v>
      </x:c>
      <x:c r="L3549" s="0" t="s">
        <x:v>62</x:v>
      </x:c>
      <x:c r="M3549" s="0" t="s">
        <x:v>61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111</x:v>
      </x:c>
      <x:c r="F3550" s="0" t="s">
        <x:v>112</x:v>
      </x:c>
      <x:c r="G3550" s="0" t="s">
        <x:v>73</x:v>
      </x:c>
      <x:c r="H3550" s="0" t="s">
        <x:v>74</x:v>
      </x:c>
      <x:c r="I3550" s="0" t="s">
        <x:v>65</x:v>
      </x:c>
      <x:c r="J3550" s="0" t="s">
        <x:v>66</x:v>
      </x:c>
      <x:c r="K3550" s="0" t="s">
        <x:v>60</x:v>
      </x:c>
      <x:c r="L3550" s="0" t="s">
        <x:v>60</x:v>
      </x:c>
      <x:c r="M3550" s="0" t="s">
        <x:v>61</x:v>
      </x:c>
      <x:c r="N3550" s="0">
        <x:v>42</x:v>
      </x:c>
    </x:row>
    <x:row r="3551" spans="1:14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111</x:v>
      </x:c>
      <x:c r="F3551" s="0" t="s">
        <x:v>112</x:v>
      </x:c>
      <x:c r="G3551" s="0" t="s">
        <x:v>73</x:v>
      </x:c>
      <x:c r="H3551" s="0" t="s">
        <x:v>74</x:v>
      </x:c>
      <x:c r="I3551" s="0" t="s">
        <x:v>65</x:v>
      </x:c>
      <x:c r="J3551" s="0" t="s">
        <x:v>66</x:v>
      </x:c>
      <x:c r="K3551" s="0" t="s">
        <x:v>62</x:v>
      </x:c>
      <x:c r="L3551" s="0" t="s">
        <x:v>62</x:v>
      </x:c>
      <x:c r="M3551" s="0" t="s">
        <x:v>61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111</x:v>
      </x:c>
      <x:c r="F3552" s="0" t="s">
        <x:v>112</x:v>
      </x:c>
      <x:c r="G3552" s="0" t="s">
        <x:v>73</x:v>
      </x:c>
      <x:c r="H3552" s="0" t="s">
        <x:v>74</x:v>
      </x:c>
      <x:c r="I3552" s="0" t="s">
        <x:v>67</x:v>
      </x:c>
      <x:c r="J3552" s="0" t="s">
        <x:v>68</x:v>
      </x:c>
      <x:c r="K3552" s="0" t="s">
        <x:v>60</x:v>
      </x:c>
      <x:c r="L3552" s="0" t="s">
        <x:v>60</x:v>
      </x:c>
      <x:c r="M3552" s="0" t="s">
        <x:v>61</x:v>
      </x:c>
      <x:c r="N3552" s="0">
        <x:v>85</x:v>
      </x:c>
    </x:row>
    <x:row r="3553" spans="1:14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111</x:v>
      </x:c>
      <x:c r="F3553" s="0" t="s">
        <x:v>112</x:v>
      </x:c>
      <x:c r="G3553" s="0" t="s">
        <x:v>73</x:v>
      </x:c>
      <x:c r="H3553" s="0" t="s">
        <x:v>74</x:v>
      </x:c>
      <x:c r="I3553" s="0" t="s">
        <x:v>67</x:v>
      </x:c>
      <x:c r="J3553" s="0" t="s">
        <x:v>68</x:v>
      </x:c>
      <x:c r="K3553" s="0" t="s">
        <x:v>62</x:v>
      </x:c>
      <x:c r="L3553" s="0" t="s">
        <x:v>62</x:v>
      </x:c>
      <x:c r="M3553" s="0" t="s">
        <x:v>61</x:v>
      </x:c>
      <x:c r="N3553" s="0">
        <x:v>90</x:v>
      </x:c>
    </x:row>
    <x:row r="3554" spans="1:14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111</x:v>
      </x:c>
      <x:c r="F3554" s="0" t="s">
        <x:v>112</x:v>
      </x:c>
      <x:c r="G3554" s="0" t="s">
        <x:v>75</x:v>
      </x:c>
      <x:c r="H3554" s="0" t="s">
        <x:v>76</x:v>
      </x:c>
      <x:c r="I3554" s="0" t="s">
        <x:v>58</x:v>
      </x:c>
      <x:c r="J3554" s="0" t="s">
        <x:v>59</x:v>
      </x:c>
      <x:c r="K3554" s="0" t="s">
        <x:v>60</x:v>
      </x:c>
      <x:c r="L3554" s="0" t="s">
        <x:v>60</x:v>
      </x:c>
      <x:c r="M3554" s="0" t="s">
        <x:v>61</x:v>
      </x:c>
      <x:c r="N3554" s="0">
        <x:v>89</x:v>
      </x:c>
    </x:row>
    <x:row r="3555" spans="1:14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111</x:v>
      </x:c>
      <x:c r="F3555" s="0" t="s">
        <x:v>112</x:v>
      </x:c>
      <x:c r="G3555" s="0" t="s">
        <x:v>75</x:v>
      </x:c>
      <x:c r="H3555" s="0" t="s">
        <x:v>76</x:v>
      </x:c>
      <x:c r="I3555" s="0" t="s">
        <x:v>58</x:v>
      </x:c>
      <x:c r="J3555" s="0" t="s">
        <x:v>59</x:v>
      </x:c>
      <x:c r="K3555" s="0" t="s">
        <x:v>62</x:v>
      </x:c>
      <x:c r="L3555" s="0" t="s">
        <x:v>62</x:v>
      </x:c>
      <x:c r="M3555" s="0" t="s">
        <x:v>61</x:v>
      </x:c>
      <x:c r="N3555" s="0">
        <x:v>99</x:v>
      </x:c>
    </x:row>
    <x:row r="3556" spans="1:14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111</x:v>
      </x:c>
      <x:c r="F3556" s="0" t="s">
        <x:v>112</x:v>
      </x:c>
      <x:c r="G3556" s="0" t="s">
        <x:v>75</x:v>
      </x:c>
      <x:c r="H3556" s="0" t="s">
        <x:v>76</x:v>
      </x:c>
      <x:c r="I3556" s="0" t="s">
        <x:v>63</x:v>
      </x:c>
      <x:c r="J3556" s="0" t="s">
        <x:v>64</x:v>
      </x:c>
      <x:c r="K3556" s="0" t="s">
        <x:v>60</x:v>
      </x:c>
      <x:c r="L3556" s="0" t="s">
        <x:v>60</x:v>
      </x:c>
      <x:c r="M3556" s="0" t="s">
        <x:v>61</x:v>
      </x:c>
      <x:c r="N3556" s="0">
        <x:v>74</x:v>
      </x:c>
    </x:row>
    <x:row r="3557" spans="1:14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111</x:v>
      </x:c>
      <x:c r="F3557" s="0" t="s">
        <x:v>112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62</x:v>
      </x:c>
      <x:c r="L3557" s="0" t="s">
        <x:v>62</x:v>
      </x:c>
      <x:c r="M3557" s="0" t="s">
        <x:v>61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111</x:v>
      </x:c>
      <x:c r="F3558" s="0" t="s">
        <x:v>112</x:v>
      </x:c>
      <x:c r="G3558" s="0" t="s">
        <x:v>75</x:v>
      </x:c>
      <x:c r="H3558" s="0" t="s">
        <x:v>76</x:v>
      </x:c>
      <x:c r="I3558" s="0" t="s">
        <x:v>65</x:v>
      </x:c>
      <x:c r="J3558" s="0" t="s">
        <x:v>66</x:v>
      </x:c>
      <x:c r="K3558" s="0" t="s">
        <x:v>60</x:v>
      </x:c>
      <x:c r="L3558" s="0" t="s">
        <x:v>60</x:v>
      </x:c>
      <x:c r="M3558" s="0" t="s">
        <x:v>61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111</x:v>
      </x:c>
      <x:c r="F3559" s="0" t="s">
        <x:v>112</x:v>
      </x:c>
      <x:c r="G3559" s="0" t="s">
        <x:v>75</x:v>
      </x:c>
      <x:c r="H3559" s="0" t="s">
        <x:v>76</x:v>
      </x:c>
      <x:c r="I3559" s="0" t="s">
        <x:v>65</x:v>
      </x:c>
      <x:c r="J3559" s="0" t="s">
        <x:v>66</x:v>
      </x:c>
      <x:c r="K3559" s="0" t="s">
        <x:v>62</x:v>
      </x:c>
      <x:c r="L3559" s="0" t="s">
        <x:v>62</x:v>
      </x:c>
      <x:c r="M3559" s="0" t="s">
        <x:v>61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111</x:v>
      </x:c>
      <x:c r="F3560" s="0" t="s">
        <x:v>112</x:v>
      </x:c>
      <x:c r="G3560" s="0" t="s">
        <x:v>75</x:v>
      </x:c>
      <x:c r="H3560" s="0" t="s">
        <x:v>76</x:v>
      </x:c>
      <x:c r="I3560" s="0" t="s">
        <x:v>67</x:v>
      </x:c>
      <x:c r="J3560" s="0" t="s">
        <x:v>68</x:v>
      </x:c>
      <x:c r="K3560" s="0" t="s">
        <x:v>60</x:v>
      </x:c>
      <x:c r="L3560" s="0" t="s">
        <x:v>60</x:v>
      </x:c>
      <x:c r="M3560" s="0" t="s">
        <x:v>61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111</x:v>
      </x:c>
      <x:c r="F3561" s="0" t="s">
        <x:v>112</x:v>
      </x:c>
      <x:c r="G3561" s="0" t="s">
        <x:v>75</x:v>
      </x:c>
      <x:c r="H3561" s="0" t="s">
        <x:v>76</x:v>
      </x:c>
      <x:c r="I3561" s="0" t="s">
        <x:v>67</x:v>
      </x:c>
      <x:c r="J3561" s="0" t="s">
        <x:v>68</x:v>
      </x:c>
      <x:c r="K3561" s="0" t="s">
        <x:v>62</x:v>
      </x:c>
      <x:c r="L3561" s="0" t="s">
        <x:v>62</x:v>
      </x:c>
      <x:c r="M3561" s="0" t="s">
        <x:v>61</x:v>
      </x:c>
      <x:c r="N3561" s="0">
        <x:v>6</x:v>
      </x:c>
    </x:row>
    <x:row r="3562" spans="1:14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111</x:v>
      </x:c>
      <x:c r="F3562" s="0" t="s">
        <x:v>112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70</x:v>
      </x:c>
    </x:row>
    <x:row r="3563" spans="1:14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111</x:v>
      </x:c>
      <x:c r="F3563" s="0" t="s">
        <x:v>112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80</x:v>
      </x:c>
    </x:row>
    <x:row r="3564" spans="1:14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111</x:v>
      </x:c>
      <x:c r="F3564" s="0" t="s">
        <x:v>112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60</x:v>
      </x:c>
    </x:row>
    <x:row r="3565" spans="1:14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111</x:v>
      </x:c>
      <x:c r="F3565" s="0" t="s">
        <x:v>112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69</x:v>
      </x:c>
    </x:row>
    <x:row r="3566" spans="1:14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111</x:v>
      </x:c>
      <x:c r="F3566" s="0" t="s">
        <x:v>112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111</x:v>
      </x:c>
      <x:c r="F3567" s="0" t="s">
        <x:v>112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111</x:v>
      </x:c>
      <x:c r="F3568" s="0" t="s">
        <x:v>112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6</x:v>
      </x:c>
    </x:row>
    <x:row r="3569" spans="1:14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111</x:v>
      </x:c>
      <x:c r="F3569" s="0" t="s">
        <x:v>112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111</x:v>
      </x:c>
      <x:c r="F3570" s="0" t="s">
        <x:v>112</x:v>
      </x:c>
      <x:c r="G3570" s="0" t="s">
        <x:v>79</x:v>
      </x:c>
      <x:c r="H3570" s="0" t="s">
        <x:v>80</x:v>
      </x:c>
      <x:c r="I3570" s="0" t="s">
        <x:v>58</x:v>
      </x:c>
      <x:c r="J3570" s="0" t="s">
        <x:v>59</x:v>
      </x:c>
      <x:c r="K3570" s="0" t="s">
        <x:v>60</x:v>
      </x:c>
      <x:c r="L3570" s="0" t="s">
        <x:v>60</x:v>
      </x:c>
      <x:c r="M3570" s="0" t="s">
        <x:v>61</x:v>
      </x:c>
      <x:c r="N3570" s="0">
        <x:v>12</x:v>
      </x:c>
    </x:row>
    <x:row r="3571" spans="1:14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111</x:v>
      </x:c>
      <x:c r="F3571" s="0" t="s">
        <x:v>112</x:v>
      </x:c>
      <x:c r="G3571" s="0" t="s">
        <x:v>79</x:v>
      </x:c>
      <x:c r="H3571" s="0" t="s">
        <x:v>80</x:v>
      </x:c>
      <x:c r="I3571" s="0" t="s">
        <x:v>58</x:v>
      </x:c>
      <x:c r="J3571" s="0" t="s">
        <x:v>59</x:v>
      </x:c>
      <x:c r="K3571" s="0" t="s">
        <x:v>62</x:v>
      </x:c>
      <x:c r="L3571" s="0" t="s">
        <x:v>62</x:v>
      </x:c>
      <x:c r="M3571" s="0" t="s">
        <x:v>61</x:v>
      </x:c>
      <x:c r="N3571" s="0">
        <x:v>18</x:v>
      </x:c>
    </x:row>
    <x:row r="3572" spans="1:14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111</x:v>
      </x:c>
      <x:c r="F3572" s="0" t="s">
        <x:v>112</x:v>
      </x:c>
      <x:c r="G3572" s="0" t="s">
        <x:v>79</x:v>
      </x:c>
      <x:c r="H3572" s="0" t="s">
        <x:v>80</x:v>
      </x:c>
      <x:c r="I3572" s="0" t="s">
        <x:v>63</x:v>
      </x:c>
      <x:c r="J3572" s="0" t="s">
        <x:v>64</x:v>
      </x:c>
      <x:c r="K3572" s="0" t="s">
        <x:v>60</x:v>
      </x:c>
      <x:c r="L3572" s="0" t="s">
        <x:v>60</x:v>
      </x:c>
      <x:c r="M3572" s="0" t="s">
        <x:v>61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111</x:v>
      </x:c>
      <x:c r="F3573" s="0" t="s">
        <x:v>112</x:v>
      </x:c>
      <x:c r="G3573" s="0" t="s">
        <x:v>79</x:v>
      </x:c>
      <x:c r="H3573" s="0" t="s">
        <x:v>80</x:v>
      </x:c>
      <x:c r="I3573" s="0" t="s">
        <x:v>63</x:v>
      </x:c>
      <x:c r="J3573" s="0" t="s">
        <x:v>64</x:v>
      </x:c>
      <x:c r="K3573" s="0" t="s">
        <x:v>62</x:v>
      </x:c>
      <x:c r="L3573" s="0" t="s">
        <x:v>62</x:v>
      </x:c>
      <x:c r="M3573" s="0" t="s">
        <x:v>61</x:v>
      </x:c>
      <x:c r="N3573" s="0">
        <x:v>14</x:v>
      </x:c>
    </x:row>
    <x:row r="3574" spans="1:14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111</x:v>
      </x:c>
      <x:c r="F3574" s="0" t="s">
        <x:v>112</x:v>
      </x:c>
      <x:c r="G3574" s="0" t="s">
        <x:v>79</x:v>
      </x:c>
      <x:c r="H3574" s="0" t="s">
        <x:v>80</x:v>
      </x:c>
      <x:c r="I3574" s="0" t="s">
        <x:v>65</x:v>
      </x:c>
      <x:c r="J3574" s="0" t="s">
        <x:v>66</x:v>
      </x:c>
      <x:c r="K3574" s="0" t="s">
        <x:v>60</x:v>
      </x:c>
      <x:c r="L3574" s="0" t="s">
        <x:v>60</x:v>
      </x:c>
      <x:c r="M3574" s="0" t="s">
        <x:v>61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111</x:v>
      </x:c>
      <x:c r="F3575" s="0" t="s">
        <x:v>112</x:v>
      </x:c>
      <x:c r="G3575" s="0" t="s">
        <x:v>79</x:v>
      </x:c>
      <x:c r="H3575" s="0" t="s">
        <x:v>80</x:v>
      </x:c>
      <x:c r="I3575" s="0" t="s">
        <x:v>65</x:v>
      </x:c>
      <x:c r="J3575" s="0" t="s">
        <x:v>66</x:v>
      </x:c>
      <x:c r="K3575" s="0" t="s">
        <x:v>62</x:v>
      </x:c>
      <x:c r="L3575" s="0" t="s">
        <x:v>62</x:v>
      </x:c>
      <x:c r="M3575" s="0" t="s">
        <x:v>61</x:v>
      </x:c>
      <x:c r="N3575" s="0">
        <x:v>3</x:v>
      </x:c>
    </x:row>
    <x:row r="3576" spans="1:14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111</x:v>
      </x:c>
      <x:c r="F3576" s="0" t="s">
        <x:v>112</x:v>
      </x:c>
      <x:c r="G3576" s="0" t="s">
        <x:v>79</x:v>
      </x:c>
      <x:c r="H3576" s="0" t="s">
        <x:v>80</x:v>
      </x:c>
      <x:c r="I3576" s="0" t="s">
        <x:v>67</x:v>
      </x:c>
      <x:c r="J3576" s="0" t="s">
        <x:v>68</x:v>
      </x:c>
      <x:c r="K3576" s="0" t="s">
        <x:v>60</x:v>
      </x:c>
      <x:c r="L3576" s="0" t="s">
        <x:v>60</x:v>
      </x:c>
      <x:c r="M3576" s="0" t="s">
        <x:v>61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111</x:v>
      </x:c>
      <x:c r="F3577" s="0" t="s">
        <x:v>112</x:v>
      </x:c>
      <x:c r="G3577" s="0" t="s">
        <x:v>79</x:v>
      </x:c>
      <x:c r="H3577" s="0" t="s">
        <x:v>80</x:v>
      </x:c>
      <x:c r="I3577" s="0" t="s">
        <x:v>67</x:v>
      </x:c>
      <x:c r="J3577" s="0" t="s">
        <x:v>68</x:v>
      </x:c>
      <x:c r="K3577" s="0" t="s">
        <x:v>62</x:v>
      </x:c>
      <x:c r="L3577" s="0" t="s">
        <x:v>62</x:v>
      </x:c>
      <x:c r="M3577" s="0" t="s">
        <x:v>61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111</x:v>
      </x:c>
      <x:c r="F3578" s="0" t="s">
        <x:v>112</x:v>
      </x:c>
      <x:c r="G3578" s="0" t="s">
        <x:v>81</x:v>
      </x:c>
      <x:c r="H3578" s="0" t="s">
        <x:v>82</x:v>
      </x:c>
      <x:c r="I3578" s="0" t="s">
        <x:v>58</x:v>
      </x:c>
      <x:c r="J3578" s="0" t="s">
        <x:v>59</x:v>
      </x:c>
      <x:c r="K3578" s="0" t="s">
        <x:v>60</x:v>
      </x:c>
      <x:c r="L3578" s="0" t="s">
        <x:v>60</x:v>
      </x:c>
      <x:c r="M3578" s="0" t="s">
        <x:v>61</x:v>
      </x:c>
      <x:c r="N3578" s="0">
        <x:v>44</x:v>
      </x:c>
    </x:row>
    <x:row r="3579" spans="1:14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111</x:v>
      </x:c>
      <x:c r="F3579" s="0" t="s">
        <x:v>112</x:v>
      </x:c>
      <x:c r="G3579" s="0" t="s">
        <x:v>81</x:v>
      </x:c>
      <x:c r="H3579" s="0" t="s">
        <x:v>82</x:v>
      </x:c>
      <x:c r="I3579" s="0" t="s">
        <x:v>58</x:v>
      </x:c>
      <x:c r="J3579" s="0" t="s">
        <x:v>59</x:v>
      </x:c>
      <x:c r="K3579" s="0" t="s">
        <x:v>62</x:v>
      </x:c>
      <x:c r="L3579" s="0" t="s">
        <x:v>62</x:v>
      </x:c>
      <x:c r="M3579" s="0" t="s">
        <x:v>61</x:v>
      </x:c>
      <x:c r="N3579" s="0">
        <x:v>42</x:v>
      </x:c>
    </x:row>
    <x:row r="3580" spans="1:14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111</x:v>
      </x:c>
      <x:c r="F3580" s="0" t="s">
        <x:v>112</x:v>
      </x:c>
      <x:c r="G3580" s="0" t="s">
        <x:v>81</x:v>
      </x:c>
      <x:c r="H3580" s="0" t="s">
        <x:v>82</x:v>
      </x:c>
      <x:c r="I3580" s="0" t="s">
        <x:v>63</x:v>
      </x:c>
      <x:c r="J3580" s="0" t="s">
        <x:v>64</x:v>
      </x:c>
      <x:c r="K3580" s="0" t="s">
        <x:v>60</x:v>
      </x:c>
      <x:c r="L3580" s="0" t="s">
        <x:v>60</x:v>
      </x:c>
      <x:c r="M3580" s="0" t="s">
        <x:v>61</x:v>
      </x:c>
      <x:c r="N3580" s="0">
        <x:v>37</x:v>
      </x:c>
    </x:row>
    <x:row r="3581" spans="1:14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111</x:v>
      </x:c>
      <x:c r="F3581" s="0" t="s">
        <x:v>112</x:v>
      </x:c>
      <x:c r="G3581" s="0" t="s">
        <x:v>81</x:v>
      </x:c>
      <x:c r="H3581" s="0" t="s">
        <x:v>82</x:v>
      </x:c>
      <x:c r="I3581" s="0" t="s">
        <x:v>63</x:v>
      </x:c>
      <x:c r="J3581" s="0" t="s">
        <x:v>64</x:v>
      </x:c>
      <x:c r="K3581" s="0" t="s">
        <x:v>62</x:v>
      </x:c>
      <x:c r="L3581" s="0" t="s">
        <x:v>62</x:v>
      </x:c>
      <x:c r="M3581" s="0" t="s">
        <x:v>61</x:v>
      </x:c>
      <x:c r="N3581" s="0">
        <x:v>38</x:v>
      </x:c>
    </x:row>
    <x:row r="3582" spans="1:14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111</x:v>
      </x:c>
      <x:c r="F3582" s="0" t="s">
        <x:v>112</x:v>
      </x:c>
      <x:c r="G3582" s="0" t="s">
        <x:v>81</x:v>
      </x:c>
      <x:c r="H3582" s="0" t="s">
        <x:v>82</x:v>
      </x:c>
      <x:c r="I3582" s="0" t="s">
        <x:v>65</x:v>
      </x:c>
      <x:c r="J3582" s="0" t="s">
        <x:v>66</x:v>
      </x:c>
      <x:c r="K3582" s="0" t="s">
        <x:v>60</x:v>
      </x:c>
      <x:c r="L3582" s="0" t="s">
        <x:v>60</x:v>
      </x:c>
      <x:c r="M3582" s="0" t="s">
        <x:v>61</x:v>
      </x:c>
      <x:c r="N3582" s="0">
        <x:v>2</x:v>
      </x:c>
    </x:row>
    <x:row r="3583" spans="1:14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111</x:v>
      </x:c>
      <x:c r="F3583" s="0" t="s">
        <x:v>112</x:v>
      </x:c>
      <x:c r="G3583" s="0" t="s">
        <x:v>81</x:v>
      </x:c>
      <x:c r="H3583" s="0" t="s">
        <x:v>82</x:v>
      </x:c>
      <x:c r="I3583" s="0" t="s">
        <x:v>65</x:v>
      </x:c>
      <x:c r="J3583" s="0" t="s">
        <x:v>66</x:v>
      </x:c>
      <x:c r="K3583" s="0" t="s">
        <x:v>62</x:v>
      </x:c>
      <x:c r="L3583" s="0" t="s">
        <x:v>62</x:v>
      </x:c>
      <x:c r="M3583" s="0" t="s">
        <x:v>61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111</x:v>
      </x:c>
      <x:c r="F3584" s="0" t="s">
        <x:v>112</x:v>
      </x:c>
      <x:c r="G3584" s="0" t="s">
        <x:v>81</x:v>
      </x:c>
      <x:c r="H3584" s="0" t="s">
        <x:v>82</x:v>
      </x:c>
      <x:c r="I3584" s="0" t="s">
        <x:v>67</x:v>
      </x:c>
      <x:c r="J3584" s="0" t="s">
        <x:v>68</x:v>
      </x:c>
      <x:c r="K3584" s="0" t="s">
        <x:v>60</x:v>
      </x:c>
      <x:c r="L3584" s="0" t="s">
        <x:v>60</x:v>
      </x:c>
      <x:c r="M3584" s="0" t="s">
        <x:v>61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111</x:v>
      </x:c>
      <x:c r="F3585" s="0" t="s">
        <x:v>112</x:v>
      </x:c>
      <x:c r="G3585" s="0" t="s">
        <x:v>81</x:v>
      </x:c>
      <x:c r="H3585" s="0" t="s">
        <x:v>82</x:v>
      </x:c>
      <x:c r="I3585" s="0" t="s">
        <x:v>67</x:v>
      </x:c>
      <x:c r="J3585" s="0" t="s">
        <x:v>68</x:v>
      </x:c>
      <x:c r="K3585" s="0" t="s">
        <x:v>62</x:v>
      </x:c>
      <x:c r="L3585" s="0" t="s">
        <x:v>62</x:v>
      </x:c>
      <x:c r="M3585" s="0" t="s">
        <x:v>61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111</x:v>
      </x:c>
      <x:c r="F3586" s="0" t="s">
        <x:v>112</x:v>
      </x:c>
      <x:c r="G3586" s="0" t="s">
        <x:v>83</x:v>
      </x:c>
      <x:c r="H3586" s="0" t="s">
        <x:v>84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76</x:v>
      </x:c>
    </x:row>
    <x:row r="3587" spans="1:14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111</x:v>
      </x:c>
      <x:c r="F3587" s="0" t="s">
        <x:v>112</x:v>
      </x:c>
      <x:c r="G3587" s="0" t="s">
        <x:v>83</x:v>
      </x:c>
      <x:c r="H3587" s="0" t="s">
        <x:v>84</x:v>
      </x:c>
      <x:c r="I3587" s="0" t="s">
        <x:v>58</x:v>
      </x:c>
      <x:c r="J3587" s="0" t="s">
        <x:v>59</x:v>
      </x:c>
      <x:c r="K3587" s="0" t="s">
        <x:v>62</x:v>
      </x:c>
      <x:c r="L3587" s="0" t="s">
        <x:v>62</x:v>
      </x:c>
      <x:c r="M3587" s="0" t="s">
        <x:v>61</x:v>
      </x:c>
      <x:c r="N3587" s="0">
        <x:v>121</x:v>
      </x:c>
    </x:row>
    <x:row r="3588" spans="1:14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111</x:v>
      </x:c>
      <x:c r="F3588" s="0" t="s">
        <x:v>112</x:v>
      </x:c>
      <x:c r="G3588" s="0" t="s">
        <x:v>83</x:v>
      </x:c>
      <x:c r="H3588" s="0" t="s">
        <x:v>84</x:v>
      </x:c>
      <x:c r="I3588" s="0" t="s">
        <x:v>63</x:v>
      </x:c>
      <x:c r="J3588" s="0" t="s">
        <x:v>64</x:v>
      </x:c>
      <x:c r="K3588" s="0" t="s">
        <x:v>60</x:v>
      </x:c>
      <x:c r="L3588" s="0" t="s">
        <x:v>60</x:v>
      </x:c>
      <x:c r="M3588" s="0" t="s">
        <x:v>61</x:v>
      </x:c>
      <x:c r="N3588" s="0">
        <x:v>67</x:v>
      </x:c>
    </x:row>
    <x:row r="3589" spans="1:14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111</x:v>
      </x:c>
      <x:c r="F3589" s="0" t="s">
        <x:v>112</x:v>
      </x:c>
      <x:c r="G3589" s="0" t="s">
        <x:v>83</x:v>
      </x:c>
      <x:c r="H3589" s="0" t="s">
        <x:v>84</x:v>
      </x:c>
      <x:c r="I3589" s="0" t="s">
        <x:v>63</x:v>
      </x:c>
      <x:c r="J3589" s="0" t="s">
        <x:v>64</x:v>
      </x:c>
      <x:c r="K3589" s="0" t="s">
        <x:v>62</x:v>
      </x:c>
      <x:c r="L3589" s="0" t="s">
        <x:v>62</x:v>
      </x:c>
      <x:c r="M3589" s="0" t="s">
        <x:v>61</x:v>
      </x:c>
      <x:c r="N3589" s="0">
        <x:v>108</x:v>
      </x:c>
    </x:row>
    <x:row r="3590" spans="1:14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111</x:v>
      </x:c>
      <x:c r="F3590" s="0" t="s">
        <x:v>112</x:v>
      </x:c>
      <x:c r="G3590" s="0" t="s">
        <x:v>83</x:v>
      </x:c>
      <x:c r="H3590" s="0" t="s">
        <x:v>84</x:v>
      </x:c>
      <x:c r="I3590" s="0" t="s">
        <x:v>65</x:v>
      </x:c>
      <x:c r="J3590" s="0" t="s">
        <x:v>66</x:v>
      </x:c>
      <x:c r="K3590" s="0" t="s">
        <x:v>60</x:v>
      </x:c>
      <x:c r="L3590" s="0" t="s">
        <x:v>60</x:v>
      </x:c>
      <x:c r="M3590" s="0" t="s">
        <x:v>61</x:v>
      </x:c>
      <x:c r="N3590" s="0">
        <x:v>9</x:v>
      </x:c>
    </x:row>
    <x:row r="3591" spans="1:14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111</x:v>
      </x:c>
      <x:c r="F3591" s="0" t="s">
        <x:v>112</x:v>
      </x:c>
      <x:c r="G3591" s="0" t="s">
        <x:v>83</x:v>
      </x:c>
      <x:c r="H3591" s="0" t="s">
        <x:v>84</x:v>
      </x:c>
      <x:c r="I3591" s="0" t="s">
        <x:v>65</x:v>
      </x:c>
      <x:c r="J3591" s="0" t="s">
        <x:v>66</x:v>
      </x:c>
      <x:c r="K3591" s="0" t="s">
        <x:v>62</x:v>
      </x:c>
      <x:c r="L3591" s="0" t="s">
        <x:v>62</x:v>
      </x:c>
      <x:c r="M3591" s="0" t="s">
        <x:v>61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111</x:v>
      </x:c>
      <x:c r="F3592" s="0" t="s">
        <x:v>112</x:v>
      </x:c>
      <x:c r="G3592" s="0" t="s">
        <x:v>83</x:v>
      </x:c>
      <x:c r="H3592" s="0" t="s">
        <x:v>84</x:v>
      </x:c>
      <x:c r="I3592" s="0" t="s">
        <x:v>67</x:v>
      </x:c>
      <x:c r="J3592" s="0" t="s">
        <x:v>68</x:v>
      </x:c>
      <x:c r="K3592" s="0" t="s">
        <x:v>60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111</x:v>
      </x:c>
      <x:c r="F3593" s="0" t="s">
        <x:v>112</x:v>
      </x:c>
      <x:c r="G3593" s="0" t="s">
        <x:v>83</x:v>
      </x:c>
      <x:c r="H3593" s="0" t="s">
        <x:v>84</x:v>
      </x:c>
      <x:c r="I3593" s="0" t="s">
        <x:v>67</x:v>
      </x:c>
      <x:c r="J3593" s="0" t="s">
        <x:v>68</x:v>
      </x:c>
      <x:c r="K3593" s="0" t="s">
        <x:v>62</x:v>
      </x:c>
      <x:c r="L3593" s="0" t="s">
        <x:v>62</x:v>
      </x:c>
      <x:c r="M3593" s="0" t="s">
        <x:v>61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111</x:v>
      </x:c>
      <x:c r="F3594" s="0" t="s">
        <x:v>112</x:v>
      </x:c>
      <x:c r="G3594" s="0" t="s">
        <x:v>85</x:v>
      </x:c>
      <x:c r="H3594" s="0" t="s">
        <x:v>86</x:v>
      </x:c>
      <x:c r="I3594" s="0" t="s">
        <x:v>58</x:v>
      </x:c>
      <x:c r="J3594" s="0" t="s">
        <x:v>59</x:v>
      </x:c>
      <x:c r="K3594" s="0" t="s">
        <x:v>60</x:v>
      </x:c>
      <x:c r="L3594" s="0" t="s">
        <x:v>60</x:v>
      </x:c>
      <x:c r="M3594" s="0" t="s">
        <x:v>61</x:v>
      </x:c>
      <x:c r="N3594" s="0">
        <x:v>37</x:v>
      </x:c>
    </x:row>
    <x:row r="3595" spans="1:14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111</x:v>
      </x:c>
      <x:c r="F3595" s="0" t="s">
        <x:v>112</x:v>
      </x:c>
      <x:c r="G3595" s="0" t="s">
        <x:v>85</x:v>
      </x:c>
      <x:c r="H3595" s="0" t="s">
        <x:v>86</x:v>
      </x:c>
      <x:c r="I3595" s="0" t="s">
        <x:v>58</x:v>
      </x:c>
      <x:c r="J3595" s="0" t="s">
        <x:v>59</x:v>
      </x:c>
      <x:c r="K3595" s="0" t="s">
        <x:v>62</x:v>
      </x:c>
      <x:c r="L3595" s="0" t="s">
        <x:v>62</x:v>
      </x:c>
      <x:c r="M3595" s="0" t="s">
        <x:v>61</x:v>
      </x:c>
      <x:c r="N3595" s="0">
        <x:v>49</x:v>
      </x:c>
    </x:row>
    <x:row r="3596" spans="1:14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111</x:v>
      </x:c>
      <x:c r="F3596" s="0" t="s">
        <x:v>112</x:v>
      </x:c>
      <x:c r="G3596" s="0" t="s">
        <x:v>85</x:v>
      </x:c>
      <x:c r="H3596" s="0" t="s">
        <x:v>86</x:v>
      </x:c>
      <x:c r="I3596" s="0" t="s">
        <x:v>63</x:v>
      </x:c>
      <x:c r="J3596" s="0" t="s">
        <x:v>64</x:v>
      </x:c>
      <x:c r="K3596" s="0" t="s">
        <x:v>60</x:v>
      </x:c>
      <x:c r="L3596" s="0" t="s">
        <x:v>60</x:v>
      </x:c>
      <x:c r="M3596" s="0" t="s">
        <x:v>61</x:v>
      </x:c>
      <x:c r="N3596" s="0">
        <x:v>31</x:v>
      </x:c>
    </x:row>
    <x:row r="3597" spans="1:14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111</x:v>
      </x:c>
      <x:c r="F3597" s="0" t="s">
        <x:v>112</x:v>
      </x:c>
      <x:c r="G3597" s="0" t="s">
        <x:v>85</x:v>
      </x:c>
      <x:c r="H3597" s="0" t="s">
        <x:v>86</x:v>
      </x:c>
      <x:c r="I3597" s="0" t="s">
        <x:v>63</x:v>
      </x:c>
      <x:c r="J3597" s="0" t="s">
        <x:v>64</x:v>
      </x:c>
      <x:c r="K3597" s="0" t="s">
        <x:v>62</x:v>
      </x:c>
      <x:c r="L3597" s="0" t="s">
        <x:v>62</x:v>
      </x:c>
      <x:c r="M3597" s="0" t="s">
        <x:v>61</x:v>
      </x:c>
      <x:c r="N3597" s="0">
        <x:v>40</x:v>
      </x:c>
    </x:row>
    <x:row r="3598" spans="1:14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111</x:v>
      </x:c>
      <x:c r="F3598" s="0" t="s">
        <x:v>112</x:v>
      </x:c>
      <x:c r="G3598" s="0" t="s">
        <x:v>85</x:v>
      </x:c>
      <x:c r="H3598" s="0" t="s">
        <x:v>86</x:v>
      </x:c>
      <x:c r="I3598" s="0" t="s">
        <x:v>65</x:v>
      </x:c>
      <x:c r="J3598" s="0" t="s">
        <x:v>66</x:v>
      </x:c>
      <x:c r="K3598" s="0" t="s">
        <x:v>60</x:v>
      </x:c>
      <x:c r="L3598" s="0" t="s">
        <x:v>60</x:v>
      </x:c>
      <x:c r="M3598" s="0" t="s">
        <x:v>61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111</x:v>
      </x:c>
      <x:c r="F3599" s="0" t="s">
        <x:v>112</x:v>
      </x:c>
      <x:c r="G3599" s="0" t="s">
        <x:v>85</x:v>
      </x:c>
      <x:c r="H3599" s="0" t="s">
        <x:v>86</x:v>
      </x:c>
      <x:c r="I3599" s="0" t="s">
        <x:v>65</x:v>
      </x:c>
      <x:c r="J3599" s="0" t="s">
        <x:v>66</x:v>
      </x:c>
      <x:c r="K3599" s="0" t="s">
        <x:v>62</x:v>
      </x:c>
      <x:c r="L3599" s="0" t="s">
        <x:v>62</x:v>
      </x:c>
      <x:c r="M3599" s="0" t="s">
        <x:v>61</x:v>
      </x:c>
      <x:c r="N3599" s="0">
        <x:v>2</x:v>
      </x:c>
    </x:row>
    <x:row r="3600" spans="1:14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111</x:v>
      </x:c>
      <x:c r="F3600" s="0" t="s">
        <x:v>112</x:v>
      </x:c>
      <x:c r="G3600" s="0" t="s">
        <x:v>85</x:v>
      </x:c>
      <x:c r="H3600" s="0" t="s">
        <x:v>86</x:v>
      </x:c>
      <x:c r="I3600" s="0" t="s">
        <x:v>67</x:v>
      </x:c>
      <x:c r="J3600" s="0" t="s">
        <x:v>68</x:v>
      </x:c>
      <x:c r="K3600" s="0" t="s">
        <x:v>60</x:v>
      </x:c>
      <x:c r="L3600" s="0" t="s">
        <x:v>60</x:v>
      </x:c>
      <x:c r="M3600" s="0" t="s">
        <x:v>61</x:v>
      </x:c>
      <x:c r="N3600" s="0">
        <x:v>5</x:v>
      </x:c>
    </x:row>
    <x:row r="3601" spans="1:14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111</x:v>
      </x:c>
      <x:c r="F3601" s="0" t="s">
        <x:v>112</x:v>
      </x:c>
      <x:c r="G3601" s="0" t="s">
        <x:v>85</x:v>
      </x:c>
      <x:c r="H3601" s="0" t="s">
        <x:v>86</x:v>
      </x:c>
      <x:c r="I3601" s="0" t="s">
        <x:v>67</x:v>
      </x:c>
      <x:c r="J3601" s="0" t="s">
        <x:v>68</x:v>
      </x:c>
      <x:c r="K3601" s="0" t="s">
        <x:v>62</x:v>
      </x:c>
      <x:c r="L3601" s="0" t="s">
        <x:v>62</x:v>
      </x:c>
      <x:c r="M3601" s="0" t="s">
        <x:v>61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111</x:v>
      </x:c>
      <x:c r="F3602" s="0" t="s">
        <x:v>112</x:v>
      </x:c>
      <x:c r="G3602" s="0" t="s">
        <x:v>87</x:v>
      </x:c>
      <x:c r="H3602" s="0" t="s">
        <x:v>88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960</x:v>
      </x:c>
    </x:row>
    <x:row r="3603" spans="1:14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111</x:v>
      </x:c>
      <x:c r="F3603" s="0" t="s">
        <x:v>112</x:v>
      </x:c>
      <x:c r="G3603" s="0" t="s">
        <x:v>87</x:v>
      </x:c>
      <x:c r="H3603" s="0" t="s">
        <x:v>88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1138</x:v>
      </x:c>
    </x:row>
    <x:row r="3604" spans="1:14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111</x:v>
      </x:c>
      <x:c r="F3604" s="0" t="s">
        <x:v>112</x:v>
      </x:c>
      <x:c r="G3604" s="0" t="s">
        <x:v>87</x:v>
      </x:c>
      <x:c r="H3604" s="0" t="s">
        <x:v>88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741</x:v>
      </x:c>
    </x:row>
    <x:row r="3605" spans="1:14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111</x:v>
      </x:c>
      <x:c r="F3605" s="0" t="s">
        <x:v>112</x:v>
      </x:c>
      <x:c r="G3605" s="0" t="s">
        <x:v>87</x:v>
      </x:c>
      <x:c r="H3605" s="0" t="s">
        <x:v>88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919</x:v>
      </x:c>
    </x:row>
    <x:row r="3606" spans="1:14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111</x:v>
      </x:c>
      <x:c r="F3606" s="0" t="s">
        <x:v>112</x:v>
      </x:c>
      <x:c r="G3606" s="0" t="s">
        <x:v>87</x:v>
      </x:c>
      <x:c r="H3606" s="0" t="s">
        <x:v>88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81</x:v>
      </x:c>
    </x:row>
    <x:row r="3607" spans="1:14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111</x:v>
      </x:c>
      <x:c r="F3607" s="0" t="s">
        <x:v>112</x:v>
      </x:c>
      <x:c r="G3607" s="0" t="s">
        <x:v>87</x:v>
      </x:c>
      <x:c r="H3607" s="0" t="s">
        <x:v>88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75</x:v>
      </x:c>
    </x:row>
    <x:row r="3608" spans="1:14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111</x:v>
      </x:c>
      <x:c r="F3608" s="0" t="s">
        <x:v>112</x:v>
      </x:c>
      <x:c r="G3608" s="0" t="s">
        <x:v>87</x:v>
      </x:c>
      <x:c r="H3608" s="0" t="s">
        <x:v>88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138</x:v>
      </x:c>
    </x:row>
    <x:row r="3609" spans="1:14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111</x:v>
      </x:c>
      <x:c r="F3609" s="0" t="s">
        <x:v>112</x:v>
      </x:c>
      <x:c r="G3609" s="0" t="s">
        <x:v>87</x:v>
      </x:c>
      <x:c r="H3609" s="0" t="s">
        <x:v>88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144</x:v>
      </x:c>
    </x:row>
    <x:row r="3610" spans="1:14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113</x:v>
      </x:c>
      <x:c r="F3610" s="0" t="s">
        <x:v>114</x:v>
      </x:c>
      <x:c r="G3610" s="0" t="s">
        <x:v>56</x:v>
      </x:c>
      <x:c r="H3610" s="0" t="s">
        <x:v>57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159</x:v>
      </x:c>
    </x:row>
    <x:row r="3611" spans="1:14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113</x:v>
      </x:c>
      <x:c r="F3611" s="0" t="s">
        <x:v>114</x:v>
      </x:c>
      <x:c r="G3611" s="0" t="s">
        <x:v>56</x:v>
      </x:c>
      <x:c r="H3611" s="0" t="s">
        <x:v>57</x:v>
      </x:c>
      <x:c r="I3611" s="0" t="s">
        <x:v>58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219</x:v>
      </x:c>
    </x:row>
    <x:row r="3612" spans="1:14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113</x:v>
      </x:c>
      <x:c r="F3612" s="0" t="s">
        <x:v>114</x:v>
      </x:c>
      <x:c r="G3612" s="0" t="s">
        <x:v>56</x:v>
      </x:c>
      <x:c r="H3612" s="0" t="s">
        <x:v>57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129</x:v>
      </x:c>
    </x:row>
    <x:row r="3613" spans="1:14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113</x:v>
      </x:c>
      <x:c r="F3613" s="0" t="s">
        <x:v>114</x:v>
      </x:c>
      <x:c r="G3613" s="0" t="s">
        <x:v>56</x:v>
      </x:c>
      <x:c r="H3613" s="0" t="s">
        <x:v>57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168</x:v>
      </x:c>
    </x:row>
    <x:row r="3614" spans="1:14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113</x:v>
      </x:c>
      <x:c r="F3614" s="0" t="s">
        <x:v>114</x:v>
      </x:c>
      <x:c r="G3614" s="0" t="s">
        <x:v>56</x:v>
      </x:c>
      <x:c r="H3614" s="0" t="s">
        <x:v>57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113</x:v>
      </x:c>
      <x:c r="F3615" s="0" t="s">
        <x:v>114</x:v>
      </x:c>
      <x:c r="G3615" s="0" t="s">
        <x:v>56</x:v>
      </x:c>
      <x:c r="H3615" s="0" t="s">
        <x:v>57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4</x:v>
      </x:c>
    </x:row>
    <x:row r="3616" spans="1:14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113</x:v>
      </x:c>
      <x:c r="F3616" s="0" t="s">
        <x:v>114</x:v>
      </x:c>
      <x:c r="G3616" s="0" t="s">
        <x:v>56</x:v>
      </x:c>
      <x:c r="H3616" s="0" t="s">
        <x:v>57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25</x:v>
      </x:c>
    </x:row>
    <x:row r="3617" spans="1:14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113</x:v>
      </x:c>
      <x:c r="F3617" s="0" t="s">
        <x:v>114</x:v>
      </x:c>
      <x:c r="G3617" s="0" t="s">
        <x:v>56</x:v>
      </x:c>
      <x:c r="H3617" s="0" t="s">
        <x:v>57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47</x:v>
      </x:c>
    </x:row>
    <x:row r="3618" spans="1:14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113</x:v>
      </x:c>
      <x:c r="F3618" s="0" t="s">
        <x:v>114</x:v>
      </x:c>
      <x:c r="G3618" s="0" t="s">
        <x:v>69</x:v>
      </x:c>
      <x:c r="H3618" s="0" t="s">
        <x:v>70</x:v>
      </x:c>
      <x:c r="I3618" s="0" t="s">
        <x:v>58</x:v>
      </x:c>
      <x:c r="J3618" s="0" t="s">
        <x:v>59</x:v>
      </x:c>
      <x:c r="K3618" s="0" t="s">
        <x:v>60</x:v>
      </x:c>
      <x:c r="L3618" s="0" t="s">
        <x:v>60</x:v>
      </x:c>
      <x:c r="M3618" s="0" t="s">
        <x:v>61</x:v>
      </x:c>
      <x:c r="N3618" s="0">
        <x:v>165</x:v>
      </x:c>
    </x:row>
    <x:row r="3619" spans="1:14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113</x:v>
      </x:c>
      <x:c r="F3619" s="0" t="s">
        <x:v>114</x:v>
      </x:c>
      <x:c r="G3619" s="0" t="s">
        <x:v>69</x:v>
      </x:c>
      <x:c r="H3619" s="0" t="s">
        <x:v>70</x:v>
      </x:c>
      <x:c r="I3619" s="0" t="s">
        <x:v>58</x:v>
      </x:c>
      <x:c r="J3619" s="0" t="s">
        <x:v>59</x:v>
      </x:c>
      <x:c r="K3619" s="0" t="s">
        <x:v>62</x:v>
      </x:c>
      <x:c r="L3619" s="0" t="s">
        <x:v>62</x:v>
      </x:c>
      <x:c r="M3619" s="0" t="s">
        <x:v>61</x:v>
      </x:c>
      <x:c r="N3619" s="0">
        <x:v>188</x:v>
      </x:c>
    </x:row>
    <x:row r="3620" spans="1:14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113</x:v>
      </x:c>
      <x:c r="F3620" s="0" t="s">
        <x:v>114</x:v>
      </x:c>
      <x:c r="G3620" s="0" t="s">
        <x:v>69</x:v>
      </x:c>
      <x:c r="H3620" s="0" t="s">
        <x:v>70</x:v>
      </x:c>
      <x:c r="I3620" s="0" t="s">
        <x:v>63</x:v>
      </x:c>
      <x:c r="J3620" s="0" t="s">
        <x:v>64</x:v>
      </x:c>
      <x:c r="K3620" s="0" t="s">
        <x:v>60</x:v>
      </x:c>
      <x:c r="L3620" s="0" t="s">
        <x:v>60</x:v>
      </x:c>
      <x:c r="M3620" s="0" t="s">
        <x:v>61</x:v>
      </x:c>
      <x:c r="N3620" s="0">
        <x:v>137</x:v>
      </x:c>
    </x:row>
    <x:row r="3621" spans="1:14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113</x:v>
      </x:c>
      <x:c r="F3621" s="0" t="s">
        <x:v>114</x:v>
      </x:c>
      <x:c r="G3621" s="0" t="s">
        <x:v>69</x:v>
      </x:c>
      <x:c r="H3621" s="0" t="s">
        <x:v>70</x:v>
      </x:c>
      <x:c r="I3621" s="0" t="s">
        <x:v>63</x:v>
      </x:c>
      <x:c r="J3621" s="0" t="s">
        <x:v>64</x:v>
      </x:c>
      <x:c r="K3621" s="0" t="s">
        <x:v>62</x:v>
      </x:c>
      <x:c r="L3621" s="0" t="s">
        <x:v>62</x:v>
      </x:c>
      <x:c r="M3621" s="0" t="s">
        <x:v>61</x:v>
      </x:c>
      <x:c r="N3621" s="0">
        <x:v>157</x:v>
      </x:c>
    </x:row>
    <x:row r="3622" spans="1:14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113</x:v>
      </x:c>
      <x:c r="F3622" s="0" t="s">
        <x:v>114</x:v>
      </x:c>
      <x:c r="G3622" s="0" t="s">
        <x:v>69</x:v>
      </x:c>
      <x:c r="H3622" s="0" t="s">
        <x:v>70</x:v>
      </x:c>
      <x:c r="I3622" s="0" t="s">
        <x:v>65</x:v>
      </x:c>
      <x:c r="J3622" s="0" t="s">
        <x:v>66</x:v>
      </x:c>
      <x:c r="K3622" s="0" t="s">
        <x:v>60</x:v>
      </x:c>
      <x:c r="L3622" s="0" t="s">
        <x:v>60</x:v>
      </x:c>
      <x:c r="M3622" s="0" t="s">
        <x:v>61</x:v>
      </x:c>
      <x:c r="N3622" s="0">
        <x:v>21</x:v>
      </x:c>
    </x:row>
    <x:row r="3623" spans="1:14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113</x:v>
      </x:c>
      <x:c r="F3623" s="0" t="s">
        <x:v>114</x:v>
      </x:c>
      <x:c r="G3623" s="0" t="s">
        <x:v>69</x:v>
      </x:c>
      <x:c r="H3623" s="0" t="s">
        <x:v>70</x:v>
      </x:c>
      <x:c r="I3623" s="0" t="s">
        <x:v>65</x:v>
      </x:c>
      <x:c r="J3623" s="0" t="s">
        <x:v>66</x:v>
      </x:c>
      <x:c r="K3623" s="0" t="s">
        <x:v>62</x:v>
      </x:c>
      <x:c r="L3623" s="0" t="s">
        <x:v>62</x:v>
      </x:c>
      <x:c r="M3623" s="0" t="s">
        <x:v>61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113</x:v>
      </x:c>
      <x:c r="F3624" s="0" t="s">
        <x:v>114</x:v>
      </x:c>
      <x:c r="G3624" s="0" t="s">
        <x:v>69</x:v>
      </x:c>
      <x:c r="H3624" s="0" t="s">
        <x:v>70</x:v>
      </x:c>
      <x:c r="I3624" s="0" t="s">
        <x:v>67</x:v>
      </x:c>
      <x:c r="J3624" s="0" t="s">
        <x:v>68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113</x:v>
      </x:c>
      <x:c r="F3625" s="0" t="s">
        <x:v>114</x:v>
      </x:c>
      <x:c r="G3625" s="0" t="s">
        <x:v>69</x:v>
      </x:c>
      <x:c r="H3625" s="0" t="s">
        <x:v>70</x:v>
      </x:c>
      <x:c r="I3625" s="0" t="s">
        <x:v>67</x:v>
      </x:c>
      <x:c r="J3625" s="0" t="s">
        <x:v>68</x:v>
      </x:c>
      <x:c r="K3625" s="0" t="s">
        <x:v>62</x:v>
      </x:c>
      <x:c r="L3625" s="0" t="s">
        <x:v>62</x:v>
      </x:c>
      <x:c r="M3625" s="0" t="s">
        <x:v>61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113</x:v>
      </x:c>
      <x:c r="F3626" s="0" t="s">
        <x:v>114</x:v>
      </x:c>
      <x:c r="G3626" s="0" t="s">
        <x:v>71</x:v>
      </x:c>
      <x:c r="H3626" s="0" t="s">
        <x:v>72</x:v>
      </x:c>
      <x:c r="I3626" s="0" t="s">
        <x:v>58</x:v>
      </x:c>
      <x:c r="J3626" s="0" t="s">
        <x:v>59</x:v>
      </x:c>
      <x:c r="K3626" s="0" t="s">
        <x:v>60</x:v>
      </x:c>
      <x:c r="L3626" s="0" t="s">
        <x:v>60</x:v>
      </x:c>
      <x:c r="M3626" s="0" t="s">
        <x:v>61</x:v>
      </x:c>
      <x:c r="N3626" s="0">
        <x:v>279</x:v>
      </x:c>
    </x:row>
    <x:row r="3627" spans="1:14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113</x:v>
      </x:c>
      <x:c r="F3627" s="0" t="s">
        <x:v>114</x:v>
      </x:c>
      <x:c r="G3627" s="0" t="s">
        <x:v>71</x:v>
      </x:c>
      <x:c r="H3627" s="0" t="s">
        <x:v>72</x:v>
      </x:c>
      <x:c r="I3627" s="0" t="s">
        <x:v>58</x:v>
      </x:c>
      <x:c r="J3627" s="0" t="s">
        <x:v>59</x:v>
      </x:c>
      <x:c r="K3627" s="0" t="s">
        <x:v>62</x:v>
      </x:c>
      <x:c r="L3627" s="0" t="s">
        <x:v>62</x:v>
      </x:c>
      <x:c r="M3627" s="0" t="s">
        <x:v>61</x:v>
      </x:c>
      <x:c r="N3627" s="0">
        <x:v>323</x:v>
      </x:c>
    </x:row>
    <x:row r="3628" spans="1:14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113</x:v>
      </x:c>
      <x:c r="F3628" s="0" t="s">
        <x:v>114</x:v>
      </x:c>
      <x:c r="G3628" s="0" t="s">
        <x:v>71</x:v>
      </x:c>
      <x:c r="H3628" s="0" t="s">
        <x:v>72</x:v>
      </x:c>
      <x:c r="I3628" s="0" t="s">
        <x:v>63</x:v>
      </x:c>
      <x:c r="J3628" s="0" t="s">
        <x:v>64</x:v>
      </x:c>
      <x:c r="K3628" s="0" t="s">
        <x:v>60</x:v>
      </x:c>
      <x:c r="L3628" s="0" t="s">
        <x:v>60</x:v>
      </x:c>
      <x:c r="M3628" s="0" t="s">
        <x:v>61</x:v>
      </x:c>
      <x:c r="N3628" s="0">
        <x:v>207</x:v>
      </x:c>
    </x:row>
    <x:row r="3629" spans="1:14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113</x:v>
      </x:c>
      <x:c r="F3629" s="0" t="s">
        <x:v>114</x:v>
      </x:c>
      <x:c r="G3629" s="0" t="s">
        <x:v>71</x:v>
      </x:c>
      <x:c r="H3629" s="0" t="s">
        <x:v>72</x:v>
      </x:c>
      <x:c r="I3629" s="0" t="s">
        <x:v>63</x:v>
      </x:c>
      <x:c r="J3629" s="0" t="s">
        <x:v>64</x:v>
      </x:c>
      <x:c r="K3629" s="0" t="s">
        <x:v>62</x:v>
      </x:c>
      <x:c r="L3629" s="0" t="s">
        <x:v>62</x:v>
      </x:c>
      <x:c r="M3629" s="0" t="s">
        <x:v>61</x:v>
      </x:c>
      <x:c r="N3629" s="0">
        <x:v>253</x:v>
      </x:c>
    </x:row>
    <x:row r="3630" spans="1:14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113</x:v>
      </x:c>
      <x:c r="F3630" s="0" t="s">
        <x:v>114</x:v>
      </x:c>
      <x:c r="G3630" s="0" t="s">
        <x:v>71</x:v>
      </x:c>
      <x:c r="H3630" s="0" t="s">
        <x:v>72</x:v>
      </x:c>
      <x:c r="I3630" s="0" t="s">
        <x:v>65</x:v>
      </x:c>
      <x:c r="J3630" s="0" t="s">
        <x:v>66</x:v>
      </x:c>
      <x:c r="K3630" s="0" t="s">
        <x:v>60</x:v>
      </x:c>
      <x:c r="L3630" s="0" t="s">
        <x:v>60</x:v>
      </x:c>
      <x:c r="M3630" s="0" t="s">
        <x:v>61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113</x:v>
      </x:c>
      <x:c r="F3631" s="0" t="s">
        <x:v>114</x:v>
      </x:c>
      <x:c r="G3631" s="0" t="s">
        <x:v>71</x:v>
      </x:c>
      <x:c r="H3631" s="0" t="s">
        <x:v>72</x:v>
      </x:c>
      <x:c r="I3631" s="0" t="s">
        <x:v>65</x:v>
      </x:c>
      <x:c r="J3631" s="0" t="s">
        <x:v>66</x:v>
      </x:c>
      <x:c r="K3631" s="0" t="s">
        <x:v>62</x:v>
      </x:c>
      <x:c r="L3631" s="0" t="s">
        <x:v>62</x:v>
      </x:c>
      <x:c r="M3631" s="0" t="s">
        <x:v>61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143</x:v>
      </x:c>
      <x:c r="D3632" s="0" t="s">
        <x:v>144</x:v>
      </x:c>
      <x:c r="E3632" s="0" t="s">
        <x:v>113</x:v>
      </x:c>
      <x:c r="F3632" s="0" t="s">
        <x:v>114</x:v>
      </x:c>
      <x:c r="G3632" s="0" t="s">
        <x:v>71</x:v>
      </x:c>
      <x:c r="H3632" s="0" t="s">
        <x:v>72</x:v>
      </x:c>
      <x:c r="I3632" s="0" t="s">
        <x:v>67</x:v>
      </x:c>
      <x:c r="J3632" s="0" t="s">
        <x:v>68</x:v>
      </x:c>
      <x:c r="K3632" s="0" t="s">
        <x:v>60</x:v>
      </x:c>
      <x:c r="L3632" s="0" t="s">
        <x:v>60</x:v>
      </x:c>
      <x:c r="M3632" s="0" t="s">
        <x:v>61</x:v>
      </x:c>
      <x:c r="N3632" s="0">
        <x:v>51</x:v>
      </x:c>
    </x:row>
    <x:row r="3633" spans="1:14">
      <x:c r="A3633" s="0" t="s">
        <x:v>2</x:v>
      </x:c>
      <x:c r="B3633" s="0" t="s">
        <x:v>4</x:v>
      </x:c>
      <x:c r="C3633" s="0" t="s">
        <x:v>143</x:v>
      </x:c>
      <x:c r="D3633" s="0" t="s">
        <x:v>144</x:v>
      </x:c>
      <x:c r="E3633" s="0" t="s">
        <x:v>113</x:v>
      </x:c>
      <x:c r="F3633" s="0" t="s">
        <x:v>114</x:v>
      </x:c>
      <x:c r="G3633" s="0" t="s">
        <x:v>71</x:v>
      </x:c>
      <x:c r="H3633" s="0" t="s">
        <x:v>72</x:v>
      </x:c>
      <x:c r="I3633" s="0" t="s">
        <x:v>67</x:v>
      </x:c>
      <x:c r="J3633" s="0" t="s">
        <x:v>68</x:v>
      </x:c>
      <x:c r="K3633" s="0" t="s">
        <x:v>62</x:v>
      </x:c>
      <x:c r="L3633" s="0" t="s">
        <x:v>62</x:v>
      </x:c>
      <x:c r="M3633" s="0" t="s">
        <x:v>61</x:v>
      </x:c>
      <x:c r="N3633" s="0">
        <x:v>58</x:v>
      </x:c>
    </x:row>
    <x:row r="3634" spans="1:14">
      <x:c r="A3634" s="0" t="s">
        <x:v>2</x:v>
      </x:c>
      <x:c r="B3634" s="0" t="s">
        <x:v>4</x:v>
      </x:c>
      <x:c r="C3634" s="0" t="s">
        <x:v>143</x:v>
      </x:c>
      <x:c r="D3634" s="0" t="s">
        <x:v>144</x:v>
      </x:c>
      <x:c r="E3634" s="0" t="s">
        <x:v>113</x:v>
      </x:c>
      <x:c r="F3634" s="0" t="s">
        <x:v>114</x:v>
      </x:c>
      <x:c r="G3634" s="0" t="s">
        <x:v>73</x:v>
      </x:c>
      <x:c r="H3634" s="0" t="s">
        <x:v>74</x:v>
      </x:c>
      <x:c r="I3634" s="0" t="s">
        <x:v>58</x:v>
      </x:c>
      <x:c r="J3634" s="0" t="s">
        <x:v>59</x:v>
      </x:c>
      <x:c r="K3634" s="0" t="s">
        <x:v>60</x:v>
      </x:c>
      <x:c r="L3634" s="0" t="s">
        <x:v>60</x:v>
      </x:c>
      <x:c r="M3634" s="0" t="s">
        <x:v>61</x:v>
      </x:c>
      <x:c r="N3634" s="0">
        <x:v>1096</x:v>
      </x:c>
    </x:row>
    <x:row r="3635" spans="1:14">
      <x:c r="A3635" s="0" t="s">
        <x:v>2</x:v>
      </x:c>
      <x:c r="B3635" s="0" t="s">
        <x:v>4</x:v>
      </x:c>
      <x:c r="C3635" s="0" t="s">
        <x:v>143</x:v>
      </x:c>
      <x:c r="D3635" s="0" t="s">
        <x:v>144</x:v>
      </x:c>
      <x:c r="E3635" s="0" t="s">
        <x:v>113</x:v>
      </x:c>
      <x:c r="F3635" s="0" t="s">
        <x:v>114</x:v>
      </x:c>
      <x:c r="G3635" s="0" t="s">
        <x:v>73</x:v>
      </x:c>
      <x:c r="H3635" s="0" t="s">
        <x:v>74</x:v>
      </x:c>
      <x:c r="I3635" s="0" t="s">
        <x:v>58</x:v>
      </x:c>
      <x:c r="J3635" s="0" t="s">
        <x:v>59</x:v>
      </x:c>
      <x:c r="K3635" s="0" t="s">
        <x:v>62</x:v>
      </x:c>
      <x:c r="L3635" s="0" t="s">
        <x:v>62</x:v>
      </x:c>
      <x:c r="M3635" s="0" t="s">
        <x:v>61</x:v>
      </x:c>
      <x:c r="N3635" s="0">
        <x:v>1365</x:v>
      </x:c>
    </x:row>
    <x:row r="3636" spans="1:14">
      <x:c r="A3636" s="0" t="s">
        <x:v>2</x:v>
      </x:c>
      <x:c r="B3636" s="0" t="s">
        <x:v>4</x:v>
      </x:c>
      <x:c r="C3636" s="0" t="s">
        <x:v>143</x:v>
      </x:c>
      <x:c r="D3636" s="0" t="s">
        <x:v>144</x:v>
      </x:c>
      <x:c r="E3636" s="0" t="s">
        <x:v>113</x:v>
      </x:c>
      <x:c r="F3636" s="0" t="s">
        <x:v>114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60</x:v>
      </x:c>
      <x:c r="L3636" s="0" t="s">
        <x:v>60</x:v>
      </x:c>
      <x:c r="M3636" s="0" t="s">
        <x:v>61</x:v>
      </x:c>
      <x:c r="N3636" s="0">
        <x:v>978</x:v>
      </x:c>
    </x:row>
    <x:row r="3637" spans="1:14">
      <x:c r="A3637" s="0" t="s">
        <x:v>2</x:v>
      </x:c>
      <x:c r="B3637" s="0" t="s">
        <x:v>4</x:v>
      </x:c>
      <x:c r="C3637" s="0" t="s">
        <x:v>143</x:v>
      </x:c>
      <x:c r="D3637" s="0" t="s">
        <x:v>144</x:v>
      </x:c>
      <x:c r="E3637" s="0" t="s">
        <x:v>113</x:v>
      </x:c>
      <x:c r="F3637" s="0" t="s">
        <x:v>114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62</x:v>
      </x:c>
      <x:c r="L3637" s="0" t="s">
        <x:v>62</x:v>
      </x:c>
      <x:c r="M3637" s="0" t="s">
        <x:v>61</x:v>
      </x:c>
      <x:c r="N3637" s="0">
        <x:v>1249</x:v>
      </x:c>
    </x:row>
    <x:row r="3638" spans="1:14">
      <x:c r="A3638" s="0" t="s">
        <x:v>2</x:v>
      </x:c>
      <x:c r="B3638" s="0" t="s">
        <x:v>4</x:v>
      </x:c>
      <x:c r="C3638" s="0" t="s">
        <x:v>143</x:v>
      </x:c>
      <x:c r="D3638" s="0" t="s">
        <x:v>144</x:v>
      </x:c>
      <x:c r="E3638" s="0" t="s">
        <x:v>113</x:v>
      </x:c>
      <x:c r="F3638" s="0" t="s">
        <x:v>114</x:v>
      </x:c>
      <x:c r="G3638" s="0" t="s">
        <x:v>73</x:v>
      </x:c>
      <x:c r="H3638" s="0" t="s">
        <x:v>74</x:v>
      </x:c>
      <x:c r="I3638" s="0" t="s">
        <x:v>65</x:v>
      </x:c>
      <x:c r="J3638" s="0" t="s">
        <x:v>66</x:v>
      </x:c>
      <x:c r="K3638" s="0" t="s">
        <x:v>60</x:v>
      </x:c>
      <x:c r="L3638" s="0" t="s">
        <x:v>60</x:v>
      </x:c>
      <x:c r="M3638" s="0" t="s">
        <x:v>61</x:v>
      </x:c>
      <x:c r="N3638" s="0">
        <x:v>49</x:v>
      </x:c>
    </x:row>
    <x:row r="3639" spans="1:14">
      <x:c r="A3639" s="0" t="s">
        <x:v>2</x:v>
      </x:c>
      <x:c r="B3639" s="0" t="s">
        <x:v>4</x:v>
      </x:c>
      <x:c r="C3639" s="0" t="s">
        <x:v>143</x:v>
      </x:c>
      <x:c r="D3639" s="0" t="s">
        <x:v>144</x:v>
      </x:c>
      <x:c r="E3639" s="0" t="s">
        <x:v>113</x:v>
      </x:c>
      <x:c r="F3639" s="0" t="s">
        <x:v>114</x:v>
      </x:c>
      <x:c r="G3639" s="0" t="s">
        <x:v>73</x:v>
      </x:c>
      <x:c r="H3639" s="0" t="s">
        <x:v>74</x:v>
      </x:c>
      <x:c r="I3639" s="0" t="s">
        <x:v>65</x:v>
      </x:c>
      <x:c r="J3639" s="0" t="s">
        <x:v>66</x:v>
      </x:c>
      <x:c r="K3639" s="0" t="s">
        <x:v>62</x:v>
      </x:c>
      <x:c r="L3639" s="0" t="s">
        <x:v>62</x:v>
      </x:c>
      <x:c r="M3639" s="0" t="s">
        <x:v>61</x:v>
      </x:c>
      <x:c r="N3639" s="0">
        <x:v>30</x:v>
      </x:c>
    </x:row>
    <x:row r="3640" spans="1:14">
      <x:c r="A3640" s="0" t="s">
        <x:v>2</x:v>
      </x:c>
      <x:c r="B3640" s="0" t="s">
        <x:v>4</x:v>
      </x:c>
      <x:c r="C3640" s="0" t="s">
        <x:v>143</x:v>
      </x:c>
      <x:c r="D3640" s="0" t="s">
        <x:v>144</x:v>
      </x:c>
      <x:c r="E3640" s="0" t="s">
        <x:v>113</x:v>
      </x:c>
      <x:c r="F3640" s="0" t="s">
        <x:v>114</x:v>
      </x:c>
      <x:c r="G3640" s="0" t="s">
        <x:v>73</x:v>
      </x:c>
      <x:c r="H3640" s="0" t="s">
        <x:v>74</x:v>
      </x:c>
      <x:c r="I3640" s="0" t="s">
        <x:v>67</x:v>
      </x:c>
      <x:c r="J3640" s="0" t="s">
        <x:v>68</x:v>
      </x:c>
      <x:c r="K3640" s="0" t="s">
        <x:v>60</x:v>
      </x:c>
      <x:c r="L3640" s="0" t="s">
        <x:v>60</x:v>
      </x:c>
      <x:c r="M3640" s="0" t="s">
        <x:v>61</x:v>
      </x:c>
      <x:c r="N3640" s="0">
        <x:v>69</x:v>
      </x:c>
    </x:row>
    <x:row r="3641" spans="1:14">
      <x:c r="A3641" s="0" t="s">
        <x:v>2</x:v>
      </x:c>
      <x:c r="B3641" s="0" t="s">
        <x:v>4</x:v>
      </x:c>
      <x:c r="C3641" s="0" t="s">
        <x:v>143</x:v>
      </x:c>
      <x:c r="D3641" s="0" t="s">
        <x:v>144</x:v>
      </x:c>
      <x:c r="E3641" s="0" t="s">
        <x:v>113</x:v>
      </x:c>
      <x:c r="F3641" s="0" t="s">
        <x:v>114</x:v>
      </x:c>
      <x:c r="G3641" s="0" t="s">
        <x:v>73</x:v>
      </x:c>
      <x:c r="H3641" s="0" t="s">
        <x:v>74</x:v>
      </x:c>
      <x:c r="I3641" s="0" t="s">
        <x:v>67</x:v>
      </x:c>
      <x:c r="J3641" s="0" t="s">
        <x:v>68</x:v>
      </x:c>
      <x:c r="K3641" s="0" t="s">
        <x:v>62</x:v>
      </x:c>
      <x:c r="L3641" s="0" t="s">
        <x:v>62</x:v>
      </x:c>
      <x:c r="M3641" s="0" t="s">
        <x:v>61</x:v>
      </x:c>
      <x:c r="N3641" s="0">
        <x:v>86</x:v>
      </x:c>
    </x:row>
    <x:row r="3642" spans="1:14">
      <x:c r="A3642" s="0" t="s">
        <x:v>2</x:v>
      </x:c>
      <x:c r="B3642" s="0" t="s">
        <x:v>4</x:v>
      </x:c>
      <x:c r="C3642" s="0" t="s">
        <x:v>143</x:v>
      </x:c>
      <x:c r="D3642" s="0" t="s">
        <x:v>144</x:v>
      </x:c>
      <x:c r="E3642" s="0" t="s">
        <x:v>113</x:v>
      </x:c>
      <x:c r="F3642" s="0" t="s">
        <x:v>114</x:v>
      </x:c>
      <x:c r="G3642" s="0" t="s">
        <x:v>75</x:v>
      </x:c>
      <x:c r="H3642" s="0" t="s">
        <x:v>76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516</x:v>
      </x:c>
    </x:row>
    <x:row r="3643" spans="1:14">
      <x:c r="A3643" s="0" t="s">
        <x:v>2</x:v>
      </x:c>
      <x:c r="B3643" s="0" t="s">
        <x:v>4</x:v>
      </x:c>
      <x:c r="C3643" s="0" t="s">
        <x:v>143</x:v>
      </x:c>
      <x:c r="D3643" s="0" t="s">
        <x:v>144</x:v>
      </x:c>
      <x:c r="E3643" s="0" t="s">
        <x:v>113</x:v>
      </x:c>
      <x:c r="F3643" s="0" t="s">
        <x:v>114</x:v>
      </x:c>
      <x:c r="G3643" s="0" t="s">
        <x:v>75</x:v>
      </x:c>
      <x:c r="H3643" s="0" t="s">
        <x:v>76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661</x:v>
      </x:c>
    </x:row>
    <x:row r="3644" spans="1:14">
      <x:c r="A3644" s="0" t="s">
        <x:v>2</x:v>
      </x:c>
      <x:c r="B3644" s="0" t="s">
        <x:v>4</x:v>
      </x:c>
      <x:c r="C3644" s="0" t="s">
        <x:v>143</x:v>
      </x:c>
      <x:c r="D3644" s="0" t="s">
        <x:v>144</x:v>
      </x:c>
      <x:c r="E3644" s="0" t="s">
        <x:v>113</x:v>
      </x:c>
      <x:c r="F3644" s="0" t="s">
        <x:v>114</x:v>
      </x:c>
      <x:c r="G3644" s="0" t="s">
        <x:v>75</x:v>
      </x:c>
      <x:c r="H3644" s="0" t="s">
        <x:v>76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462</x:v>
      </x:c>
    </x:row>
    <x:row r="3645" spans="1:14">
      <x:c r="A3645" s="0" t="s">
        <x:v>2</x:v>
      </x:c>
      <x:c r="B3645" s="0" t="s">
        <x:v>4</x:v>
      </x:c>
      <x:c r="C3645" s="0" t="s">
        <x:v>143</x:v>
      </x:c>
      <x:c r="D3645" s="0" t="s">
        <x:v>144</x:v>
      </x:c>
      <x:c r="E3645" s="0" t="s">
        <x:v>113</x:v>
      </x:c>
      <x:c r="F3645" s="0" t="s">
        <x:v>114</x:v>
      </x:c>
      <x:c r="G3645" s="0" t="s">
        <x:v>75</x:v>
      </x:c>
      <x:c r="H3645" s="0" t="s">
        <x:v>76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584</x:v>
      </x:c>
    </x:row>
    <x:row r="3646" spans="1:14">
      <x:c r="A3646" s="0" t="s">
        <x:v>2</x:v>
      </x:c>
      <x:c r="B3646" s="0" t="s">
        <x:v>4</x:v>
      </x:c>
      <x:c r="C3646" s="0" t="s">
        <x:v>143</x:v>
      </x:c>
      <x:c r="D3646" s="0" t="s">
        <x:v>144</x:v>
      </x:c>
      <x:c r="E3646" s="0" t="s">
        <x:v>113</x:v>
      </x:c>
      <x:c r="F3646" s="0" t="s">
        <x:v>114</x:v>
      </x:c>
      <x:c r="G3646" s="0" t="s">
        <x:v>75</x:v>
      </x:c>
      <x:c r="H3646" s="0" t="s">
        <x:v>76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33</x:v>
      </x:c>
    </x:row>
    <x:row r="3647" spans="1:14">
      <x:c r="A3647" s="0" t="s">
        <x:v>2</x:v>
      </x:c>
      <x:c r="B3647" s="0" t="s">
        <x:v>4</x:v>
      </x:c>
      <x:c r="C3647" s="0" t="s">
        <x:v>143</x:v>
      </x:c>
      <x:c r="D3647" s="0" t="s">
        <x:v>144</x:v>
      </x:c>
      <x:c r="E3647" s="0" t="s">
        <x:v>113</x:v>
      </x:c>
      <x:c r="F3647" s="0" t="s">
        <x:v>114</x:v>
      </x:c>
      <x:c r="G3647" s="0" t="s">
        <x:v>75</x:v>
      </x:c>
      <x:c r="H3647" s="0" t="s">
        <x:v>76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39</x:v>
      </x:c>
    </x:row>
    <x:row r="3648" spans="1:14">
      <x:c r="A3648" s="0" t="s">
        <x:v>2</x:v>
      </x:c>
      <x:c r="B3648" s="0" t="s">
        <x:v>4</x:v>
      </x:c>
      <x:c r="C3648" s="0" t="s">
        <x:v>143</x:v>
      </x:c>
      <x:c r="D3648" s="0" t="s">
        <x:v>144</x:v>
      </x:c>
      <x:c r="E3648" s="0" t="s">
        <x:v>113</x:v>
      </x:c>
      <x:c r="F3648" s="0" t="s">
        <x:v>114</x:v>
      </x:c>
      <x:c r="G3648" s="0" t="s">
        <x:v>75</x:v>
      </x:c>
      <x:c r="H3648" s="0" t="s">
        <x:v>76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21</x:v>
      </x:c>
    </x:row>
    <x:row r="3649" spans="1:14">
      <x:c r="A3649" s="0" t="s">
        <x:v>2</x:v>
      </x:c>
      <x:c r="B3649" s="0" t="s">
        <x:v>4</x:v>
      </x:c>
      <x:c r="C3649" s="0" t="s">
        <x:v>143</x:v>
      </x:c>
      <x:c r="D3649" s="0" t="s">
        <x:v>144</x:v>
      </x:c>
      <x:c r="E3649" s="0" t="s">
        <x:v>113</x:v>
      </x:c>
      <x:c r="F3649" s="0" t="s">
        <x:v>114</x:v>
      </x:c>
      <x:c r="G3649" s="0" t="s">
        <x:v>75</x:v>
      </x:c>
      <x:c r="H3649" s="0" t="s">
        <x:v>76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38</x:v>
      </x:c>
    </x:row>
    <x:row r="3650" spans="1:14">
      <x:c r="A3650" s="0" t="s">
        <x:v>2</x:v>
      </x:c>
      <x:c r="B3650" s="0" t="s">
        <x:v>4</x:v>
      </x:c>
      <x:c r="C3650" s="0" t="s">
        <x:v>143</x:v>
      </x:c>
      <x:c r="D3650" s="0" t="s">
        <x:v>144</x:v>
      </x:c>
      <x:c r="E3650" s="0" t="s">
        <x:v>113</x:v>
      </x:c>
      <x:c r="F3650" s="0" t="s">
        <x:v>114</x:v>
      </x:c>
      <x:c r="G3650" s="0" t="s">
        <x:v>77</x:v>
      </x:c>
      <x:c r="H3650" s="0" t="s">
        <x:v>78</x:v>
      </x:c>
      <x:c r="I3650" s="0" t="s">
        <x:v>58</x:v>
      </x:c>
      <x:c r="J3650" s="0" t="s">
        <x:v>59</x:v>
      </x:c>
      <x:c r="K3650" s="0" t="s">
        <x:v>60</x:v>
      </x:c>
      <x:c r="L3650" s="0" t="s">
        <x:v>60</x:v>
      </x:c>
      <x:c r="M3650" s="0" t="s">
        <x:v>61</x:v>
      </x:c>
      <x:c r="N3650" s="0">
        <x:v>2344</x:v>
      </x:c>
    </x:row>
    <x:row r="3651" spans="1:14">
      <x:c r="A3651" s="0" t="s">
        <x:v>2</x:v>
      </x:c>
      <x:c r="B3651" s="0" t="s">
        <x:v>4</x:v>
      </x:c>
      <x:c r="C3651" s="0" t="s">
        <x:v>143</x:v>
      </x:c>
      <x:c r="D3651" s="0" t="s">
        <x:v>144</x:v>
      </x:c>
      <x:c r="E3651" s="0" t="s">
        <x:v>113</x:v>
      </x:c>
      <x:c r="F3651" s="0" t="s">
        <x:v>114</x:v>
      </x:c>
      <x:c r="G3651" s="0" t="s">
        <x:v>77</x:v>
      </x:c>
      <x:c r="H3651" s="0" t="s">
        <x:v>78</x:v>
      </x:c>
      <x:c r="I3651" s="0" t="s">
        <x:v>58</x:v>
      </x:c>
      <x:c r="J3651" s="0" t="s">
        <x:v>59</x:v>
      </x:c>
      <x:c r="K3651" s="0" t="s">
        <x:v>62</x:v>
      </x:c>
      <x:c r="L3651" s="0" t="s">
        <x:v>62</x:v>
      </x:c>
      <x:c r="M3651" s="0" t="s">
        <x:v>61</x:v>
      </x:c>
      <x:c r="N3651" s="0">
        <x:v>3127</x:v>
      </x:c>
    </x:row>
    <x:row r="3652" spans="1:14">
      <x:c r="A3652" s="0" t="s">
        <x:v>2</x:v>
      </x:c>
      <x:c r="B3652" s="0" t="s">
        <x:v>4</x:v>
      </x:c>
      <x:c r="C3652" s="0" t="s">
        <x:v>143</x:v>
      </x:c>
      <x:c r="D3652" s="0" t="s">
        <x:v>144</x:v>
      </x:c>
      <x:c r="E3652" s="0" t="s">
        <x:v>113</x:v>
      </x:c>
      <x:c r="F3652" s="0" t="s">
        <x:v>114</x:v>
      </x:c>
      <x:c r="G3652" s="0" t="s">
        <x:v>77</x:v>
      </x:c>
      <x:c r="H3652" s="0" t="s">
        <x:v>78</x:v>
      </x:c>
      <x:c r="I3652" s="0" t="s">
        <x:v>63</x:v>
      </x:c>
      <x:c r="J3652" s="0" t="s">
        <x:v>64</x:v>
      </x:c>
      <x:c r="K3652" s="0" t="s">
        <x:v>60</x:v>
      </x:c>
      <x:c r="L3652" s="0" t="s">
        <x:v>60</x:v>
      </x:c>
      <x:c r="M3652" s="0" t="s">
        <x:v>61</x:v>
      </x:c>
      <x:c r="N3652" s="0">
        <x:v>2153</x:v>
      </x:c>
    </x:row>
    <x:row r="3653" spans="1:14">
      <x:c r="A3653" s="0" t="s">
        <x:v>2</x:v>
      </x:c>
      <x:c r="B3653" s="0" t="s">
        <x:v>4</x:v>
      </x:c>
      <x:c r="C3653" s="0" t="s">
        <x:v>143</x:v>
      </x:c>
      <x:c r="D3653" s="0" t="s">
        <x:v>144</x:v>
      </x:c>
      <x:c r="E3653" s="0" t="s">
        <x:v>113</x:v>
      </x:c>
      <x:c r="F3653" s="0" t="s">
        <x:v>114</x:v>
      </x:c>
      <x:c r="G3653" s="0" t="s">
        <x:v>77</x:v>
      </x:c>
      <x:c r="H3653" s="0" t="s">
        <x:v>78</x:v>
      </x:c>
      <x:c r="I3653" s="0" t="s">
        <x:v>63</x:v>
      </x:c>
      <x:c r="J3653" s="0" t="s">
        <x:v>64</x:v>
      </x:c>
      <x:c r="K3653" s="0" t="s">
        <x:v>62</x:v>
      </x:c>
      <x:c r="L3653" s="0" t="s">
        <x:v>62</x:v>
      </x:c>
      <x:c r="M3653" s="0" t="s">
        <x:v>61</x:v>
      </x:c>
      <x:c r="N3653" s="0">
        <x:v>2941</x:v>
      </x:c>
    </x:row>
    <x:row r="3654" spans="1:14">
      <x:c r="A3654" s="0" t="s">
        <x:v>2</x:v>
      </x:c>
      <x:c r="B3654" s="0" t="s">
        <x:v>4</x:v>
      </x:c>
      <x:c r="C3654" s="0" t="s">
        <x:v>143</x:v>
      </x:c>
      <x:c r="D3654" s="0" t="s">
        <x:v>144</x:v>
      </x:c>
      <x:c r="E3654" s="0" t="s">
        <x:v>113</x:v>
      </x:c>
      <x:c r="F3654" s="0" t="s">
        <x:v>114</x:v>
      </x:c>
      <x:c r="G3654" s="0" t="s">
        <x:v>77</x:v>
      </x:c>
      <x:c r="H3654" s="0" t="s">
        <x:v>78</x:v>
      </x:c>
      <x:c r="I3654" s="0" t="s">
        <x:v>65</x:v>
      </x:c>
      <x:c r="J3654" s="0" t="s">
        <x:v>66</x:v>
      </x:c>
      <x:c r="K3654" s="0" t="s">
        <x:v>60</x:v>
      </x:c>
      <x:c r="L3654" s="0" t="s">
        <x:v>60</x:v>
      </x:c>
      <x:c r="M3654" s="0" t="s">
        <x:v>61</x:v>
      </x:c>
      <x:c r="N3654" s="0">
        <x:v>120</x:v>
      </x:c>
    </x:row>
    <x:row r="3655" spans="1:14">
      <x:c r="A3655" s="0" t="s">
        <x:v>2</x:v>
      </x:c>
      <x:c r="B3655" s="0" t="s">
        <x:v>4</x:v>
      </x:c>
      <x:c r="C3655" s="0" t="s">
        <x:v>143</x:v>
      </x:c>
      <x:c r="D3655" s="0" t="s">
        <x:v>144</x:v>
      </x:c>
      <x:c r="E3655" s="0" t="s">
        <x:v>113</x:v>
      </x:c>
      <x:c r="F3655" s="0" t="s">
        <x:v>114</x:v>
      </x:c>
      <x:c r="G3655" s="0" t="s">
        <x:v>77</x:v>
      </x:c>
      <x:c r="H3655" s="0" t="s">
        <x:v>78</x:v>
      </x:c>
      <x:c r="I3655" s="0" t="s">
        <x:v>65</x:v>
      </x:c>
      <x:c r="J3655" s="0" t="s">
        <x:v>66</x:v>
      </x:c>
      <x:c r="K3655" s="0" t="s">
        <x:v>62</x:v>
      </x:c>
      <x:c r="L3655" s="0" t="s">
        <x:v>62</x:v>
      </x:c>
      <x:c r="M3655" s="0" t="s">
        <x:v>61</x:v>
      </x:c>
      <x:c r="N3655" s="0">
        <x:v>68</x:v>
      </x:c>
    </x:row>
    <x:row r="3656" spans="1:14">
      <x:c r="A3656" s="0" t="s">
        <x:v>2</x:v>
      </x:c>
      <x:c r="B3656" s="0" t="s">
        <x:v>4</x:v>
      </x:c>
      <x:c r="C3656" s="0" t="s">
        <x:v>143</x:v>
      </x:c>
      <x:c r="D3656" s="0" t="s">
        <x:v>144</x:v>
      </x:c>
      <x:c r="E3656" s="0" t="s">
        <x:v>113</x:v>
      </x:c>
      <x:c r="F3656" s="0" t="s">
        <x:v>114</x:v>
      </x:c>
      <x:c r="G3656" s="0" t="s">
        <x:v>77</x:v>
      </x:c>
      <x:c r="H3656" s="0" t="s">
        <x:v>78</x:v>
      </x:c>
      <x:c r="I3656" s="0" t="s">
        <x:v>67</x:v>
      </x:c>
      <x:c r="J3656" s="0" t="s">
        <x:v>68</x:v>
      </x:c>
      <x:c r="K3656" s="0" t="s">
        <x:v>60</x:v>
      </x:c>
      <x:c r="L3656" s="0" t="s">
        <x:v>60</x:v>
      </x:c>
      <x:c r="M3656" s="0" t="s">
        <x:v>61</x:v>
      </x:c>
      <x:c r="N3656" s="0">
        <x:v>71</x:v>
      </x:c>
    </x:row>
    <x:row r="3657" spans="1:14">
      <x:c r="A3657" s="0" t="s">
        <x:v>2</x:v>
      </x:c>
      <x:c r="B3657" s="0" t="s">
        <x:v>4</x:v>
      </x:c>
      <x:c r="C3657" s="0" t="s">
        <x:v>143</x:v>
      </x:c>
      <x:c r="D3657" s="0" t="s">
        <x:v>144</x:v>
      </x:c>
      <x:c r="E3657" s="0" t="s">
        <x:v>113</x:v>
      </x:c>
      <x:c r="F3657" s="0" t="s">
        <x:v>114</x:v>
      </x:c>
      <x:c r="G3657" s="0" t="s">
        <x:v>77</x:v>
      </x:c>
      <x:c r="H3657" s="0" t="s">
        <x:v>78</x:v>
      </x:c>
      <x:c r="I3657" s="0" t="s">
        <x:v>67</x:v>
      </x:c>
      <x:c r="J3657" s="0" t="s">
        <x:v>68</x:v>
      </x:c>
      <x:c r="K3657" s="0" t="s">
        <x:v>62</x:v>
      </x:c>
      <x:c r="L3657" s="0" t="s">
        <x:v>62</x:v>
      </x:c>
      <x:c r="M3657" s="0" t="s">
        <x:v>61</x:v>
      </x:c>
      <x:c r="N3657" s="0">
        <x:v>118</x:v>
      </x:c>
    </x:row>
    <x:row r="3658" spans="1:14">
      <x:c r="A3658" s="0" t="s">
        <x:v>2</x:v>
      </x:c>
      <x:c r="B3658" s="0" t="s">
        <x:v>4</x:v>
      </x:c>
      <x:c r="C3658" s="0" t="s">
        <x:v>143</x:v>
      </x:c>
      <x:c r="D3658" s="0" t="s">
        <x:v>144</x:v>
      </x:c>
      <x:c r="E3658" s="0" t="s">
        <x:v>113</x:v>
      </x:c>
      <x:c r="F3658" s="0" t="s">
        <x:v>114</x:v>
      </x:c>
      <x:c r="G3658" s="0" t="s">
        <x:v>79</x:v>
      </x:c>
      <x:c r="H3658" s="0" t="s">
        <x:v>80</x:v>
      </x:c>
      <x:c r="I3658" s="0" t="s">
        <x:v>58</x:v>
      </x:c>
      <x:c r="J3658" s="0" t="s">
        <x:v>59</x:v>
      </x:c>
      <x:c r="K3658" s="0" t="s">
        <x:v>60</x:v>
      </x:c>
      <x:c r="L3658" s="0" t="s">
        <x:v>60</x:v>
      </x:c>
      <x:c r="M3658" s="0" t="s">
        <x:v>61</x:v>
      </x:c>
      <x:c r="N3658" s="0">
        <x:v>9528</x:v>
      </x:c>
    </x:row>
    <x:row r="3659" spans="1:14">
      <x:c r="A3659" s="0" t="s">
        <x:v>2</x:v>
      </x:c>
      <x:c r="B3659" s="0" t="s">
        <x:v>4</x:v>
      </x:c>
      <x:c r="C3659" s="0" t="s">
        <x:v>143</x:v>
      </x:c>
      <x:c r="D3659" s="0" t="s">
        <x:v>144</x:v>
      </x:c>
      <x:c r="E3659" s="0" t="s">
        <x:v>113</x:v>
      </x:c>
      <x:c r="F3659" s="0" t="s">
        <x:v>114</x:v>
      </x:c>
      <x:c r="G3659" s="0" t="s">
        <x:v>79</x:v>
      </x:c>
      <x:c r="H3659" s="0" t="s">
        <x:v>80</x:v>
      </x:c>
      <x:c r="I3659" s="0" t="s">
        <x:v>58</x:v>
      </x:c>
      <x:c r="J3659" s="0" t="s">
        <x:v>59</x:v>
      </x:c>
      <x:c r="K3659" s="0" t="s">
        <x:v>62</x:v>
      </x:c>
      <x:c r="L3659" s="0" t="s">
        <x:v>62</x:v>
      </x:c>
      <x:c r="M3659" s="0" t="s">
        <x:v>61</x:v>
      </x:c>
      <x:c r="N3659" s="0">
        <x:v>11424</x:v>
      </x:c>
    </x:row>
    <x:row r="3660" spans="1:14">
      <x:c r="A3660" s="0" t="s">
        <x:v>2</x:v>
      </x:c>
      <x:c r="B3660" s="0" t="s">
        <x:v>4</x:v>
      </x:c>
      <x:c r="C3660" s="0" t="s">
        <x:v>143</x:v>
      </x:c>
      <x:c r="D3660" s="0" t="s">
        <x:v>144</x:v>
      </x:c>
      <x:c r="E3660" s="0" t="s">
        <x:v>113</x:v>
      </x:c>
      <x:c r="F3660" s="0" t="s">
        <x:v>114</x:v>
      </x:c>
      <x:c r="G3660" s="0" t="s">
        <x:v>79</x:v>
      </x:c>
      <x:c r="H3660" s="0" t="s">
        <x:v>80</x:v>
      </x:c>
      <x:c r="I3660" s="0" t="s">
        <x:v>63</x:v>
      </x:c>
      <x:c r="J3660" s="0" t="s">
        <x:v>64</x:v>
      </x:c>
      <x:c r="K3660" s="0" t="s">
        <x:v>60</x:v>
      </x:c>
      <x:c r="L3660" s="0" t="s">
        <x:v>60</x:v>
      </x:c>
      <x:c r="M3660" s="0" t="s">
        <x:v>61</x:v>
      </x:c>
      <x:c r="N3660" s="0">
        <x:v>9006</x:v>
      </x:c>
    </x:row>
    <x:row r="3661" spans="1:14">
      <x:c r="A3661" s="0" t="s">
        <x:v>2</x:v>
      </x:c>
      <x:c r="B3661" s="0" t="s">
        <x:v>4</x:v>
      </x:c>
      <x:c r="C3661" s="0" t="s">
        <x:v>143</x:v>
      </x:c>
      <x:c r="D3661" s="0" t="s">
        <x:v>144</x:v>
      </x:c>
      <x:c r="E3661" s="0" t="s">
        <x:v>113</x:v>
      </x:c>
      <x:c r="F3661" s="0" t="s">
        <x:v>114</x:v>
      </x:c>
      <x:c r="G3661" s="0" t="s">
        <x:v>79</x:v>
      </x:c>
      <x:c r="H3661" s="0" t="s">
        <x:v>80</x:v>
      </x:c>
      <x:c r="I3661" s="0" t="s">
        <x:v>63</x:v>
      </x:c>
      <x:c r="J3661" s="0" t="s">
        <x:v>64</x:v>
      </x:c>
      <x:c r="K3661" s="0" t="s">
        <x:v>62</x:v>
      </x:c>
      <x:c r="L3661" s="0" t="s">
        <x:v>62</x:v>
      </x:c>
      <x:c r="M3661" s="0" t="s">
        <x:v>61</x:v>
      </x:c>
      <x:c r="N3661" s="0">
        <x:v>10860</x:v>
      </x:c>
    </x:row>
    <x:row r="3662" spans="1:14">
      <x:c r="A3662" s="0" t="s">
        <x:v>2</x:v>
      </x:c>
      <x:c r="B3662" s="0" t="s">
        <x:v>4</x:v>
      </x:c>
      <x:c r="C3662" s="0" t="s">
        <x:v>143</x:v>
      </x:c>
      <x:c r="D3662" s="0" t="s">
        <x:v>144</x:v>
      </x:c>
      <x:c r="E3662" s="0" t="s">
        <x:v>113</x:v>
      </x:c>
      <x:c r="F3662" s="0" t="s">
        <x:v>114</x:v>
      </x:c>
      <x:c r="G3662" s="0" t="s">
        <x:v>79</x:v>
      </x:c>
      <x:c r="H3662" s="0" t="s">
        <x:v>80</x:v>
      </x:c>
      <x:c r="I3662" s="0" t="s">
        <x:v>65</x:v>
      </x:c>
      <x:c r="J3662" s="0" t="s">
        <x:v>66</x:v>
      </x:c>
      <x:c r="K3662" s="0" t="s">
        <x:v>60</x:v>
      </x:c>
      <x:c r="L3662" s="0" t="s">
        <x:v>60</x:v>
      </x:c>
      <x:c r="M3662" s="0" t="s">
        <x:v>61</x:v>
      </x:c>
      <x:c r="N3662" s="0">
        <x:v>234</x:v>
      </x:c>
    </x:row>
    <x:row r="3663" spans="1:14">
      <x:c r="A3663" s="0" t="s">
        <x:v>2</x:v>
      </x:c>
      <x:c r="B3663" s="0" t="s">
        <x:v>4</x:v>
      </x:c>
      <x:c r="C3663" s="0" t="s">
        <x:v>143</x:v>
      </x:c>
      <x:c r="D3663" s="0" t="s">
        <x:v>144</x:v>
      </x:c>
      <x:c r="E3663" s="0" t="s">
        <x:v>113</x:v>
      </x:c>
      <x:c r="F3663" s="0" t="s">
        <x:v>114</x:v>
      </x:c>
      <x:c r="G3663" s="0" t="s">
        <x:v>79</x:v>
      </x:c>
      <x:c r="H3663" s="0" t="s">
        <x:v>80</x:v>
      </x:c>
      <x:c r="I3663" s="0" t="s">
        <x:v>65</x:v>
      </x:c>
      <x:c r="J3663" s="0" t="s">
        <x:v>66</x:v>
      </x:c>
      <x:c r="K3663" s="0" t="s">
        <x:v>62</x:v>
      </x:c>
      <x:c r="L3663" s="0" t="s">
        <x:v>62</x:v>
      </x:c>
      <x:c r="M3663" s="0" t="s">
        <x:v>61</x:v>
      </x:c>
      <x:c r="N3663" s="0">
        <x:v>156</x:v>
      </x:c>
    </x:row>
    <x:row r="3664" spans="1:14">
      <x:c r="A3664" s="0" t="s">
        <x:v>2</x:v>
      </x:c>
      <x:c r="B3664" s="0" t="s">
        <x:v>4</x:v>
      </x:c>
      <x:c r="C3664" s="0" t="s">
        <x:v>143</x:v>
      </x:c>
      <x:c r="D3664" s="0" t="s">
        <x:v>144</x:v>
      </x:c>
      <x:c r="E3664" s="0" t="s">
        <x:v>113</x:v>
      </x:c>
      <x:c r="F3664" s="0" t="s">
        <x:v>114</x:v>
      </x:c>
      <x:c r="G3664" s="0" t="s">
        <x:v>79</x:v>
      </x:c>
      <x:c r="H3664" s="0" t="s">
        <x:v>80</x:v>
      </x:c>
      <x:c r="I3664" s="0" t="s">
        <x:v>67</x:v>
      </x:c>
      <x:c r="J3664" s="0" t="s">
        <x:v>68</x:v>
      </x:c>
      <x:c r="K3664" s="0" t="s">
        <x:v>60</x:v>
      </x:c>
      <x:c r="L3664" s="0" t="s">
        <x:v>60</x:v>
      </x:c>
      <x:c r="M3664" s="0" t="s">
        <x:v>61</x:v>
      </x:c>
      <x:c r="N3664" s="0">
        <x:v>288</x:v>
      </x:c>
    </x:row>
    <x:row r="3665" spans="1:14">
      <x:c r="A3665" s="0" t="s">
        <x:v>2</x:v>
      </x:c>
      <x:c r="B3665" s="0" t="s">
        <x:v>4</x:v>
      </x:c>
      <x:c r="C3665" s="0" t="s">
        <x:v>143</x:v>
      </x:c>
      <x:c r="D3665" s="0" t="s">
        <x:v>144</x:v>
      </x:c>
      <x:c r="E3665" s="0" t="s">
        <x:v>113</x:v>
      </x:c>
      <x:c r="F3665" s="0" t="s">
        <x:v>114</x:v>
      </x:c>
      <x:c r="G3665" s="0" t="s">
        <x:v>79</x:v>
      </x:c>
      <x:c r="H3665" s="0" t="s">
        <x:v>80</x:v>
      </x:c>
      <x:c r="I3665" s="0" t="s">
        <x:v>67</x:v>
      </x:c>
      <x:c r="J3665" s="0" t="s">
        <x:v>68</x:v>
      </x:c>
      <x:c r="K3665" s="0" t="s">
        <x:v>62</x:v>
      </x:c>
      <x:c r="L3665" s="0" t="s">
        <x:v>62</x:v>
      </x:c>
      <x:c r="M3665" s="0" t="s">
        <x:v>61</x:v>
      </x:c>
      <x:c r="N3665" s="0">
        <x:v>408</x:v>
      </x:c>
    </x:row>
    <x:row r="3666" spans="1:14">
      <x:c r="A3666" s="0" t="s">
        <x:v>2</x:v>
      </x:c>
      <x:c r="B3666" s="0" t="s">
        <x:v>4</x:v>
      </x:c>
      <x:c r="C3666" s="0" t="s">
        <x:v>143</x:v>
      </x:c>
      <x:c r="D3666" s="0" t="s">
        <x:v>144</x:v>
      </x:c>
      <x:c r="E3666" s="0" t="s">
        <x:v>113</x:v>
      </x:c>
      <x:c r="F3666" s="0" t="s">
        <x:v>114</x:v>
      </x:c>
      <x:c r="G3666" s="0" t="s">
        <x:v>81</x:v>
      </x:c>
      <x:c r="H3666" s="0" t="s">
        <x:v>82</x:v>
      </x:c>
      <x:c r="I3666" s="0" t="s">
        <x:v>58</x:v>
      </x:c>
      <x:c r="J3666" s="0" t="s">
        <x:v>59</x:v>
      </x:c>
      <x:c r="K3666" s="0" t="s">
        <x:v>60</x:v>
      </x:c>
      <x:c r="L3666" s="0" t="s">
        <x:v>60</x:v>
      </x:c>
      <x:c r="M3666" s="0" t="s">
        <x:v>61</x:v>
      </x:c>
      <x:c r="N3666" s="0">
        <x:v>120</x:v>
      </x:c>
    </x:row>
    <x:row r="3667" spans="1:14">
      <x:c r="A3667" s="0" t="s">
        <x:v>2</x:v>
      </x:c>
      <x:c r="B3667" s="0" t="s">
        <x:v>4</x:v>
      </x:c>
      <x:c r="C3667" s="0" t="s">
        <x:v>143</x:v>
      </x:c>
      <x:c r="D3667" s="0" t="s">
        <x:v>144</x:v>
      </x:c>
      <x:c r="E3667" s="0" t="s">
        <x:v>113</x:v>
      </x:c>
      <x:c r="F3667" s="0" t="s">
        <x:v>114</x:v>
      </x:c>
      <x:c r="G3667" s="0" t="s">
        <x:v>81</x:v>
      </x:c>
      <x:c r="H3667" s="0" t="s">
        <x:v>82</x:v>
      </x:c>
      <x:c r="I3667" s="0" t="s">
        <x:v>58</x:v>
      </x:c>
      <x:c r="J3667" s="0" t="s">
        <x:v>59</x:v>
      </x:c>
      <x:c r="K3667" s="0" t="s">
        <x:v>62</x:v>
      </x:c>
      <x:c r="L3667" s="0" t="s">
        <x:v>62</x:v>
      </x:c>
      <x:c r="M3667" s="0" t="s">
        <x:v>61</x:v>
      </x:c>
      <x:c r="N3667" s="0">
        <x:v>161</x:v>
      </x:c>
    </x:row>
    <x:row r="3668" spans="1:14">
      <x:c r="A3668" s="0" t="s">
        <x:v>2</x:v>
      </x:c>
      <x:c r="B3668" s="0" t="s">
        <x:v>4</x:v>
      </x:c>
      <x:c r="C3668" s="0" t="s">
        <x:v>143</x:v>
      </x:c>
      <x:c r="D3668" s="0" t="s">
        <x:v>144</x:v>
      </x:c>
      <x:c r="E3668" s="0" t="s">
        <x:v>113</x:v>
      </x:c>
      <x:c r="F3668" s="0" t="s">
        <x:v>114</x:v>
      </x:c>
      <x:c r="G3668" s="0" t="s">
        <x:v>81</x:v>
      </x:c>
      <x:c r="H3668" s="0" t="s">
        <x:v>82</x:v>
      </x:c>
      <x:c r="I3668" s="0" t="s">
        <x:v>63</x:v>
      </x:c>
      <x:c r="J3668" s="0" t="s">
        <x:v>64</x:v>
      </x:c>
      <x:c r="K3668" s="0" t="s">
        <x:v>60</x:v>
      </x:c>
      <x:c r="L3668" s="0" t="s">
        <x:v>60</x:v>
      </x:c>
      <x:c r="M3668" s="0" t="s">
        <x:v>61</x:v>
      </x:c>
      <x:c r="N3668" s="0">
        <x:v>97</x:v>
      </x:c>
    </x:row>
    <x:row r="3669" spans="1:14">
      <x:c r="A3669" s="0" t="s">
        <x:v>2</x:v>
      </x:c>
      <x:c r="B3669" s="0" t="s">
        <x:v>4</x:v>
      </x:c>
      <x:c r="C3669" s="0" t="s">
        <x:v>143</x:v>
      </x:c>
      <x:c r="D3669" s="0" t="s">
        <x:v>144</x:v>
      </x:c>
      <x:c r="E3669" s="0" t="s">
        <x:v>113</x:v>
      </x:c>
      <x:c r="F3669" s="0" t="s">
        <x:v>114</x:v>
      </x:c>
      <x:c r="G3669" s="0" t="s">
        <x:v>81</x:v>
      </x:c>
      <x:c r="H3669" s="0" t="s">
        <x:v>82</x:v>
      </x:c>
      <x:c r="I3669" s="0" t="s">
        <x:v>63</x:v>
      </x:c>
      <x:c r="J3669" s="0" t="s">
        <x:v>64</x:v>
      </x:c>
      <x:c r="K3669" s="0" t="s">
        <x:v>62</x:v>
      </x:c>
      <x:c r="L3669" s="0" t="s">
        <x:v>62</x:v>
      </x:c>
      <x:c r="M3669" s="0" t="s">
        <x:v>61</x:v>
      </x:c>
      <x:c r="N3669" s="0">
        <x:v>123</x:v>
      </x:c>
    </x:row>
    <x:row r="3670" spans="1:14">
      <x:c r="A3670" s="0" t="s">
        <x:v>2</x:v>
      </x:c>
      <x:c r="B3670" s="0" t="s">
        <x:v>4</x:v>
      </x:c>
      <x:c r="C3670" s="0" t="s">
        <x:v>143</x:v>
      </x:c>
      <x:c r="D3670" s="0" t="s">
        <x:v>144</x:v>
      </x:c>
      <x:c r="E3670" s="0" t="s">
        <x:v>113</x:v>
      </x:c>
      <x:c r="F3670" s="0" t="s">
        <x:v>114</x:v>
      </x:c>
      <x:c r="G3670" s="0" t="s">
        <x:v>81</x:v>
      </x:c>
      <x:c r="H3670" s="0" t="s">
        <x:v>82</x:v>
      </x:c>
      <x:c r="I3670" s="0" t="s">
        <x:v>65</x:v>
      </x:c>
      <x:c r="J3670" s="0" t="s">
        <x:v>66</x:v>
      </x:c>
      <x:c r="K3670" s="0" t="s">
        <x:v>60</x:v>
      </x:c>
      <x:c r="L3670" s="0" t="s">
        <x:v>60</x:v>
      </x:c>
      <x:c r="M3670" s="0" t="s">
        <x:v>61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143</x:v>
      </x:c>
      <x:c r="D3671" s="0" t="s">
        <x:v>144</x:v>
      </x:c>
      <x:c r="E3671" s="0" t="s">
        <x:v>113</x:v>
      </x:c>
      <x:c r="F3671" s="0" t="s">
        <x:v>114</x:v>
      </x:c>
      <x:c r="G3671" s="0" t="s">
        <x:v>81</x:v>
      </x:c>
      <x:c r="H3671" s="0" t="s">
        <x:v>82</x:v>
      </x:c>
      <x:c r="I3671" s="0" t="s">
        <x:v>65</x:v>
      </x:c>
      <x:c r="J3671" s="0" t="s">
        <x:v>66</x:v>
      </x:c>
      <x:c r="K3671" s="0" t="s">
        <x:v>62</x:v>
      </x:c>
      <x:c r="L3671" s="0" t="s">
        <x:v>62</x:v>
      </x:c>
      <x:c r="M3671" s="0" t="s">
        <x:v>61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143</x:v>
      </x:c>
      <x:c r="D3672" s="0" t="s">
        <x:v>144</x:v>
      </x:c>
      <x:c r="E3672" s="0" t="s">
        <x:v>113</x:v>
      </x:c>
      <x:c r="F3672" s="0" t="s">
        <x:v>114</x:v>
      </x:c>
      <x:c r="G3672" s="0" t="s">
        <x:v>81</x:v>
      </x:c>
      <x:c r="H3672" s="0" t="s">
        <x:v>82</x:v>
      </x:c>
      <x:c r="I3672" s="0" t="s">
        <x:v>67</x:v>
      </x:c>
      <x:c r="J3672" s="0" t="s">
        <x:v>68</x:v>
      </x:c>
      <x:c r="K3672" s="0" t="s">
        <x:v>60</x:v>
      </x:c>
      <x:c r="L3672" s="0" t="s">
        <x:v>60</x:v>
      </x:c>
      <x:c r="M3672" s="0" t="s">
        <x:v>61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143</x:v>
      </x:c>
      <x:c r="D3673" s="0" t="s">
        <x:v>144</x:v>
      </x:c>
      <x:c r="E3673" s="0" t="s">
        <x:v>113</x:v>
      </x:c>
      <x:c r="F3673" s="0" t="s">
        <x:v>114</x:v>
      </x:c>
      <x:c r="G3673" s="0" t="s">
        <x:v>81</x:v>
      </x:c>
      <x:c r="H3673" s="0" t="s">
        <x:v>82</x:v>
      </x:c>
      <x:c r="I3673" s="0" t="s">
        <x:v>67</x:v>
      </x:c>
      <x:c r="J3673" s="0" t="s">
        <x:v>68</x:v>
      </x:c>
      <x:c r="K3673" s="0" t="s">
        <x:v>62</x:v>
      </x:c>
      <x:c r="L3673" s="0" t="s">
        <x:v>62</x:v>
      </x:c>
      <x:c r="M3673" s="0" t="s">
        <x:v>61</x:v>
      </x:c>
      <x:c r="N3673" s="0">
        <x:v>34</x:v>
      </x:c>
    </x:row>
    <x:row r="3674" spans="1:14">
      <x:c r="A3674" s="0" t="s">
        <x:v>2</x:v>
      </x:c>
      <x:c r="B3674" s="0" t="s">
        <x:v>4</x:v>
      </x:c>
      <x:c r="C3674" s="0" t="s">
        <x:v>143</x:v>
      </x:c>
      <x:c r="D3674" s="0" t="s">
        <x:v>144</x:v>
      </x:c>
      <x:c r="E3674" s="0" t="s">
        <x:v>113</x:v>
      </x:c>
      <x:c r="F3674" s="0" t="s">
        <x:v>114</x:v>
      </x:c>
      <x:c r="G3674" s="0" t="s">
        <x:v>83</x:v>
      </x:c>
      <x:c r="H3674" s="0" t="s">
        <x:v>84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264</x:v>
      </x:c>
    </x:row>
    <x:row r="3675" spans="1:14">
      <x:c r="A3675" s="0" t="s">
        <x:v>2</x:v>
      </x:c>
      <x:c r="B3675" s="0" t="s">
        <x:v>4</x:v>
      </x:c>
      <x:c r="C3675" s="0" t="s">
        <x:v>143</x:v>
      </x:c>
      <x:c r="D3675" s="0" t="s">
        <x:v>144</x:v>
      </x:c>
      <x:c r="E3675" s="0" t="s">
        <x:v>113</x:v>
      </x:c>
      <x:c r="F3675" s="0" t="s">
        <x:v>114</x:v>
      </x:c>
      <x:c r="G3675" s="0" t="s">
        <x:v>83</x:v>
      </x:c>
      <x:c r="H3675" s="0" t="s">
        <x:v>84</x:v>
      </x:c>
      <x:c r="I3675" s="0" t="s">
        <x:v>58</x:v>
      </x:c>
      <x:c r="J3675" s="0" t="s">
        <x:v>59</x:v>
      </x:c>
      <x:c r="K3675" s="0" t="s">
        <x:v>62</x:v>
      </x:c>
      <x:c r="L3675" s="0" t="s">
        <x:v>62</x:v>
      </x:c>
      <x:c r="M3675" s="0" t="s">
        <x:v>61</x:v>
      </x:c>
      <x:c r="N3675" s="0">
        <x:v>341</x:v>
      </x:c>
    </x:row>
    <x:row r="3676" spans="1:14">
      <x:c r="A3676" s="0" t="s">
        <x:v>2</x:v>
      </x:c>
      <x:c r="B3676" s="0" t="s">
        <x:v>4</x:v>
      </x:c>
      <x:c r="C3676" s="0" t="s">
        <x:v>143</x:v>
      </x:c>
      <x:c r="D3676" s="0" t="s">
        <x:v>144</x:v>
      </x:c>
      <x:c r="E3676" s="0" t="s">
        <x:v>113</x:v>
      </x:c>
      <x:c r="F3676" s="0" t="s">
        <x:v>114</x:v>
      </x:c>
      <x:c r="G3676" s="0" t="s">
        <x:v>83</x:v>
      </x:c>
      <x:c r="H3676" s="0" t="s">
        <x:v>84</x:v>
      </x:c>
      <x:c r="I3676" s="0" t="s">
        <x:v>63</x:v>
      </x:c>
      <x:c r="J3676" s="0" t="s">
        <x:v>64</x:v>
      </x:c>
      <x:c r="K3676" s="0" t="s">
        <x:v>60</x:v>
      </x:c>
      <x:c r="L3676" s="0" t="s">
        <x:v>60</x:v>
      </x:c>
      <x:c r="M3676" s="0" t="s">
        <x:v>61</x:v>
      </x:c>
      <x:c r="N3676" s="0">
        <x:v>224</x:v>
      </x:c>
    </x:row>
    <x:row r="3677" spans="1:14">
      <x:c r="A3677" s="0" t="s">
        <x:v>2</x:v>
      </x:c>
      <x:c r="B3677" s="0" t="s">
        <x:v>4</x:v>
      </x:c>
      <x:c r="C3677" s="0" t="s">
        <x:v>143</x:v>
      </x:c>
      <x:c r="D3677" s="0" t="s">
        <x:v>144</x:v>
      </x:c>
      <x:c r="E3677" s="0" t="s">
        <x:v>113</x:v>
      </x:c>
      <x:c r="F3677" s="0" t="s">
        <x:v>114</x:v>
      </x:c>
      <x:c r="G3677" s="0" t="s">
        <x:v>83</x:v>
      </x:c>
      <x:c r="H3677" s="0" t="s">
        <x:v>84</x:v>
      </x:c>
      <x:c r="I3677" s="0" t="s">
        <x:v>63</x:v>
      </x:c>
      <x:c r="J3677" s="0" t="s">
        <x:v>64</x:v>
      </x:c>
      <x:c r="K3677" s="0" t="s">
        <x:v>62</x:v>
      </x:c>
      <x:c r="L3677" s="0" t="s">
        <x:v>62</x:v>
      </x:c>
      <x:c r="M3677" s="0" t="s">
        <x:v>61</x:v>
      </x:c>
      <x:c r="N3677" s="0">
        <x:v>304</x:v>
      </x:c>
    </x:row>
    <x:row r="3678" spans="1:14">
      <x:c r="A3678" s="0" t="s">
        <x:v>2</x:v>
      </x:c>
      <x:c r="B3678" s="0" t="s">
        <x:v>4</x:v>
      </x:c>
      <x:c r="C3678" s="0" t="s">
        <x:v>143</x:v>
      </x:c>
      <x:c r="D3678" s="0" t="s">
        <x:v>144</x:v>
      </x:c>
      <x:c r="E3678" s="0" t="s">
        <x:v>113</x:v>
      </x:c>
      <x:c r="F3678" s="0" t="s">
        <x:v>114</x:v>
      </x:c>
      <x:c r="G3678" s="0" t="s">
        <x:v>83</x:v>
      </x:c>
      <x:c r="H3678" s="0" t="s">
        <x:v>84</x:v>
      </x:c>
      <x:c r="I3678" s="0" t="s">
        <x:v>65</x:v>
      </x:c>
      <x:c r="J3678" s="0" t="s">
        <x:v>66</x:v>
      </x:c>
      <x:c r="K3678" s="0" t="s">
        <x:v>60</x:v>
      </x:c>
      <x:c r="L3678" s="0" t="s">
        <x:v>60</x:v>
      </x:c>
      <x:c r="M3678" s="0" t="s">
        <x:v>61</x:v>
      </x:c>
      <x:c r="N3678" s="0">
        <x:v>26</x:v>
      </x:c>
    </x:row>
    <x:row r="3679" spans="1:14">
      <x:c r="A3679" s="0" t="s">
        <x:v>2</x:v>
      </x:c>
      <x:c r="B3679" s="0" t="s">
        <x:v>4</x:v>
      </x:c>
      <x:c r="C3679" s="0" t="s">
        <x:v>143</x:v>
      </x:c>
      <x:c r="D3679" s="0" t="s">
        <x:v>144</x:v>
      </x:c>
      <x:c r="E3679" s="0" t="s">
        <x:v>113</x:v>
      </x:c>
      <x:c r="F3679" s="0" t="s">
        <x:v>114</x:v>
      </x:c>
      <x:c r="G3679" s="0" t="s">
        <x:v>83</x:v>
      </x:c>
      <x:c r="H3679" s="0" t="s">
        <x:v>84</x:v>
      </x:c>
      <x:c r="I3679" s="0" t="s">
        <x:v>65</x:v>
      </x:c>
      <x:c r="J3679" s="0" t="s">
        <x:v>66</x:v>
      </x:c>
      <x:c r="K3679" s="0" t="s">
        <x:v>62</x:v>
      </x:c>
      <x:c r="L3679" s="0" t="s">
        <x:v>62</x:v>
      </x:c>
      <x:c r="M3679" s="0" t="s">
        <x:v>61</x:v>
      </x:c>
      <x:c r="N3679" s="0">
        <x:v>20</x:v>
      </x:c>
    </x:row>
    <x:row r="3680" spans="1:14">
      <x:c r="A3680" s="0" t="s">
        <x:v>2</x:v>
      </x:c>
      <x:c r="B3680" s="0" t="s">
        <x:v>4</x:v>
      </x:c>
      <x:c r="C3680" s="0" t="s">
        <x:v>143</x:v>
      </x:c>
      <x:c r="D3680" s="0" t="s">
        <x:v>144</x:v>
      </x:c>
      <x:c r="E3680" s="0" t="s">
        <x:v>113</x:v>
      </x:c>
      <x:c r="F3680" s="0" t="s">
        <x:v>114</x:v>
      </x:c>
      <x:c r="G3680" s="0" t="s">
        <x:v>83</x:v>
      </x:c>
      <x:c r="H3680" s="0" t="s">
        <x:v>84</x:v>
      </x:c>
      <x:c r="I3680" s="0" t="s">
        <x:v>67</x:v>
      </x:c>
      <x:c r="J3680" s="0" t="s">
        <x:v>68</x:v>
      </x:c>
      <x:c r="K3680" s="0" t="s">
        <x:v>60</x:v>
      </x:c>
      <x:c r="L3680" s="0" t="s">
        <x:v>60</x:v>
      </x:c>
      <x:c r="M3680" s="0" t="s">
        <x:v>61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143</x:v>
      </x:c>
      <x:c r="D3681" s="0" t="s">
        <x:v>144</x:v>
      </x:c>
      <x:c r="E3681" s="0" t="s">
        <x:v>113</x:v>
      </x:c>
      <x:c r="F3681" s="0" t="s">
        <x:v>114</x:v>
      </x:c>
      <x:c r="G3681" s="0" t="s">
        <x:v>83</x:v>
      </x:c>
      <x:c r="H3681" s="0" t="s">
        <x:v>84</x:v>
      </x:c>
      <x:c r="I3681" s="0" t="s">
        <x:v>67</x:v>
      </x:c>
      <x:c r="J3681" s="0" t="s">
        <x:v>68</x:v>
      </x:c>
      <x:c r="K3681" s="0" t="s">
        <x:v>62</x:v>
      </x:c>
      <x:c r="L3681" s="0" t="s">
        <x:v>62</x:v>
      </x:c>
      <x:c r="M3681" s="0" t="s">
        <x:v>61</x:v>
      </x:c>
      <x:c r="N3681" s="0">
        <x:v>17</x:v>
      </x:c>
    </x:row>
    <x:row r="3682" spans="1:14">
      <x:c r="A3682" s="0" t="s">
        <x:v>2</x:v>
      </x:c>
      <x:c r="B3682" s="0" t="s">
        <x:v>4</x:v>
      </x:c>
      <x:c r="C3682" s="0" t="s">
        <x:v>143</x:v>
      </x:c>
      <x:c r="D3682" s="0" t="s">
        <x:v>144</x:v>
      </x:c>
      <x:c r="E3682" s="0" t="s">
        <x:v>113</x:v>
      </x:c>
      <x:c r="F3682" s="0" t="s">
        <x:v>114</x:v>
      </x:c>
      <x:c r="G3682" s="0" t="s">
        <x:v>85</x:v>
      </x:c>
      <x:c r="H3682" s="0" t="s">
        <x:v>86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910</x:v>
      </x:c>
    </x:row>
    <x:row r="3683" spans="1:14">
      <x:c r="A3683" s="0" t="s">
        <x:v>2</x:v>
      </x:c>
      <x:c r="B3683" s="0" t="s">
        <x:v>4</x:v>
      </x:c>
      <x:c r="C3683" s="0" t="s">
        <x:v>143</x:v>
      </x:c>
      <x:c r="D3683" s="0" t="s">
        <x:v>144</x:v>
      </x:c>
      <x:c r="E3683" s="0" t="s">
        <x:v>113</x:v>
      </x:c>
      <x:c r="F3683" s="0" t="s">
        <x:v>114</x:v>
      </x:c>
      <x:c r="G3683" s="0" t="s">
        <x:v>85</x:v>
      </x:c>
      <x:c r="H3683" s="0" t="s">
        <x:v>86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853</x:v>
      </x:c>
    </x:row>
    <x:row r="3684" spans="1:14">
      <x:c r="A3684" s="0" t="s">
        <x:v>2</x:v>
      </x:c>
      <x:c r="B3684" s="0" t="s">
        <x:v>4</x:v>
      </x:c>
      <x:c r="C3684" s="0" t="s">
        <x:v>143</x:v>
      </x:c>
      <x:c r="D3684" s="0" t="s">
        <x:v>144</x:v>
      </x:c>
      <x:c r="E3684" s="0" t="s">
        <x:v>113</x:v>
      </x:c>
      <x:c r="F3684" s="0" t="s">
        <x:v>114</x:v>
      </x:c>
      <x:c r="G3684" s="0" t="s">
        <x:v>85</x:v>
      </x:c>
      <x:c r="H3684" s="0" t="s">
        <x:v>86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800</x:v>
      </x:c>
    </x:row>
    <x:row r="3685" spans="1:14">
      <x:c r="A3685" s="0" t="s">
        <x:v>2</x:v>
      </x:c>
      <x:c r="B3685" s="0" t="s">
        <x:v>4</x:v>
      </x:c>
      <x:c r="C3685" s="0" t="s">
        <x:v>143</x:v>
      </x:c>
      <x:c r="D3685" s="0" t="s">
        <x:v>144</x:v>
      </x:c>
      <x:c r="E3685" s="0" t="s">
        <x:v>113</x:v>
      </x:c>
      <x:c r="F3685" s="0" t="s">
        <x:v>114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727</x:v>
      </x:c>
    </x:row>
    <x:row r="3686" spans="1:14">
      <x:c r="A3686" s="0" t="s">
        <x:v>2</x:v>
      </x:c>
      <x:c r="B3686" s="0" t="s">
        <x:v>4</x:v>
      </x:c>
      <x:c r="C3686" s="0" t="s">
        <x:v>143</x:v>
      </x:c>
      <x:c r="D3686" s="0" t="s">
        <x:v>144</x:v>
      </x:c>
      <x:c r="E3686" s="0" t="s">
        <x:v>113</x:v>
      </x:c>
      <x:c r="F3686" s="0" t="s">
        <x:v>114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35</x:v>
      </x:c>
    </x:row>
    <x:row r="3687" spans="1:14">
      <x:c r="A3687" s="0" t="s">
        <x:v>2</x:v>
      </x:c>
      <x:c r="B3687" s="0" t="s">
        <x:v>4</x:v>
      </x:c>
      <x:c r="C3687" s="0" t="s">
        <x:v>143</x:v>
      </x:c>
      <x:c r="D3687" s="0" t="s">
        <x:v>144</x:v>
      </x:c>
      <x:c r="E3687" s="0" t="s">
        <x:v>113</x:v>
      </x:c>
      <x:c r="F3687" s="0" t="s">
        <x:v>114</x:v>
      </x:c>
      <x:c r="G3687" s="0" t="s">
        <x:v>85</x:v>
      </x:c>
      <x:c r="H3687" s="0" t="s">
        <x:v>86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35</x:v>
      </x:c>
    </x:row>
    <x:row r="3688" spans="1:14">
      <x:c r="A3688" s="0" t="s">
        <x:v>2</x:v>
      </x:c>
      <x:c r="B3688" s="0" t="s">
        <x:v>4</x:v>
      </x:c>
      <x:c r="C3688" s="0" t="s">
        <x:v>143</x:v>
      </x:c>
      <x:c r="D3688" s="0" t="s">
        <x:v>144</x:v>
      </x:c>
      <x:c r="E3688" s="0" t="s">
        <x:v>113</x:v>
      </x:c>
      <x:c r="F3688" s="0" t="s">
        <x:v>114</x:v>
      </x:c>
      <x:c r="G3688" s="0" t="s">
        <x:v>85</x:v>
      </x:c>
      <x:c r="H3688" s="0" t="s">
        <x:v>86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75</x:v>
      </x:c>
    </x:row>
    <x:row r="3689" spans="1:14">
      <x:c r="A3689" s="0" t="s">
        <x:v>2</x:v>
      </x:c>
      <x:c r="B3689" s="0" t="s">
        <x:v>4</x:v>
      </x:c>
      <x:c r="C3689" s="0" t="s">
        <x:v>143</x:v>
      </x:c>
      <x:c r="D3689" s="0" t="s">
        <x:v>144</x:v>
      </x:c>
      <x:c r="E3689" s="0" t="s">
        <x:v>113</x:v>
      </x:c>
      <x:c r="F3689" s="0" t="s">
        <x:v>114</x:v>
      </x:c>
      <x:c r="G3689" s="0" t="s">
        <x:v>85</x:v>
      </x:c>
      <x:c r="H3689" s="0" t="s">
        <x:v>86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91</x:v>
      </x:c>
    </x:row>
    <x:row r="3690" spans="1:14">
      <x:c r="A3690" s="0" t="s">
        <x:v>2</x:v>
      </x:c>
      <x:c r="B3690" s="0" t="s">
        <x:v>4</x:v>
      </x:c>
      <x:c r="C3690" s="0" t="s">
        <x:v>143</x:v>
      </x:c>
      <x:c r="D3690" s="0" t="s">
        <x:v>144</x:v>
      </x:c>
      <x:c r="E3690" s="0" t="s">
        <x:v>113</x:v>
      </x:c>
      <x:c r="F3690" s="0" t="s">
        <x:v>114</x:v>
      </x:c>
      <x:c r="G3690" s="0" t="s">
        <x:v>87</x:v>
      </x:c>
      <x:c r="H3690" s="0" t="s">
        <x:v>88</x:v>
      </x:c>
      <x:c r="I3690" s="0" t="s">
        <x:v>58</x:v>
      </x:c>
      <x:c r="J3690" s="0" t="s">
        <x:v>59</x:v>
      </x:c>
      <x:c r="K3690" s="0" t="s">
        <x:v>60</x:v>
      </x:c>
      <x:c r="L3690" s="0" t="s">
        <x:v>60</x:v>
      </x:c>
      <x:c r="M3690" s="0" t="s">
        <x:v>61</x:v>
      </x:c>
      <x:c r="N3690" s="0">
        <x:v>15381</x:v>
      </x:c>
    </x:row>
    <x:row r="3691" spans="1:14">
      <x:c r="A3691" s="0" t="s">
        <x:v>2</x:v>
      </x:c>
      <x:c r="B3691" s="0" t="s">
        <x:v>4</x:v>
      </x:c>
      <x:c r="C3691" s="0" t="s">
        <x:v>143</x:v>
      </x:c>
      <x:c r="D3691" s="0" t="s">
        <x:v>144</x:v>
      </x:c>
      <x:c r="E3691" s="0" t="s">
        <x:v>113</x:v>
      </x:c>
      <x:c r="F3691" s="0" t="s">
        <x:v>114</x:v>
      </x:c>
      <x:c r="G3691" s="0" t="s">
        <x:v>87</x:v>
      </x:c>
      <x:c r="H3691" s="0" t="s">
        <x:v>88</x:v>
      </x:c>
      <x:c r="I3691" s="0" t="s">
        <x:v>58</x:v>
      </x:c>
      <x:c r="J3691" s="0" t="s">
        <x:v>59</x:v>
      </x:c>
      <x:c r="K3691" s="0" t="s">
        <x:v>62</x:v>
      </x:c>
      <x:c r="L3691" s="0" t="s">
        <x:v>62</x:v>
      </x:c>
      <x:c r="M3691" s="0" t="s">
        <x:v>61</x:v>
      </x:c>
      <x:c r="N3691" s="0">
        <x:v>18662</x:v>
      </x:c>
    </x:row>
    <x:row r="3692" spans="1:14">
      <x:c r="A3692" s="0" t="s">
        <x:v>2</x:v>
      </x:c>
      <x:c r="B3692" s="0" t="s">
        <x:v>4</x:v>
      </x:c>
      <x:c r="C3692" s="0" t="s">
        <x:v>143</x:v>
      </x:c>
      <x:c r="D3692" s="0" t="s">
        <x:v>144</x:v>
      </x:c>
      <x:c r="E3692" s="0" t="s">
        <x:v>113</x:v>
      </x:c>
      <x:c r="F3692" s="0" t="s">
        <x:v>114</x:v>
      </x:c>
      <x:c r="G3692" s="0" t="s">
        <x:v>87</x:v>
      </x:c>
      <x:c r="H3692" s="0" t="s">
        <x:v>88</x:v>
      </x:c>
      <x:c r="I3692" s="0" t="s">
        <x:v>63</x:v>
      </x:c>
      <x:c r="J3692" s="0" t="s">
        <x:v>64</x:v>
      </x:c>
      <x:c r="K3692" s="0" t="s">
        <x:v>60</x:v>
      </x:c>
      <x:c r="L3692" s="0" t="s">
        <x:v>60</x:v>
      </x:c>
      <x:c r="M3692" s="0" t="s">
        <x:v>61</x:v>
      </x:c>
      <x:c r="N3692" s="0">
        <x:v>14193</x:v>
      </x:c>
    </x:row>
    <x:row r="3693" spans="1:14">
      <x:c r="A3693" s="0" t="s">
        <x:v>2</x:v>
      </x:c>
      <x:c r="B3693" s="0" t="s">
        <x:v>4</x:v>
      </x:c>
      <x:c r="C3693" s="0" t="s">
        <x:v>143</x:v>
      </x:c>
      <x:c r="D3693" s="0" t="s">
        <x:v>144</x:v>
      </x:c>
      <x:c r="E3693" s="0" t="s">
        <x:v>113</x:v>
      </x:c>
      <x:c r="F3693" s="0" t="s">
        <x:v>114</x:v>
      </x:c>
      <x:c r="G3693" s="0" t="s">
        <x:v>87</x:v>
      </x:c>
      <x:c r="H3693" s="0" t="s">
        <x:v>88</x:v>
      </x:c>
      <x:c r="I3693" s="0" t="s">
        <x:v>63</x:v>
      </x:c>
      <x:c r="J3693" s="0" t="s">
        <x:v>64</x:v>
      </x:c>
      <x:c r="K3693" s="0" t="s">
        <x:v>62</x:v>
      </x:c>
      <x:c r="L3693" s="0" t="s">
        <x:v>62</x:v>
      </x:c>
      <x:c r="M3693" s="0" t="s">
        <x:v>61</x:v>
      </x:c>
      <x:c r="N3693" s="0">
        <x:v>17366</x:v>
      </x:c>
    </x:row>
    <x:row r="3694" spans="1:14">
      <x:c r="A3694" s="0" t="s">
        <x:v>2</x:v>
      </x:c>
      <x:c r="B3694" s="0" t="s">
        <x:v>4</x:v>
      </x:c>
      <x:c r="C3694" s="0" t="s">
        <x:v>143</x:v>
      </x:c>
      <x:c r="D3694" s="0" t="s">
        <x:v>144</x:v>
      </x:c>
      <x:c r="E3694" s="0" t="s">
        <x:v>113</x:v>
      </x:c>
      <x:c r="F3694" s="0" t="s">
        <x:v>114</x:v>
      </x:c>
      <x:c r="G3694" s="0" t="s">
        <x:v>87</x:v>
      </x:c>
      <x:c r="H3694" s="0" t="s">
        <x:v>88</x:v>
      </x:c>
      <x:c r="I3694" s="0" t="s">
        <x:v>65</x:v>
      </x:c>
      <x:c r="J3694" s="0" t="s">
        <x:v>66</x:v>
      </x:c>
      <x:c r="K3694" s="0" t="s">
        <x:v>60</x:v>
      </x:c>
      <x:c r="L3694" s="0" t="s">
        <x:v>60</x:v>
      </x:c>
      <x:c r="M3694" s="0" t="s">
        <x:v>61</x:v>
      </x:c>
      <x:c r="N3694" s="0">
        <x:v>547</x:v>
      </x:c>
    </x:row>
    <x:row r="3695" spans="1:14">
      <x:c r="A3695" s="0" t="s">
        <x:v>2</x:v>
      </x:c>
      <x:c r="B3695" s="0" t="s">
        <x:v>4</x:v>
      </x:c>
      <x:c r="C3695" s="0" t="s">
        <x:v>143</x:v>
      </x:c>
      <x:c r="D3695" s="0" t="s">
        <x:v>144</x:v>
      </x:c>
      <x:c r="E3695" s="0" t="s">
        <x:v>113</x:v>
      </x:c>
      <x:c r="F3695" s="0" t="s">
        <x:v>114</x:v>
      </x:c>
      <x:c r="G3695" s="0" t="s">
        <x:v>87</x:v>
      </x:c>
      <x:c r="H3695" s="0" t="s">
        <x:v>88</x:v>
      </x:c>
      <x:c r="I3695" s="0" t="s">
        <x:v>65</x:v>
      </x:c>
      <x:c r="J3695" s="0" t="s">
        <x:v>66</x:v>
      </x:c>
      <x:c r="K3695" s="0" t="s">
        <x:v>62</x:v>
      </x:c>
      <x:c r="L3695" s="0" t="s">
        <x:v>62</x:v>
      </x:c>
      <x:c r="M3695" s="0" t="s">
        <x:v>61</x:v>
      </x:c>
      <x:c r="N3695" s="0">
        <x:v>385</x:v>
      </x:c>
    </x:row>
    <x:row r="3696" spans="1:14">
      <x:c r="A3696" s="0" t="s">
        <x:v>2</x:v>
      </x:c>
      <x:c r="B3696" s="0" t="s">
        <x:v>4</x:v>
      </x:c>
      <x:c r="C3696" s="0" t="s">
        <x:v>143</x:v>
      </x:c>
      <x:c r="D3696" s="0" t="s">
        <x:v>144</x:v>
      </x:c>
      <x:c r="E3696" s="0" t="s">
        <x:v>113</x:v>
      </x:c>
      <x:c r="F3696" s="0" t="s">
        <x:v>114</x:v>
      </x:c>
      <x:c r="G3696" s="0" t="s">
        <x:v>87</x:v>
      </x:c>
      <x:c r="H3696" s="0" t="s">
        <x:v>88</x:v>
      </x:c>
      <x:c r="I3696" s="0" t="s">
        <x:v>67</x:v>
      </x:c>
      <x:c r="J3696" s="0" t="s">
        <x:v>68</x:v>
      </x:c>
      <x:c r="K3696" s="0" t="s">
        <x:v>60</x:v>
      </x:c>
      <x:c r="L3696" s="0" t="s">
        <x:v>60</x:v>
      </x:c>
      <x:c r="M3696" s="0" t="s">
        <x:v>61</x:v>
      </x:c>
      <x:c r="N3696" s="0">
        <x:v>641</x:v>
      </x:c>
    </x:row>
    <x:row r="3697" spans="1:14">
      <x:c r="A3697" s="0" t="s">
        <x:v>2</x:v>
      </x:c>
      <x:c r="B3697" s="0" t="s">
        <x:v>4</x:v>
      </x:c>
      <x:c r="C3697" s="0" t="s">
        <x:v>143</x:v>
      </x:c>
      <x:c r="D3697" s="0" t="s">
        <x:v>144</x:v>
      </x:c>
      <x:c r="E3697" s="0" t="s">
        <x:v>113</x:v>
      </x:c>
      <x:c r="F3697" s="0" t="s">
        <x:v>114</x:v>
      </x:c>
      <x:c r="G3697" s="0" t="s">
        <x:v>87</x:v>
      </x:c>
      <x:c r="H3697" s="0" t="s">
        <x:v>88</x:v>
      </x:c>
      <x:c r="I3697" s="0" t="s">
        <x:v>67</x:v>
      </x:c>
      <x:c r="J3697" s="0" t="s">
        <x:v>68</x:v>
      </x:c>
      <x:c r="K3697" s="0" t="s">
        <x:v>62</x:v>
      </x:c>
      <x:c r="L3697" s="0" t="s">
        <x:v>62</x:v>
      </x:c>
      <x:c r="M3697" s="0" t="s">
        <x:v>61</x:v>
      </x:c>
      <x:c r="N3697" s="0">
        <x:v>911</x:v>
      </x:c>
    </x:row>
    <x:row r="3698" spans="1:14">
      <x:c r="A3698" s="0" t="s">
        <x:v>2</x:v>
      </x:c>
      <x:c r="B3698" s="0" t="s">
        <x:v>4</x:v>
      </x:c>
      <x:c r="C3698" s="0" t="s">
        <x:v>143</x:v>
      </x:c>
      <x:c r="D3698" s="0" t="s">
        <x:v>144</x:v>
      </x:c>
      <x:c r="E3698" s="0" t="s">
        <x:v>115</x:v>
      </x:c>
      <x:c r="F3698" s="0" t="s">
        <x:v>116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150</x:v>
      </x:c>
    </x:row>
    <x:row r="3699" spans="1:14">
      <x:c r="A3699" s="0" t="s">
        <x:v>2</x:v>
      </x:c>
      <x:c r="B3699" s="0" t="s">
        <x:v>4</x:v>
      </x:c>
      <x:c r="C3699" s="0" t="s">
        <x:v>143</x:v>
      </x:c>
      <x:c r="D3699" s="0" t="s">
        <x:v>144</x:v>
      </x:c>
      <x:c r="E3699" s="0" t="s">
        <x:v>115</x:v>
      </x:c>
      <x:c r="F3699" s="0" t="s">
        <x:v>116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135</x:v>
      </x:c>
    </x:row>
    <x:row r="3700" spans="1:14">
      <x:c r="A3700" s="0" t="s">
        <x:v>2</x:v>
      </x:c>
      <x:c r="B3700" s="0" t="s">
        <x:v>4</x:v>
      </x:c>
      <x:c r="C3700" s="0" t="s">
        <x:v>143</x:v>
      </x:c>
      <x:c r="D3700" s="0" t="s">
        <x:v>144</x:v>
      </x:c>
      <x:c r="E3700" s="0" t="s">
        <x:v>115</x:v>
      </x:c>
      <x:c r="F3700" s="0" t="s">
        <x:v>116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119</x:v>
      </x:c>
    </x:row>
    <x:row r="3701" spans="1:14">
      <x:c r="A3701" s="0" t="s">
        <x:v>2</x:v>
      </x:c>
      <x:c r="B3701" s="0" t="s">
        <x:v>4</x:v>
      </x:c>
      <x:c r="C3701" s="0" t="s">
        <x:v>143</x:v>
      </x:c>
      <x:c r="D3701" s="0" t="s">
        <x:v>144</x:v>
      </x:c>
      <x:c r="E3701" s="0" t="s">
        <x:v>115</x:v>
      </x:c>
      <x:c r="F3701" s="0" t="s">
        <x:v>116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105</x:v>
      </x:c>
    </x:row>
    <x:row r="3702" spans="1:14">
      <x:c r="A3702" s="0" t="s">
        <x:v>2</x:v>
      </x:c>
      <x:c r="B3702" s="0" t="s">
        <x:v>4</x:v>
      </x:c>
      <x:c r="C3702" s="0" t="s">
        <x:v>143</x:v>
      </x:c>
      <x:c r="D3702" s="0" t="s">
        <x:v>144</x:v>
      </x:c>
      <x:c r="E3702" s="0" t="s">
        <x:v>115</x:v>
      </x:c>
      <x:c r="F3702" s="0" t="s">
        <x:v>116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20</x:v>
      </x:c>
    </x:row>
    <x:row r="3703" spans="1:14">
      <x:c r="A3703" s="0" t="s">
        <x:v>2</x:v>
      </x:c>
      <x:c r="B3703" s="0" t="s">
        <x:v>4</x:v>
      </x:c>
      <x:c r="C3703" s="0" t="s">
        <x:v>143</x:v>
      </x:c>
      <x:c r="D3703" s="0" t="s">
        <x:v>144</x:v>
      </x:c>
      <x:c r="E3703" s="0" t="s">
        <x:v>115</x:v>
      </x:c>
      <x:c r="F3703" s="0" t="s">
        <x:v>116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11</x:v>
      </x:c>
    </x:row>
    <x:row r="3704" spans="1:14">
      <x:c r="A3704" s="0" t="s">
        <x:v>2</x:v>
      </x:c>
      <x:c r="B3704" s="0" t="s">
        <x:v>4</x:v>
      </x:c>
      <x:c r="C3704" s="0" t="s">
        <x:v>143</x:v>
      </x:c>
      <x:c r="D3704" s="0" t="s">
        <x:v>144</x:v>
      </x:c>
      <x:c r="E3704" s="0" t="s">
        <x:v>115</x:v>
      </x:c>
      <x:c r="F3704" s="0" t="s">
        <x:v>116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11</x:v>
      </x:c>
    </x:row>
    <x:row r="3705" spans="1:14">
      <x:c r="A3705" s="0" t="s">
        <x:v>2</x:v>
      </x:c>
      <x:c r="B3705" s="0" t="s">
        <x:v>4</x:v>
      </x:c>
      <x:c r="C3705" s="0" t="s">
        <x:v>143</x:v>
      </x:c>
      <x:c r="D3705" s="0" t="s">
        <x:v>144</x:v>
      </x:c>
      <x:c r="E3705" s="0" t="s">
        <x:v>115</x:v>
      </x:c>
      <x:c r="F3705" s="0" t="s">
        <x:v>116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143</x:v>
      </x:c>
      <x:c r="D3706" s="0" t="s">
        <x:v>144</x:v>
      </x:c>
      <x:c r="E3706" s="0" t="s">
        <x:v>115</x:v>
      </x:c>
      <x:c r="F3706" s="0" t="s">
        <x:v>116</x:v>
      </x:c>
      <x:c r="G3706" s="0" t="s">
        <x:v>69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 t="s">
        <x:v>60</x:v>
      </x:c>
      <x:c r="M3706" s="0" t="s">
        <x:v>61</x:v>
      </x:c>
      <x:c r="N3706" s="0">
        <x:v>559</x:v>
      </x:c>
    </x:row>
    <x:row r="3707" spans="1:14">
      <x:c r="A3707" s="0" t="s">
        <x:v>2</x:v>
      </x:c>
      <x:c r="B3707" s="0" t="s">
        <x:v>4</x:v>
      </x:c>
      <x:c r="C3707" s="0" t="s">
        <x:v>143</x:v>
      </x:c>
      <x:c r="D3707" s="0" t="s">
        <x:v>144</x:v>
      </x:c>
      <x:c r="E3707" s="0" t="s">
        <x:v>115</x:v>
      </x:c>
      <x:c r="F3707" s="0" t="s">
        <x:v>116</x:v>
      </x:c>
      <x:c r="G3707" s="0" t="s">
        <x:v>69</x:v>
      </x:c>
      <x:c r="H3707" s="0" t="s">
        <x:v>70</x:v>
      </x:c>
      <x:c r="I3707" s="0" t="s">
        <x:v>58</x:v>
      </x:c>
      <x:c r="J3707" s="0" t="s">
        <x:v>59</x:v>
      </x:c>
      <x:c r="K3707" s="0" t="s">
        <x:v>62</x:v>
      </x:c>
      <x:c r="L3707" s="0" t="s">
        <x:v>62</x:v>
      </x:c>
      <x:c r="M3707" s="0" t="s">
        <x:v>61</x:v>
      </x:c>
      <x:c r="N3707" s="0">
        <x:v>542</x:v>
      </x:c>
    </x:row>
    <x:row r="3708" spans="1:14">
      <x:c r="A3708" s="0" t="s">
        <x:v>2</x:v>
      </x:c>
      <x:c r="B3708" s="0" t="s">
        <x:v>4</x:v>
      </x:c>
      <x:c r="C3708" s="0" t="s">
        <x:v>143</x:v>
      </x:c>
      <x:c r="D3708" s="0" t="s">
        <x:v>144</x:v>
      </x:c>
      <x:c r="E3708" s="0" t="s">
        <x:v>115</x:v>
      </x:c>
      <x:c r="F3708" s="0" t="s">
        <x:v>116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60</x:v>
      </x:c>
      <x:c r="L3708" s="0" t="s">
        <x:v>60</x:v>
      </x:c>
      <x:c r="M3708" s="0" t="s">
        <x:v>61</x:v>
      </x:c>
      <x:c r="N3708" s="0">
        <x:v>415</x:v>
      </x:c>
    </x:row>
    <x:row r="3709" spans="1:14">
      <x:c r="A3709" s="0" t="s">
        <x:v>2</x:v>
      </x:c>
      <x:c r="B3709" s="0" t="s">
        <x:v>4</x:v>
      </x:c>
      <x:c r="C3709" s="0" t="s">
        <x:v>143</x:v>
      </x:c>
      <x:c r="D3709" s="0" t="s">
        <x:v>144</x:v>
      </x:c>
      <x:c r="E3709" s="0" t="s">
        <x:v>115</x:v>
      </x:c>
      <x:c r="F3709" s="0" t="s">
        <x:v>116</x:v>
      </x:c>
      <x:c r="G3709" s="0" t="s">
        <x:v>69</x:v>
      </x:c>
      <x:c r="H3709" s="0" t="s">
        <x:v>70</x:v>
      </x:c>
      <x:c r="I3709" s="0" t="s">
        <x:v>63</x:v>
      </x:c>
      <x:c r="J3709" s="0" t="s">
        <x:v>64</x:v>
      </x:c>
      <x:c r="K3709" s="0" t="s">
        <x:v>62</x:v>
      </x:c>
      <x:c r="L3709" s="0" t="s">
        <x:v>62</x:v>
      </x:c>
      <x:c r="M3709" s="0" t="s">
        <x:v>61</x:v>
      </x:c>
      <x:c r="N3709" s="0">
        <x:v>464</x:v>
      </x:c>
    </x:row>
    <x:row r="3710" spans="1:14">
      <x:c r="A3710" s="0" t="s">
        <x:v>2</x:v>
      </x:c>
      <x:c r="B3710" s="0" t="s">
        <x:v>4</x:v>
      </x:c>
      <x:c r="C3710" s="0" t="s">
        <x:v>143</x:v>
      </x:c>
      <x:c r="D3710" s="0" t="s">
        <x:v>144</x:v>
      </x:c>
      <x:c r="E3710" s="0" t="s">
        <x:v>115</x:v>
      </x:c>
      <x:c r="F3710" s="0" t="s">
        <x:v>116</x:v>
      </x:c>
      <x:c r="G3710" s="0" t="s">
        <x:v>69</x:v>
      </x:c>
      <x:c r="H3710" s="0" t="s">
        <x:v>70</x:v>
      </x:c>
      <x:c r="I3710" s="0" t="s">
        <x:v>65</x:v>
      </x:c>
      <x:c r="J3710" s="0" t="s">
        <x:v>66</x:v>
      </x:c>
      <x:c r="K3710" s="0" t="s">
        <x:v>60</x:v>
      </x:c>
      <x:c r="L3710" s="0" t="s">
        <x:v>60</x:v>
      </x:c>
      <x:c r="M3710" s="0" t="s">
        <x:v>61</x:v>
      </x:c>
      <x:c r="N3710" s="0">
        <x:v>116</x:v>
      </x:c>
    </x:row>
    <x:row r="3711" spans="1:14">
      <x:c r="A3711" s="0" t="s">
        <x:v>2</x:v>
      </x:c>
      <x:c r="B3711" s="0" t="s">
        <x:v>4</x:v>
      </x:c>
      <x:c r="C3711" s="0" t="s">
        <x:v>143</x:v>
      </x:c>
      <x:c r="D3711" s="0" t="s">
        <x:v>144</x:v>
      </x:c>
      <x:c r="E3711" s="0" t="s">
        <x:v>115</x:v>
      </x:c>
      <x:c r="F3711" s="0" t="s">
        <x:v>116</x:v>
      </x:c>
      <x:c r="G3711" s="0" t="s">
        <x:v>69</x:v>
      </x:c>
      <x:c r="H3711" s="0" t="s">
        <x:v>70</x:v>
      </x:c>
      <x:c r="I3711" s="0" t="s">
        <x:v>65</x:v>
      </x:c>
      <x:c r="J3711" s="0" t="s">
        <x:v>66</x:v>
      </x:c>
      <x:c r="K3711" s="0" t="s">
        <x:v>62</x:v>
      </x:c>
      <x:c r="L3711" s="0" t="s">
        <x:v>62</x:v>
      </x:c>
      <x:c r="M3711" s="0" t="s">
        <x:v>61</x:v>
      </x:c>
      <x:c r="N3711" s="0">
        <x:v>44</x:v>
      </x:c>
    </x:row>
    <x:row r="3712" spans="1:14">
      <x:c r="A3712" s="0" t="s">
        <x:v>2</x:v>
      </x:c>
      <x:c r="B3712" s="0" t="s">
        <x:v>4</x:v>
      </x:c>
      <x:c r="C3712" s="0" t="s">
        <x:v>143</x:v>
      </x:c>
      <x:c r="D3712" s="0" t="s">
        <x:v>144</x:v>
      </x:c>
      <x:c r="E3712" s="0" t="s">
        <x:v>115</x:v>
      </x:c>
      <x:c r="F3712" s="0" t="s">
        <x:v>116</x:v>
      </x:c>
      <x:c r="G3712" s="0" t="s">
        <x:v>69</x:v>
      </x:c>
      <x:c r="H3712" s="0" t="s">
        <x:v>70</x:v>
      </x:c>
      <x:c r="I3712" s="0" t="s">
        <x:v>67</x:v>
      </x:c>
      <x:c r="J3712" s="0" t="s">
        <x:v>68</x:v>
      </x:c>
      <x:c r="K3712" s="0" t="s">
        <x:v>60</x:v>
      </x:c>
      <x:c r="L3712" s="0" t="s">
        <x:v>60</x:v>
      </x:c>
      <x:c r="M3712" s="0" t="s">
        <x:v>61</x:v>
      </x:c>
      <x:c r="N3712" s="0">
        <x:v>28</x:v>
      </x:c>
    </x:row>
    <x:row r="3713" spans="1:14">
      <x:c r="A3713" s="0" t="s">
        <x:v>2</x:v>
      </x:c>
      <x:c r="B3713" s="0" t="s">
        <x:v>4</x:v>
      </x:c>
      <x:c r="C3713" s="0" t="s">
        <x:v>143</x:v>
      </x:c>
      <x:c r="D3713" s="0" t="s">
        <x:v>144</x:v>
      </x:c>
      <x:c r="E3713" s="0" t="s">
        <x:v>115</x:v>
      </x:c>
      <x:c r="F3713" s="0" t="s">
        <x:v>116</x:v>
      </x:c>
      <x:c r="G3713" s="0" t="s">
        <x:v>69</x:v>
      </x:c>
      <x:c r="H3713" s="0" t="s">
        <x:v>70</x:v>
      </x:c>
      <x:c r="I3713" s="0" t="s">
        <x:v>67</x:v>
      </x:c>
      <x:c r="J3713" s="0" t="s">
        <x:v>68</x:v>
      </x:c>
      <x:c r="K3713" s="0" t="s">
        <x:v>62</x:v>
      </x:c>
      <x:c r="L3713" s="0" t="s">
        <x:v>62</x:v>
      </x:c>
      <x:c r="M3713" s="0" t="s">
        <x:v>61</x:v>
      </x:c>
      <x:c r="N3713" s="0">
        <x:v>34</x:v>
      </x:c>
    </x:row>
    <x:row r="3714" spans="1:14">
      <x:c r="A3714" s="0" t="s">
        <x:v>2</x:v>
      </x:c>
      <x:c r="B3714" s="0" t="s">
        <x:v>4</x:v>
      </x:c>
      <x:c r="C3714" s="0" t="s">
        <x:v>143</x:v>
      </x:c>
      <x:c r="D3714" s="0" t="s">
        <x:v>144</x:v>
      </x:c>
      <x:c r="E3714" s="0" t="s">
        <x:v>115</x:v>
      </x:c>
      <x:c r="F3714" s="0" t="s">
        <x:v>116</x:v>
      </x:c>
      <x:c r="G3714" s="0" t="s">
        <x:v>71</x:v>
      </x:c>
      <x:c r="H3714" s="0" t="s">
        <x:v>72</x:v>
      </x:c>
      <x:c r="I3714" s="0" t="s">
        <x:v>58</x:v>
      </x:c>
      <x:c r="J3714" s="0" t="s">
        <x:v>59</x:v>
      </x:c>
      <x:c r="K3714" s="0" t="s">
        <x:v>60</x:v>
      </x:c>
      <x:c r="L3714" s="0" t="s">
        <x:v>60</x:v>
      </x:c>
      <x:c r="M3714" s="0" t="s">
        <x:v>61</x:v>
      </x:c>
      <x:c r="N3714" s="0">
        <x:v>196</x:v>
      </x:c>
    </x:row>
    <x:row r="3715" spans="1:14">
      <x:c r="A3715" s="0" t="s">
        <x:v>2</x:v>
      </x:c>
      <x:c r="B3715" s="0" t="s">
        <x:v>4</x:v>
      </x:c>
      <x:c r="C3715" s="0" t="s">
        <x:v>143</x:v>
      </x:c>
      <x:c r="D3715" s="0" t="s">
        <x:v>144</x:v>
      </x:c>
      <x:c r="E3715" s="0" t="s">
        <x:v>115</x:v>
      </x:c>
      <x:c r="F3715" s="0" t="s">
        <x:v>116</x:v>
      </x:c>
      <x:c r="G3715" s="0" t="s">
        <x:v>71</x:v>
      </x:c>
      <x:c r="H3715" s="0" t="s">
        <x:v>72</x:v>
      </x:c>
      <x:c r="I3715" s="0" t="s">
        <x:v>58</x:v>
      </x:c>
      <x:c r="J3715" s="0" t="s">
        <x:v>59</x:v>
      </x:c>
      <x:c r="K3715" s="0" t="s">
        <x:v>62</x:v>
      </x:c>
      <x:c r="L3715" s="0" t="s">
        <x:v>62</x:v>
      </x:c>
      <x:c r="M3715" s="0" t="s">
        <x:v>61</x:v>
      </x:c>
      <x:c r="N3715" s="0">
        <x:v>252</x:v>
      </x:c>
    </x:row>
    <x:row r="3716" spans="1:14">
      <x:c r="A3716" s="0" t="s">
        <x:v>2</x:v>
      </x:c>
      <x:c r="B3716" s="0" t="s">
        <x:v>4</x:v>
      </x:c>
      <x:c r="C3716" s="0" t="s">
        <x:v>143</x:v>
      </x:c>
      <x:c r="D3716" s="0" t="s">
        <x:v>144</x:v>
      </x:c>
      <x:c r="E3716" s="0" t="s">
        <x:v>115</x:v>
      </x:c>
      <x:c r="F3716" s="0" t="s">
        <x:v>116</x:v>
      </x:c>
      <x:c r="G3716" s="0" t="s">
        <x:v>71</x:v>
      </x:c>
      <x:c r="H3716" s="0" t="s">
        <x:v>72</x:v>
      </x:c>
      <x:c r="I3716" s="0" t="s">
        <x:v>63</x:v>
      </x:c>
      <x:c r="J3716" s="0" t="s">
        <x:v>64</x:v>
      </x:c>
      <x:c r="K3716" s="0" t="s">
        <x:v>60</x:v>
      </x:c>
      <x:c r="L3716" s="0" t="s">
        <x:v>60</x:v>
      </x:c>
      <x:c r="M3716" s="0" t="s">
        <x:v>61</x:v>
      </x:c>
      <x:c r="N3716" s="0">
        <x:v>140</x:v>
      </x:c>
    </x:row>
    <x:row r="3717" spans="1:14">
      <x:c r="A3717" s="0" t="s">
        <x:v>2</x:v>
      </x:c>
      <x:c r="B3717" s="0" t="s">
        <x:v>4</x:v>
      </x:c>
      <x:c r="C3717" s="0" t="s">
        <x:v>143</x:v>
      </x:c>
      <x:c r="D3717" s="0" t="s">
        <x:v>144</x:v>
      </x:c>
      <x:c r="E3717" s="0" t="s">
        <x:v>115</x:v>
      </x:c>
      <x:c r="F3717" s="0" t="s">
        <x:v>116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62</x:v>
      </x:c>
      <x:c r="L3717" s="0" t="s">
        <x:v>62</x:v>
      </x:c>
      <x:c r="M3717" s="0" t="s">
        <x:v>61</x:v>
      </x:c>
      <x:c r="N3717" s="0">
        <x:v>175</x:v>
      </x:c>
    </x:row>
    <x:row r="3718" spans="1:14">
      <x:c r="A3718" s="0" t="s">
        <x:v>2</x:v>
      </x:c>
      <x:c r="B3718" s="0" t="s">
        <x:v>4</x:v>
      </x:c>
      <x:c r="C3718" s="0" t="s">
        <x:v>143</x:v>
      </x:c>
      <x:c r="D3718" s="0" t="s">
        <x:v>144</x:v>
      </x:c>
      <x:c r="E3718" s="0" t="s">
        <x:v>115</x:v>
      </x:c>
      <x:c r="F3718" s="0" t="s">
        <x:v>116</x:v>
      </x:c>
      <x:c r="G3718" s="0" t="s">
        <x:v>71</x:v>
      </x:c>
      <x:c r="H3718" s="0" t="s">
        <x:v>72</x:v>
      </x:c>
      <x:c r="I3718" s="0" t="s">
        <x:v>65</x:v>
      </x:c>
      <x:c r="J3718" s="0" t="s">
        <x:v>66</x:v>
      </x:c>
      <x:c r="K3718" s="0" t="s">
        <x:v>60</x:v>
      </x:c>
      <x:c r="L3718" s="0" t="s">
        <x:v>60</x:v>
      </x:c>
      <x:c r="M3718" s="0" t="s">
        <x:v>61</x:v>
      </x:c>
      <x:c r="N3718" s="0">
        <x:v>25</x:v>
      </x:c>
    </x:row>
    <x:row r="3719" spans="1:14">
      <x:c r="A3719" s="0" t="s">
        <x:v>2</x:v>
      </x:c>
      <x:c r="B3719" s="0" t="s">
        <x:v>4</x:v>
      </x:c>
      <x:c r="C3719" s="0" t="s">
        <x:v>143</x:v>
      </x:c>
      <x:c r="D3719" s="0" t="s">
        <x:v>144</x:v>
      </x:c>
      <x:c r="E3719" s="0" t="s">
        <x:v>115</x:v>
      </x:c>
      <x:c r="F3719" s="0" t="s">
        <x:v>116</x:v>
      </x:c>
      <x:c r="G3719" s="0" t="s">
        <x:v>71</x:v>
      </x:c>
      <x:c r="H3719" s="0" t="s">
        <x:v>72</x:v>
      </x:c>
      <x:c r="I3719" s="0" t="s">
        <x:v>65</x:v>
      </x:c>
      <x:c r="J3719" s="0" t="s">
        <x:v>66</x:v>
      </x:c>
      <x:c r="K3719" s="0" t="s">
        <x:v>62</x:v>
      </x:c>
      <x:c r="L3719" s="0" t="s">
        <x:v>62</x:v>
      </x:c>
      <x:c r="M3719" s="0" t="s">
        <x:v>61</x:v>
      </x:c>
      <x:c r="N3719" s="0">
        <x:v>26</x:v>
      </x:c>
    </x:row>
    <x:row r="3720" spans="1:14">
      <x:c r="A3720" s="0" t="s">
        <x:v>2</x:v>
      </x:c>
      <x:c r="B3720" s="0" t="s">
        <x:v>4</x:v>
      </x:c>
      <x:c r="C3720" s="0" t="s">
        <x:v>143</x:v>
      </x:c>
      <x:c r="D3720" s="0" t="s">
        <x:v>144</x:v>
      </x:c>
      <x:c r="E3720" s="0" t="s">
        <x:v>115</x:v>
      </x:c>
      <x:c r="F3720" s="0" t="s">
        <x:v>116</x:v>
      </x:c>
      <x:c r="G3720" s="0" t="s">
        <x:v>71</x:v>
      </x:c>
      <x:c r="H3720" s="0" t="s">
        <x:v>72</x:v>
      </x:c>
      <x:c r="I3720" s="0" t="s">
        <x:v>67</x:v>
      </x:c>
      <x:c r="J3720" s="0" t="s">
        <x:v>68</x:v>
      </x:c>
      <x:c r="K3720" s="0" t="s">
        <x:v>60</x:v>
      </x:c>
      <x:c r="L3720" s="0" t="s">
        <x:v>60</x:v>
      </x:c>
      <x:c r="M3720" s="0" t="s">
        <x:v>61</x:v>
      </x:c>
      <x:c r="N3720" s="0">
        <x:v>31</x:v>
      </x:c>
    </x:row>
    <x:row r="3721" spans="1:14">
      <x:c r="A3721" s="0" t="s">
        <x:v>2</x:v>
      </x:c>
      <x:c r="B3721" s="0" t="s">
        <x:v>4</x:v>
      </x:c>
      <x:c r="C3721" s="0" t="s">
        <x:v>143</x:v>
      </x:c>
      <x:c r="D3721" s="0" t="s">
        <x:v>144</x:v>
      </x:c>
      <x:c r="E3721" s="0" t="s">
        <x:v>115</x:v>
      </x:c>
      <x:c r="F3721" s="0" t="s">
        <x:v>116</x:v>
      </x:c>
      <x:c r="G3721" s="0" t="s">
        <x:v>71</x:v>
      </x:c>
      <x:c r="H3721" s="0" t="s">
        <x:v>72</x:v>
      </x:c>
      <x:c r="I3721" s="0" t="s">
        <x:v>67</x:v>
      </x:c>
      <x:c r="J3721" s="0" t="s">
        <x:v>68</x:v>
      </x:c>
      <x:c r="K3721" s="0" t="s">
        <x:v>62</x:v>
      </x:c>
      <x:c r="L3721" s="0" t="s">
        <x:v>62</x:v>
      </x:c>
      <x:c r="M3721" s="0" t="s">
        <x:v>61</x:v>
      </x:c>
      <x:c r="N3721" s="0">
        <x:v>51</x:v>
      </x:c>
    </x:row>
    <x:row r="3722" spans="1:14">
      <x:c r="A3722" s="0" t="s">
        <x:v>2</x:v>
      </x:c>
      <x:c r="B3722" s="0" t="s">
        <x:v>4</x:v>
      </x:c>
      <x:c r="C3722" s="0" t="s">
        <x:v>143</x:v>
      </x:c>
      <x:c r="D3722" s="0" t="s">
        <x:v>144</x:v>
      </x:c>
      <x:c r="E3722" s="0" t="s">
        <x:v>115</x:v>
      </x:c>
      <x:c r="F3722" s="0" t="s">
        <x:v>116</x:v>
      </x:c>
      <x:c r="G3722" s="0" t="s">
        <x:v>73</x:v>
      </x:c>
      <x:c r="H3722" s="0" t="s">
        <x:v>74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1469</x:v>
      </x:c>
    </x:row>
    <x:row r="3723" spans="1:14">
      <x:c r="A3723" s="0" t="s">
        <x:v>2</x:v>
      </x:c>
      <x:c r="B3723" s="0" t="s">
        <x:v>4</x:v>
      </x:c>
      <x:c r="C3723" s="0" t="s">
        <x:v>143</x:v>
      </x:c>
      <x:c r="D3723" s="0" t="s">
        <x:v>144</x:v>
      </x:c>
      <x:c r="E3723" s="0" t="s">
        <x:v>115</x:v>
      </x:c>
      <x:c r="F3723" s="0" t="s">
        <x:v>116</x:v>
      </x:c>
      <x:c r="G3723" s="0" t="s">
        <x:v>73</x:v>
      </x:c>
      <x:c r="H3723" s="0" t="s">
        <x:v>74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1743</x:v>
      </x:c>
    </x:row>
    <x:row r="3724" spans="1:14">
      <x:c r="A3724" s="0" t="s">
        <x:v>2</x:v>
      </x:c>
      <x:c r="B3724" s="0" t="s">
        <x:v>4</x:v>
      </x:c>
      <x:c r="C3724" s="0" t="s">
        <x:v>143</x:v>
      </x:c>
      <x:c r="D3724" s="0" t="s">
        <x:v>144</x:v>
      </x:c>
      <x:c r="E3724" s="0" t="s">
        <x:v>115</x:v>
      </x:c>
      <x:c r="F3724" s="0" t="s">
        <x:v>116</x:v>
      </x:c>
      <x:c r="G3724" s="0" t="s">
        <x:v>73</x:v>
      </x:c>
      <x:c r="H3724" s="0" t="s">
        <x:v>74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1201</x:v>
      </x:c>
    </x:row>
    <x:row r="3725" spans="1:14">
      <x:c r="A3725" s="0" t="s">
        <x:v>2</x:v>
      </x:c>
      <x:c r="B3725" s="0" t="s">
        <x:v>4</x:v>
      </x:c>
      <x:c r="C3725" s="0" t="s">
        <x:v>143</x:v>
      </x:c>
      <x:c r="D3725" s="0" t="s">
        <x:v>144</x:v>
      </x:c>
      <x:c r="E3725" s="0" t="s">
        <x:v>115</x:v>
      </x:c>
      <x:c r="F3725" s="0" t="s">
        <x:v>116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1494</x:v>
      </x:c>
    </x:row>
    <x:row r="3726" spans="1:14">
      <x:c r="A3726" s="0" t="s">
        <x:v>2</x:v>
      </x:c>
      <x:c r="B3726" s="0" t="s">
        <x:v>4</x:v>
      </x:c>
      <x:c r="C3726" s="0" t="s">
        <x:v>143</x:v>
      </x:c>
      <x:c r="D3726" s="0" t="s">
        <x:v>144</x:v>
      </x:c>
      <x:c r="E3726" s="0" t="s">
        <x:v>115</x:v>
      </x:c>
      <x:c r="F3726" s="0" t="s">
        <x:v>116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153</x:v>
      </x:c>
    </x:row>
    <x:row r="3727" spans="1:14">
      <x:c r="A3727" s="0" t="s">
        <x:v>2</x:v>
      </x:c>
      <x:c r="B3727" s="0" t="s">
        <x:v>4</x:v>
      </x:c>
      <x:c r="C3727" s="0" t="s">
        <x:v>143</x:v>
      </x:c>
      <x:c r="D3727" s="0" t="s">
        <x:v>144</x:v>
      </x:c>
      <x:c r="E3727" s="0" t="s">
        <x:v>115</x:v>
      </x:c>
      <x:c r="F3727" s="0" t="s">
        <x:v>116</x:v>
      </x:c>
      <x:c r="G3727" s="0" t="s">
        <x:v>73</x:v>
      </x:c>
      <x:c r="H3727" s="0" t="s">
        <x:v>74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110</x:v>
      </x:c>
    </x:row>
    <x:row r="3728" spans="1:14">
      <x:c r="A3728" s="0" t="s">
        <x:v>2</x:v>
      </x:c>
      <x:c r="B3728" s="0" t="s">
        <x:v>4</x:v>
      </x:c>
      <x:c r="C3728" s="0" t="s">
        <x:v>143</x:v>
      </x:c>
      <x:c r="D3728" s="0" t="s">
        <x:v>144</x:v>
      </x:c>
      <x:c r="E3728" s="0" t="s">
        <x:v>115</x:v>
      </x:c>
      <x:c r="F3728" s="0" t="s">
        <x:v>116</x:v>
      </x:c>
      <x:c r="G3728" s="0" t="s">
        <x:v>73</x:v>
      </x:c>
      <x:c r="H3728" s="0" t="s">
        <x:v>74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115</x:v>
      </x:c>
    </x:row>
    <x:row r="3729" spans="1:14">
      <x:c r="A3729" s="0" t="s">
        <x:v>2</x:v>
      </x:c>
      <x:c r="B3729" s="0" t="s">
        <x:v>4</x:v>
      </x:c>
      <x:c r="C3729" s="0" t="s">
        <x:v>143</x:v>
      </x:c>
      <x:c r="D3729" s="0" t="s">
        <x:v>144</x:v>
      </x:c>
      <x:c r="E3729" s="0" t="s">
        <x:v>115</x:v>
      </x:c>
      <x:c r="F3729" s="0" t="s">
        <x:v>116</x:v>
      </x:c>
      <x:c r="G3729" s="0" t="s">
        <x:v>73</x:v>
      </x:c>
      <x:c r="H3729" s="0" t="s">
        <x:v>74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139</x:v>
      </x:c>
    </x:row>
    <x:row r="3730" spans="1:14">
      <x:c r="A3730" s="0" t="s">
        <x:v>2</x:v>
      </x:c>
      <x:c r="B3730" s="0" t="s">
        <x:v>4</x:v>
      </x:c>
      <x:c r="C3730" s="0" t="s">
        <x:v>143</x:v>
      </x:c>
      <x:c r="D3730" s="0" t="s">
        <x:v>144</x:v>
      </x:c>
      <x:c r="E3730" s="0" t="s">
        <x:v>115</x:v>
      </x:c>
      <x:c r="F3730" s="0" t="s">
        <x:v>116</x:v>
      </x:c>
      <x:c r="G3730" s="0" t="s">
        <x:v>75</x:v>
      </x:c>
      <x:c r="H3730" s="0" t="s">
        <x:v>76</x:v>
      </x:c>
      <x:c r="I3730" s="0" t="s">
        <x:v>58</x:v>
      </x:c>
      <x:c r="J3730" s="0" t="s">
        <x:v>59</x:v>
      </x:c>
      <x:c r="K3730" s="0" t="s">
        <x:v>60</x:v>
      </x:c>
      <x:c r="L3730" s="0" t="s">
        <x:v>60</x:v>
      </x:c>
      <x:c r="M3730" s="0" t="s">
        <x:v>61</x:v>
      </x:c>
      <x:c r="N3730" s="0">
        <x:v>2566</x:v>
      </x:c>
    </x:row>
    <x:row r="3731" spans="1:14">
      <x:c r="A3731" s="0" t="s">
        <x:v>2</x:v>
      </x:c>
      <x:c r="B3731" s="0" t="s">
        <x:v>4</x:v>
      </x:c>
      <x:c r="C3731" s="0" t="s">
        <x:v>143</x:v>
      </x:c>
      <x:c r="D3731" s="0" t="s">
        <x:v>144</x:v>
      </x:c>
      <x:c r="E3731" s="0" t="s">
        <x:v>115</x:v>
      </x:c>
      <x:c r="F3731" s="0" t="s">
        <x:v>116</x:v>
      </x:c>
      <x:c r="G3731" s="0" t="s">
        <x:v>75</x:v>
      </x:c>
      <x:c r="H3731" s="0" t="s">
        <x:v>76</x:v>
      </x:c>
      <x:c r="I3731" s="0" t="s">
        <x:v>58</x:v>
      </x:c>
      <x:c r="J3731" s="0" t="s">
        <x:v>59</x:v>
      </x:c>
      <x:c r="K3731" s="0" t="s">
        <x:v>62</x:v>
      </x:c>
      <x:c r="L3731" s="0" t="s">
        <x:v>62</x:v>
      </x:c>
      <x:c r="M3731" s="0" t="s">
        <x:v>61</x:v>
      </x:c>
      <x:c r="N3731" s="0">
        <x:v>3297</x:v>
      </x:c>
    </x:row>
    <x:row r="3732" spans="1:14">
      <x:c r="A3732" s="0" t="s">
        <x:v>2</x:v>
      </x:c>
      <x:c r="B3732" s="0" t="s">
        <x:v>4</x:v>
      </x:c>
      <x:c r="C3732" s="0" t="s">
        <x:v>143</x:v>
      </x:c>
      <x:c r="D3732" s="0" t="s">
        <x:v>144</x:v>
      </x:c>
      <x:c r="E3732" s="0" t="s">
        <x:v>115</x:v>
      </x:c>
      <x:c r="F3732" s="0" t="s">
        <x:v>116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60</x:v>
      </x:c>
      <x:c r="L3732" s="0" t="s">
        <x:v>60</x:v>
      </x:c>
      <x:c r="M3732" s="0" t="s">
        <x:v>61</x:v>
      </x:c>
      <x:c r="N3732" s="0">
        <x:v>2262</x:v>
      </x:c>
    </x:row>
    <x:row r="3733" spans="1:14">
      <x:c r="A3733" s="0" t="s">
        <x:v>2</x:v>
      </x:c>
      <x:c r="B3733" s="0" t="s">
        <x:v>4</x:v>
      </x:c>
      <x:c r="C3733" s="0" t="s">
        <x:v>143</x:v>
      </x:c>
      <x:c r="D3733" s="0" t="s">
        <x:v>144</x:v>
      </x:c>
      <x:c r="E3733" s="0" t="s">
        <x:v>115</x:v>
      </x:c>
      <x:c r="F3733" s="0" t="s">
        <x:v>116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62</x:v>
      </x:c>
      <x:c r="L3733" s="0" t="s">
        <x:v>62</x:v>
      </x:c>
      <x:c r="M3733" s="0" t="s">
        <x:v>61</x:v>
      </x:c>
      <x:c r="N3733" s="0">
        <x:v>3002</x:v>
      </x:c>
    </x:row>
    <x:row r="3734" spans="1:14">
      <x:c r="A3734" s="0" t="s">
        <x:v>2</x:v>
      </x:c>
      <x:c r="B3734" s="0" t="s">
        <x:v>4</x:v>
      </x:c>
      <x:c r="C3734" s="0" t="s">
        <x:v>143</x:v>
      </x:c>
      <x:c r="D3734" s="0" t="s">
        <x:v>144</x:v>
      </x:c>
      <x:c r="E3734" s="0" t="s">
        <x:v>115</x:v>
      </x:c>
      <x:c r="F3734" s="0" t="s">
        <x:v>116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60</x:v>
      </x:c>
      <x:c r="L3734" s="0" t="s">
        <x:v>60</x:v>
      </x:c>
      <x:c r="M3734" s="0" t="s">
        <x:v>61</x:v>
      </x:c>
      <x:c r="N3734" s="0">
        <x:v>240</x:v>
      </x:c>
    </x:row>
    <x:row r="3735" spans="1:14">
      <x:c r="A3735" s="0" t="s">
        <x:v>2</x:v>
      </x:c>
      <x:c r="B3735" s="0" t="s">
        <x:v>4</x:v>
      </x:c>
      <x:c r="C3735" s="0" t="s">
        <x:v>143</x:v>
      </x:c>
      <x:c r="D3735" s="0" t="s">
        <x:v>144</x:v>
      </x:c>
      <x:c r="E3735" s="0" t="s">
        <x:v>115</x:v>
      </x:c>
      <x:c r="F3735" s="0" t="s">
        <x:v>116</x:v>
      </x:c>
      <x:c r="G3735" s="0" t="s">
        <x:v>75</x:v>
      </x:c>
      <x:c r="H3735" s="0" t="s">
        <x:v>76</x:v>
      </x:c>
      <x:c r="I3735" s="0" t="s">
        <x:v>65</x:v>
      </x:c>
      <x:c r="J3735" s="0" t="s">
        <x:v>66</x:v>
      </x:c>
      <x:c r="K3735" s="0" t="s">
        <x:v>62</x:v>
      </x:c>
      <x:c r="L3735" s="0" t="s">
        <x:v>62</x:v>
      </x:c>
      <x:c r="M3735" s="0" t="s">
        <x:v>61</x:v>
      </x:c>
      <x:c r="N3735" s="0">
        <x:v>185</x:v>
      </x:c>
    </x:row>
    <x:row r="3736" spans="1:14">
      <x:c r="A3736" s="0" t="s">
        <x:v>2</x:v>
      </x:c>
      <x:c r="B3736" s="0" t="s">
        <x:v>4</x:v>
      </x:c>
      <x:c r="C3736" s="0" t="s">
        <x:v>143</x:v>
      </x:c>
      <x:c r="D3736" s="0" t="s">
        <x:v>144</x:v>
      </x:c>
      <x:c r="E3736" s="0" t="s">
        <x:v>115</x:v>
      </x:c>
      <x:c r="F3736" s="0" t="s">
        <x:v>116</x:v>
      </x:c>
      <x:c r="G3736" s="0" t="s">
        <x:v>75</x:v>
      </x:c>
      <x:c r="H3736" s="0" t="s">
        <x:v>76</x:v>
      </x:c>
      <x:c r="I3736" s="0" t="s">
        <x:v>67</x:v>
      </x:c>
      <x:c r="J3736" s="0" t="s">
        <x:v>68</x:v>
      </x:c>
      <x:c r="K3736" s="0" t="s">
        <x:v>60</x:v>
      </x:c>
      <x:c r="L3736" s="0" t="s">
        <x:v>60</x:v>
      </x:c>
      <x:c r="M3736" s="0" t="s">
        <x:v>61</x:v>
      </x:c>
      <x:c r="N3736" s="0">
        <x:v>64</x:v>
      </x:c>
    </x:row>
    <x:row r="3737" spans="1:14">
      <x:c r="A3737" s="0" t="s">
        <x:v>2</x:v>
      </x:c>
      <x:c r="B3737" s="0" t="s">
        <x:v>4</x:v>
      </x:c>
      <x:c r="C3737" s="0" t="s">
        <x:v>143</x:v>
      </x:c>
      <x:c r="D3737" s="0" t="s">
        <x:v>144</x:v>
      </x:c>
      <x:c r="E3737" s="0" t="s">
        <x:v>115</x:v>
      </x:c>
      <x:c r="F3737" s="0" t="s">
        <x:v>116</x:v>
      </x:c>
      <x:c r="G3737" s="0" t="s">
        <x:v>75</x:v>
      </x:c>
      <x:c r="H3737" s="0" t="s">
        <x:v>76</x:v>
      </x:c>
      <x:c r="I3737" s="0" t="s">
        <x:v>67</x:v>
      </x:c>
      <x:c r="J3737" s="0" t="s">
        <x:v>68</x:v>
      </x:c>
      <x:c r="K3737" s="0" t="s">
        <x:v>62</x:v>
      </x:c>
      <x:c r="L3737" s="0" t="s">
        <x:v>62</x:v>
      </x:c>
      <x:c r="M3737" s="0" t="s">
        <x:v>61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143</x:v>
      </x:c>
      <x:c r="D3738" s="0" t="s">
        <x:v>144</x:v>
      </x:c>
      <x:c r="E3738" s="0" t="s">
        <x:v>115</x:v>
      </x:c>
      <x:c r="F3738" s="0" t="s">
        <x:v>116</x:v>
      </x:c>
      <x:c r="G3738" s="0" t="s">
        <x:v>77</x:v>
      </x:c>
      <x:c r="H3738" s="0" t="s">
        <x:v>78</x:v>
      </x:c>
      <x:c r="I3738" s="0" t="s">
        <x:v>58</x:v>
      </x:c>
      <x:c r="J3738" s="0" t="s">
        <x:v>59</x:v>
      </x:c>
      <x:c r="K3738" s="0" t="s">
        <x:v>60</x:v>
      </x:c>
      <x:c r="L3738" s="0" t="s">
        <x:v>60</x:v>
      </x:c>
      <x:c r="M3738" s="0" t="s">
        <x:v>61</x:v>
      </x:c>
      <x:c r="N3738" s="0">
        <x:v>34606</x:v>
      </x:c>
    </x:row>
    <x:row r="3739" spans="1:14">
      <x:c r="A3739" s="0" t="s">
        <x:v>2</x:v>
      </x:c>
      <x:c r="B3739" s="0" t="s">
        <x:v>4</x:v>
      </x:c>
      <x:c r="C3739" s="0" t="s">
        <x:v>143</x:v>
      </x:c>
      <x:c r="D3739" s="0" t="s">
        <x:v>144</x:v>
      </x:c>
      <x:c r="E3739" s="0" t="s">
        <x:v>115</x:v>
      </x:c>
      <x:c r="F3739" s="0" t="s">
        <x:v>116</x:v>
      </x:c>
      <x:c r="G3739" s="0" t="s">
        <x:v>77</x:v>
      </x:c>
      <x:c r="H3739" s="0" t="s">
        <x:v>78</x:v>
      </x:c>
      <x:c r="I3739" s="0" t="s">
        <x:v>58</x:v>
      </x:c>
      <x:c r="J3739" s="0" t="s">
        <x:v>59</x:v>
      </x:c>
      <x:c r="K3739" s="0" t="s">
        <x:v>62</x:v>
      </x:c>
      <x:c r="L3739" s="0" t="s">
        <x:v>62</x:v>
      </x:c>
      <x:c r="M3739" s="0" t="s">
        <x:v>61</x:v>
      </x:c>
      <x:c r="N3739" s="0">
        <x:v>36536</x:v>
      </x:c>
    </x:row>
    <x:row r="3740" spans="1:14">
      <x:c r="A3740" s="0" t="s">
        <x:v>2</x:v>
      </x:c>
      <x:c r="B3740" s="0" t="s">
        <x:v>4</x:v>
      </x:c>
      <x:c r="C3740" s="0" t="s">
        <x:v>143</x:v>
      </x:c>
      <x:c r="D3740" s="0" t="s">
        <x:v>144</x:v>
      </x:c>
      <x:c r="E3740" s="0" t="s">
        <x:v>115</x:v>
      </x:c>
      <x:c r="F3740" s="0" t="s">
        <x:v>116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60</x:v>
      </x:c>
      <x:c r="L3740" s="0" t="s">
        <x:v>60</x:v>
      </x:c>
      <x:c r="M3740" s="0" t="s">
        <x:v>61</x:v>
      </x:c>
      <x:c r="N3740" s="0">
        <x:v>26989</x:v>
      </x:c>
    </x:row>
    <x:row r="3741" spans="1:14">
      <x:c r="A3741" s="0" t="s">
        <x:v>2</x:v>
      </x:c>
      <x:c r="B3741" s="0" t="s">
        <x:v>4</x:v>
      </x:c>
      <x:c r="C3741" s="0" t="s">
        <x:v>143</x:v>
      </x:c>
      <x:c r="D3741" s="0" t="s">
        <x:v>144</x:v>
      </x:c>
      <x:c r="E3741" s="0" t="s">
        <x:v>115</x:v>
      </x:c>
      <x:c r="F3741" s="0" t="s">
        <x:v>116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62</x:v>
      </x:c>
      <x:c r="L3741" s="0" t="s">
        <x:v>62</x:v>
      </x:c>
      <x:c r="M3741" s="0" t="s">
        <x:v>61</x:v>
      </x:c>
      <x:c r="N3741" s="0">
        <x:v>31366</x:v>
      </x:c>
    </x:row>
    <x:row r="3742" spans="1:14">
      <x:c r="A3742" s="0" t="s">
        <x:v>2</x:v>
      </x:c>
      <x:c r="B3742" s="0" t="s">
        <x:v>4</x:v>
      </x:c>
      <x:c r="C3742" s="0" t="s">
        <x:v>143</x:v>
      </x:c>
      <x:c r="D3742" s="0" t="s">
        <x:v>144</x:v>
      </x:c>
      <x:c r="E3742" s="0" t="s">
        <x:v>115</x:v>
      </x:c>
      <x:c r="F3742" s="0" t="s">
        <x:v>116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60</x:v>
      </x:c>
      <x:c r="L3742" s="0" t="s">
        <x:v>60</x:v>
      </x:c>
      <x:c r="M3742" s="0" t="s">
        <x:v>61</x:v>
      </x:c>
      <x:c r="N3742" s="0">
        <x:v>5604</x:v>
      </x:c>
    </x:row>
    <x:row r="3743" spans="1:14">
      <x:c r="A3743" s="0" t="s">
        <x:v>2</x:v>
      </x:c>
      <x:c r="B3743" s="0" t="s">
        <x:v>4</x:v>
      </x:c>
      <x:c r="C3743" s="0" t="s">
        <x:v>143</x:v>
      </x:c>
      <x:c r="D3743" s="0" t="s">
        <x:v>144</x:v>
      </x:c>
      <x:c r="E3743" s="0" t="s">
        <x:v>115</x:v>
      </x:c>
      <x:c r="F3743" s="0" t="s">
        <x:v>116</x:v>
      </x:c>
      <x:c r="G3743" s="0" t="s">
        <x:v>77</x:v>
      </x:c>
      <x:c r="H3743" s="0" t="s">
        <x:v>78</x:v>
      </x:c>
      <x:c r="I3743" s="0" t="s">
        <x:v>65</x:v>
      </x:c>
      <x:c r="J3743" s="0" t="s">
        <x:v>66</x:v>
      </x:c>
      <x:c r="K3743" s="0" t="s">
        <x:v>62</x:v>
      </x:c>
      <x:c r="L3743" s="0" t="s">
        <x:v>62</x:v>
      </x:c>
      <x:c r="M3743" s="0" t="s">
        <x:v>61</x:v>
      </x:c>
      <x:c r="N3743" s="0">
        <x:v>2097</x:v>
      </x:c>
    </x:row>
    <x:row r="3744" spans="1:14">
      <x:c r="A3744" s="0" t="s">
        <x:v>2</x:v>
      </x:c>
      <x:c r="B3744" s="0" t="s">
        <x:v>4</x:v>
      </x:c>
      <x:c r="C3744" s="0" t="s">
        <x:v>143</x:v>
      </x:c>
      <x:c r="D3744" s="0" t="s">
        <x:v>144</x:v>
      </x:c>
      <x:c r="E3744" s="0" t="s">
        <x:v>115</x:v>
      </x:c>
      <x:c r="F3744" s="0" t="s">
        <x:v>116</x:v>
      </x:c>
      <x:c r="G3744" s="0" t="s">
        <x:v>77</x:v>
      </x:c>
      <x:c r="H3744" s="0" t="s">
        <x:v>78</x:v>
      </x:c>
      <x:c r="I3744" s="0" t="s">
        <x:v>67</x:v>
      </x:c>
      <x:c r="J3744" s="0" t="s">
        <x:v>68</x:v>
      </x:c>
      <x:c r="K3744" s="0" t="s">
        <x:v>60</x:v>
      </x:c>
      <x:c r="L3744" s="0" t="s">
        <x:v>60</x:v>
      </x:c>
      <x:c r="M3744" s="0" t="s">
        <x:v>61</x:v>
      </x:c>
      <x:c r="N3744" s="0">
        <x:v>2013</x:v>
      </x:c>
    </x:row>
    <x:row r="3745" spans="1:14">
      <x:c r="A3745" s="0" t="s">
        <x:v>2</x:v>
      </x:c>
      <x:c r="B3745" s="0" t="s">
        <x:v>4</x:v>
      </x:c>
      <x:c r="C3745" s="0" t="s">
        <x:v>143</x:v>
      </x:c>
      <x:c r="D3745" s="0" t="s">
        <x:v>144</x:v>
      </x:c>
      <x:c r="E3745" s="0" t="s">
        <x:v>115</x:v>
      </x:c>
      <x:c r="F3745" s="0" t="s">
        <x:v>116</x:v>
      </x:c>
      <x:c r="G3745" s="0" t="s">
        <x:v>77</x:v>
      </x:c>
      <x:c r="H3745" s="0" t="s">
        <x:v>78</x:v>
      </x:c>
      <x:c r="I3745" s="0" t="s">
        <x:v>67</x:v>
      </x:c>
      <x:c r="J3745" s="0" t="s">
        <x:v>68</x:v>
      </x:c>
      <x:c r="K3745" s="0" t="s">
        <x:v>62</x:v>
      </x:c>
      <x:c r="L3745" s="0" t="s">
        <x:v>62</x:v>
      </x:c>
      <x:c r="M3745" s="0" t="s">
        <x:v>61</x:v>
      </x:c>
      <x:c r="N3745" s="0">
        <x:v>3073</x:v>
      </x:c>
    </x:row>
    <x:row r="3746" spans="1:14">
      <x:c r="A3746" s="0" t="s">
        <x:v>2</x:v>
      </x:c>
      <x:c r="B3746" s="0" t="s">
        <x:v>4</x:v>
      </x:c>
      <x:c r="C3746" s="0" t="s">
        <x:v>143</x:v>
      </x:c>
      <x:c r="D3746" s="0" t="s">
        <x:v>144</x:v>
      </x:c>
      <x:c r="E3746" s="0" t="s">
        <x:v>115</x:v>
      </x:c>
      <x:c r="F3746" s="0" t="s">
        <x:v>116</x:v>
      </x:c>
      <x:c r="G3746" s="0" t="s">
        <x:v>79</x:v>
      </x:c>
      <x:c r="H3746" s="0" t="s">
        <x:v>80</x:v>
      </x:c>
      <x:c r="I3746" s="0" t="s">
        <x:v>58</x:v>
      </x:c>
      <x:c r="J3746" s="0" t="s">
        <x:v>59</x:v>
      </x:c>
      <x:c r="K3746" s="0" t="s">
        <x:v>60</x:v>
      </x:c>
      <x:c r="L3746" s="0" t="s">
        <x:v>60</x:v>
      </x:c>
      <x:c r="M3746" s="0" t="s">
        <x:v>61</x:v>
      </x:c>
      <x:c r="N3746" s="0">
        <x:v>392</x:v>
      </x:c>
    </x:row>
    <x:row r="3747" spans="1:14">
      <x:c r="A3747" s="0" t="s">
        <x:v>2</x:v>
      </x:c>
      <x:c r="B3747" s="0" t="s">
        <x:v>4</x:v>
      </x:c>
      <x:c r="C3747" s="0" t="s">
        <x:v>143</x:v>
      </x:c>
      <x:c r="D3747" s="0" t="s">
        <x:v>144</x:v>
      </x:c>
      <x:c r="E3747" s="0" t="s">
        <x:v>115</x:v>
      </x:c>
      <x:c r="F3747" s="0" t="s">
        <x:v>116</x:v>
      </x:c>
      <x:c r="G3747" s="0" t="s">
        <x:v>79</x:v>
      </x:c>
      <x:c r="H3747" s="0" t="s">
        <x:v>80</x:v>
      </x:c>
      <x:c r="I3747" s="0" t="s">
        <x:v>58</x:v>
      </x:c>
      <x:c r="J3747" s="0" t="s">
        <x:v>59</x:v>
      </x:c>
      <x:c r="K3747" s="0" t="s">
        <x:v>62</x:v>
      </x:c>
      <x:c r="L3747" s="0" t="s">
        <x:v>62</x:v>
      </x:c>
      <x:c r="M3747" s="0" t="s">
        <x:v>61</x:v>
      </x:c>
      <x:c r="N3747" s="0">
        <x:v>600</x:v>
      </x:c>
    </x:row>
    <x:row r="3748" spans="1:14">
      <x:c r="A3748" s="0" t="s">
        <x:v>2</x:v>
      </x:c>
      <x:c r="B3748" s="0" t="s">
        <x:v>4</x:v>
      </x:c>
      <x:c r="C3748" s="0" t="s">
        <x:v>143</x:v>
      </x:c>
      <x:c r="D3748" s="0" t="s">
        <x:v>144</x:v>
      </x:c>
      <x:c r="E3748" s="0" t="s">
        <x:v>115</x:v>
      </x:c>
      <x:c r="F3748" s="0" t="s">
        <x:v>116</x:v>
      </x:c>
      <x:c r="G3748" s="0" t="s">
        <x:v>79</x:v>
      </x:c>
      <x:c r="H3748" s="0" t="s">
        <x:v>80</x:v>
      </x:c>
      <x:c r="I3748" s="0" t="s">
        <x:v>63</x:v>
      </x:c>
      <x:c r="J3748" s="0" t="s">
        <x:v>64</x:v>
      </x:c>
      <x:c r="K3748" s="0" t="s">
        <x:v>60</x:v>
      </x:c>
      <x:c r="L3748" s="0" t="s">
        <x:v>60</x:v>
      </x:c>
      <x:c r="M3748" s="0" t="s">
        <x:v>61</x:v>
      </x:c>
      <x:c r="N3748" s="0">
        <x:v>336</x:v>
      </x:c>
    </x:row>
    <x:row r="3749" spans="1:14">
      <x:c r="A3749" s="0" t="s">
        <x:v>2</x:v>
      </x:c>
      <x:c r="B3749" s="0" t="s">
        <x:v>4</x:v>
      </x:c>
      <x:c r="C3749" s="0" t="s">
        <x:v>143</x:v>
      </x:c>
      <x:c r="D3749" s="0" t="s">
        <x:v>144</x:v>
      </x:c>
      <x:c r="E3749" s="0" t="s">
        <x:v>115</x:v>
      </x:c>
      <x:c r="F3749" s="0" t="s">
        <x:v>116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62</x:v>
      </x:c>
      <x:c r="L3749" s="0" t="s">
        <x:v>62</x:v>
      </x:c>
      <x:c r="M3749" s="0" t="s">
        <x:v>61</x:v>
      </x:c>
      <x:c r="N3749" s="0">
        <x:v>558</x:v>
      </x:c>
    </x:row>
    <x:row r="3750" spans="1:14">
      <x:c r="A3750" s="0" t="s">
        <x:v>2</x:v>
      </x:c>
      <x:c r="B3750" s="0" t="s">
        <x:v>4</x:v>
      </x:c>
      <x:c r="C3750" s="0" t="s">
        <x:v>143</x:v>
      </x:c>
      <x:c r="D3750" s="0" t="s">
        <x:v>144</x:v>
      </x:c>
      <x:c r="E3750" s="0" t="s">
        <x:v>115</x:v>
      </x:c>
      <x:c r="F3750" s="0" t="s">
        <x:v>116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60</x:v>
      </x:c>
      <x:c r="L3750" s="0" t="s">
        <x:v>60</x:v>
      </x:c>
      <x:c r="M3750" s="0" t="s">
        <x:v>61</x:v>
      </x:c>
      <x:c r="N3750" s="0">
        <x:v>48</x:v>
      </x:c>
    </x:row>
    <x:row r="3751" spans="1:14">
      <x:c r="A3751" s="0" t="s">
        <x:v>2</x:v>
      </x:c>
      <x:c r="B3751" s="0" t="s">
        <x:v>4</x:v>
      </x:c>
      <x:c r="C3751" s="0" t="s">
        <x:v>143</x:v>
      </x:c>
      <x:c r="D3751" s="0" t="s">
        <x:v>144</x:v>
      </x:c>
      <x:c r="E3751" s="0" t="s">
        <x:v>115</x:v>
      </x:c>
      <x:c r="F3751" s="0" t="s">
        <x:v>116</x:v>
      </x:c>
      <x:c r="G3751" s="0" t="s">
        <x:v>79</x:v>
      </x:c>
      <x:c r="H3751" s="0" t="s">
        <x:v>80</x:v>
      </x:c>
      <x:c r="I3751" s="0" t="s">
        <x:v>65</x:v>
      </x:c>
      <x:c r="J3751" s="0" t="s">
        <x:v>66</x:v>
      </x:c>
      <x:c r="K3751" s="0" t="s">
        <x:v>62</x:v>
      </x:c>
      <x:c r="L3751" s="0" t="s">
        <x:v>62</x:v>
      </x:c>
      <x:c r="M3751" s="0" t="s">
        <x:v>61</x:v>
      </x:c>
      <x:c r="N3751" s="0">
        <x:v>28</x:v>
      </x:c>
    </x:row>
    <x:row r="3752" spans="1:14">
      <x:c r="A3752" s="0" t="s">
        <x:v>2</x:v>
      </x:c>
      <x:c r="B3752" s="0" t="s">
        <x:v>4</x:v>
      </x:c>
      <x:c r="C3752" s="0" t="s">
        <x:v>143</x:v>
      </x:c>
      <x:c r="D3752" s="0" t="s">
        <x:v>144</x:v>
      </x:c>
      <x:c r="E3752" s="0" t="s">
        <x:v>115</x:v>
      </x:c>
      <x:c r="F3752" s="0" t="s">
        <x:v>116</x:v>
      </x:c>
      <x:c r="G3752" s="0" t="s">
        <x:v>79</x:v>
      </x:c>
      <x:c r="H3752" s="0" t="s">
        <x:v>80</x:v>
      </x:c>
      <x:c r="I3752" s="0" t="s">
        <x:v>67</x:v>
      </x:c>
      <x:c r="J3752" s="0" t="s">
        <x:v>68</x:v>
      </x:c>
      <x:c r="K3752" s="0" t="s">
        <x:v>60</x:v>
      </x:c>
      <x:c r="L3752" s="0" t="s">
        <x:v>60</x:v>
      </x:c>
      <x:c r="M3752" s="0" t="s">
        <x:v>61</x:v>
      </x:c>
      <x:c r="N3752" s="0">
        <x:v>8</x:v>
      </x:c>
    </x:row>
    <x:row r="3753" spans="1:14">
      <x:c r="A3753" s="0" t="s">
        <x:v>2</x:v>
      </x:c>
      <x:c r="B3753" s="0" t="s">
        <x:v>4</x:v>
      </x:c>
      <x:c r="C3753" s="0" t="s">
        <x:v>143</x:v>
      </x:c>
      <x:c r="D3753" s="0" t="s">
        <x:v>144</x:v>
      </x:c>
      <x:c r="E3753" s="0" t="s">
        <x:v>115</x:v>
      </x:c>
      <x:c r="F3753" s="0" t="s">
        <x:v>116</x:v>
      </x:c>
      <x:c r="G3753" s="0" t="s">
        <x:v>79</x:v>
      </x:c>
      <x:c r="H3753" s="0" t="s">
        <x:v>80</x:v>
      </x:c>
      <x:c r="I3753" s="0" t="s">
        <x:v>67</x:v>
      </x:c>
      <x:c r="J3753" s="0" t="s">
        <x:v>68</x:v>
      </x:c>
      <x:c r="K3753" s="0" t="s">
        <x:v>62</x:v>
      </x:c>
      <x:c r="L3753" s="0" t="s">
        <x:v>62</x:v>
      </x:c>
      <x:c r="M3753" s="0" t="s">
        <x:v>61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143</x:v>
      </x:c>
      <x:c r="D3754" s="0" t="s">
        <x:v>144</x:v>
      </x:c>
      <x:c r="E3754" s="0" t="s">
        <x:v>115</x:v>
      </x:c>
      <x:c r="F3754" s="0" t="s">
        <x:v>116</x:v>
      </x:c>
      <x:c r="G3754" s="0" t="s">
        <x:v>81</x:v>
      </x:c>
      <x:c r="H3754" s="0" t="s">
        <x:v>82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130</x:v>
      </x:c>
    </x:row>
    <x:row r="3755" spans="1:14">
      <x:c r="A3755" s="0" t="s">
        <x:v>2</x:v>
      </x:c>
      <x:c r="B3755" s="0" t="s">
        <x:v>4</x:v>
      </x:c>
      <x:c r="C3755" s="0" t="s">
        <x:v>143</x:v>
      </x:c>
      <x:c r="D3755" s="0" t="s">
        <x:v>144</x:v>
      </x:c>
      <x:c r="E3755" s="0" t="s">
        <x:v>115</x:v>
      </x:c>
      <x:c r="F3755" s="0" t="s">
        <x:v>116</x:v>
      </x:c>
      <x:c r="G3755" s="0" t="s">
        <x:v>81</x:v>
      </x:c>
      <x:c r="H3755" s="0" t="s">
        <x:v>82</x:v>
      </x:c>
      <x:c r="I3755" s="0" t="s">
        <x:v>58</x:v>
      </x:c>
      <x:c r="J3755" s="0" t="s">
        <x:v>59</x:v>
      </x:c>
      <x:c r="K3755" s="0" t="s">
        <x:v>62</x:v>
      </x:c>
      <x:c r="L3755" s="0" t="s">
        <x:v>62</x:v>
      </x:c>
      <x:c r="M3755" s="0" t="s">
        <x:v>61</x:v>
      </x:c>
      <x:c r="N3755" s="0">
        <x:v>169</x:v>
      </x:c>
    </x:row>
    <x:row r="3756" spans="1:14">
      <x:c r="A3756" s="0" t="s">
        <x:v>2</x:v>
      </x:c>
      <x:c r="B3756" s="0" t="s">
        <x:v>4</x:v>
      </x:c>
      <x:c r="C3756" s="0" t="s">
        <x:v>143</x:v>
      </x:c>
      <x:c r="D3756" s="0" t="s">
        <x:v>144</x:v>
      </x:c>
      <x:c r="E3756" s="0" t="s">
        <x:v>115</x:v>
      </x:c>
      <x:c r="F3756" s="0" t="s">
        <x:v>116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60</x:v>
      </x:c>
      <x:c r="L3756" s="0" t="s">
        <x:v>60</x:v>
      </x:c>
      <x:c r="M3756" s="0" t="s">
        <x:v>61</x:v>
      </x:c>
      <x:c r="N3756" s="0">
        <x:v>90</x:v>
      </x:c>
    </x:row>
    <x:row r="3757" spans="1:14">
      <x:c r="A3757" s="0" t="s">
        <x:v>2</x:v>
      </x:c>
      <x:c r="B3757" s="0" t="s">
        <x:v>4</x:v>
      </x:c>
      <x:c r="C3757" s="0" t="s">
        <x:v>143</x:v>
      </x:c>
      <x:c r="D3757" s="0" t="s">
        <x:v>144</x:v>
      </x:c>
      <x:c r="E3757" s="0" t="s">
        <x:v>115</x:v>
      </x:c>
      <x:c r="F3757" s="0" t="s">
        <x:v>116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62</x:v>
      </x:c>
      <x:c r="L3757" s="0" t="s">
        <x:v>62</x:v>
      </x:c>
      <x:c r="M3757" s="0" t="s">
        <x:v>61</x:v>
      </x:c>
      <x:c r="N3757" s="0">
        <x:v>142</x:v>
      </x:c>
    </x:row>
    <x:row r="3758" spans="1:14">
      <x:c r="A3758" s="0" t="s">
        <x:v>2</x:v>
      </x:c>
      <x:c r="B3758" s="0" t="s">
        <x:v>4</x:v>
      </x:c>
      <x:c r="C3758" s="0" t="s">
        <x:v>143</x:v>
      </x:c>
      <x:c r="D3758" s="0" t="s">
        <x:v>144</x:v>
      </x:c>
      <x:c r="E3758" s="0" t="s">
        <x:v>115</x:v>
      </x:c>
      <x:c r="F3758" s="0" t="s">
        <x:v>116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60</x:v>
      </x:c>
      <x:c r="L3758" s="0" t="s">
        <x:v>60</x:v>
      </x:c>
      <x:c r="M3758" s="0" t="s">
        <x:v>61</x:v>
      </x:c>
      <x:c r="N3758" s="0">
        <x:v>33</x:v>
      </x:c>
    </x:row>
    <x:row r="3759" spans="1:14">
      <x:c r="A3759" s="0" t="s">
        <x:v>2</x:v>
      </x:c>
      <x:c r="B3759" s="0" t="s">
        <x:v>4</x:v>
      </x:c>
      <x:c r="C3759" s="0" t="s">
        <x:v>143</x:v>
      </x:c>
      <x:c r="D3759" s="0" t="s">
        <x:v>144</x:v>
      </x:c>
      <x:c r="E3759" s="0" t="s">
        <x:v>115</x:v>
      </x:c>
      <x:c r="F3759" s="0" t="s">
        <x:v>116</x:v>
      </x:c>
      <x:c r="G3759" s="0" t="s">
        <x:v>81</x:v>
      </x:c>
      <x:c r="H3759" s="0" t="s">
        <x:v>82</x:v>
      </x:c>
      <x:c r="I3759" s="0" t="s">
        <x:v>65</x:v>
      </x:c>
      <x:c r="J3759" s="0" t="s">
        <x:v>66</x:v>
      </x:c>
      <x:c r="K3759" s="0" t="s">
        <x:v>62</x:v>
      </x:c>
      <x:c r="L3759" s="0" t="s">
        <x:v>62</x:v>
      </x:c>
      <x:c r="M3759" s="0" t="s">
        <x:v>61</x:v>
      </x:c>
      <x:c r="N3759" s="0">
        <x:v>15</x:v>
      </x:c>
    </x:row>
    <x:row r="3760" spans="1:14">
      <x:c r="A3760" s="0" t="s">
        <x:v>2</x:v>
      </x:c>
      <x:c r="B3760" s="0" t="s">
        <x:v>4</x:v>
      </x:c>
      <x:c r="C3760" s="0" t="s">
        <x:v>143</x:v>
      </x:c>
      <x:c r="D3760" s="0" t="s">
        <x:v>144</x:v>
      </x:c>
      <x:c r="E3760" s="0" t="s">
        <x:v>115</x:v>
      </x:c>
      <x:c r="F3760" s="0" t="s">
        <x:v>116</x:v>
      </x:c>
      <x:c r="G3760" s="0" t="s">
        <x:v>81</x:v>
      </x:c>
      <x:c r="H3760" s="0" t="s">
        <x:v>82</x:v>
      </x:c>
      <x:c r="I3760" s="0" t="s">
        <x:v>67</x:v>
      </x:c>
      <x:c r="J3760" s="0" t="s">
        <x:v>68</x:v>
      </x:c>
      <x:c r="K3760" s="0" t="s">
        <x:v>60</x:v>
      </x:c>
      <x:c r="L3760" s="0" t="s">
        <x:v>60</x:v>
      </x:c>
      <x:c r="M3760" s="0" t="s">
        <x:v>61</x:v>
      </x:c>
      <x:c r="N3760" s="0">
        <x:v>7</x:v>
      </x:c>
    </x:row>
    <x:row r="3761" spans="1:14">
      <x:c r="A3761" s="0" t="s">
        <x:v>2</x:v>
      </x:c>
      <x:c r="B3761" s="0" t="s">
        <x:v>4</x:v>
      </x:c>
      <x:c r="C3761" s="0" t="s">
        <x:v>143</x:v>
      </x:c>
      <x:c r="D3761" s="0" t="s">
        <x:v>144</x:v>
      </x:c>
      <x:c r="E3761" s="0" t="s">
        <x:v>115</x:v>
      </x:c>
      <x:c r="F3761" s="0" t="s">
        <x:v>116</x:v>
      </x:c>
      <x:c r="G3761" s="0" t="s">
        <x:v>81</x:v>
      </x:c>
      <x:c r="H3761" s="0" t="s">
        <x:v>82</x:v>
      </x:c>
      <x:c r="I3761" s="0" t="s">
        <x:v>67</x:v>
      </x:c>
      <x:c r="J3761" s="0" t="s">
        <x:v>68</x:v>
      </x:c>
      <x:c r="K3761" s="0" t="s">
        <x:v>62</x:v>
      </x:c>
      <x:c r="L3761" s="0" t="s">
        <x:v>62</x:v>
      </x:c>
      <x:c r="M3761" s="0" t="s">
        <x:v>61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143</x:v>
      </x:c>
      <x:c r="D3762" s="0" t="s">
        <x:v>144</x:v>
      </x:c>
      <x:c r="E3762" s="0" t="s">
        <x:v>115</x:v>
      </x:c>
      <x:c r="F3762" s="0" t="s">
        <x:v>116</x:v>
      </x:c>
      <x:c r="G3762" s="0" t="s">
        <x:v>83</x:v>
      </x:c>
      <x:c r="H3762" s="0" t="s">
        <x:v>84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554</x:v>
      </x:c>
    </x:row>
    <x:row r="3763" spans="1:14">
      <x:c r="A3763" s="0" t="s">
        <x:v>2</x:v>
      </x:c>
      <x:c r="B3763" s="0" t="s">
        <x:v>4</x:v>
      </x:c>
      <x:c r="C3763" s="0" t="s">
        <x:v>143</x:v>
      </x:c>
      <x:c r="D3763" s="0" t="s">
        <x:v>144</x:v>
      </x:c>
      <x:c r="E3763" s="0" t="s">
        <x:v>115</x:v>
      </x:c>
      <x:c r="F3763" s="0" t="s">
        <x:v>116</x:v>
      </x:c>
      <x:c r="G3763" s="0" t="s">
        <x:v>83</x:v>
      </x:c>
      <x:c r="H3763" s="0" t="s">
        <x:v>84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726</x:v>
      </x:c>
    </x:row>
    <x:row r="3764" spans="1:14">
      <x:c r="A3764" s="0" t="s">
        <x:v>2</x:v>
      </x:c>
      <x:c r="B3764" s="0" t="s">
        <x:v>4</x:v>
      </x:c>
      <x:c r="C3764" s="0" t="s">
        <x:v>143</x:v>
      </x:c>
      <x:c r="D3764" s="0" t="s">
        <x:v>144</x:v>
      </x:c>
      <x:c r="E3764" s="0" t="s">
        <x:v>115</x:v>
      </x:c>
      <x:c r="F3764" s="0" t="s">
        <x:v>116</x:v>
      </x:c>
      <x:c r="G3764" s="0" t="s">
        <x:v>83</x:v>
      </x:c>
      <x:c r="H3764" s="0" t="s">
        <x:v>84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436</x:v>
      </x:c>
    </x:row>
    <x:row r="3765" spans="1:14">
      <x:c r="A3765" s="0" t="s">
        <x:v>2</x:v>
      </x:c>
      <x:c r="B3765" s="0" t="s">
        <x:v>4</x:v>
      </x:c>
      <x:c r="C3765" s="0" t="s">
        <x:v>143</x:v>
      </x:c>
      <x:c r="D3765" s="0" t="s">
        <x:v>144</x:v>
      </x:c>
      <x:c r="E3765" s="0" t="s">
        <x:v>115</x:v>
      </x:c>
      <x:c r="F3765" s="0" t="s">
        <x:v>116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623</x:v>
      </x:c>
    </x:row>
    <x:row r="3766" spans="1:14">
      <x:c r="A3766" s="0" t="s">
        <x:v>2</x:v>
      </x:c>
      <x:c r="B3766" s="0" t="s">
        <x:v>4</x:v>
      </x:c>
      <x:c r="C3766" s="0" t="s">
        <x:v>143</x:v>
      </x:c>
      <x:c r="D3766" s="0" t="s">
        <x:v>144</x:v>
      </x:c>
      <x:c r="E3766" s="0" t="s">
        <x:v>115</x:v>
      </x:c>
      <x:c r="F3766" s="0" t="s">
        <x:v>116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79</x:v>
      </x:c>
    </x:row>
    <x:row r="3767" spans="1:14">
      <x:c r="A3767" s="0" t="s">
        <x:v>2</x:v>
      </x:c>
      <x:c r="B3767" s="0" t="s">
        <x:v>4</x:v>
      </x:c>
      <x:c r="C3767" s="0" t="s">
        <x:v>143</x:v>
      </x:c>
      <x:c r="D3767" s="0" t="s">
        <x:v>144</x:v>
      </x:c>
      <x:c r="E3767" s="0" t="s">
        <x:v>115</x:v>
      </x:c>
      <x:c r="F3767" s="0" t="s">
        <x:v>116</x:v>
      </x:c>
      <x:c r="G3767" s="0" t="s">
        <x:v>83</x:v>
      </x:c>
      <x:c r="H3767" s="0" t="s">
        <x:v>84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47</x:v>
      </x:c>
    </x:row>
    <x:row r="3768" spans="1:14">
      <x:c r="A3768" s="0" t="s">
        <x:v>2</x:v>
      </x:c>
      <x:c r="B3768" s="0" t="s">
        <x:v>4</x:v>
      </x:c>
      <x:c r="C3768" s="0" t="s">
        <x:v>143</x:v>
      </x:c>
      <x:c r="D3768" s="0" t="s">
        <x:v>144</x:v>
      </x:c>
      <x:c r="E3768" s="0" t="s">
        <x:v>115</x:v>
      </x:c>
      <x:c r="F3768" s="0" t="s">
        <x:v>116</x:v>
      </x:c>
      <x:c r="G3768" s="0" t="s">
        <x:v>83</x:v>
      </x:c>
      <x:c r="H3768" s="0" t="s">
        <x:v>84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39</x:v>
      </x:c>
    </x:row>
    <x:row r="3769" spans="1:14">
      <x:c r="A3769" s="0" t="s">
        <x:v>2</x:v>
      </x:c>
      <x:c r="B3769" s="0" t="s">
        <x:v>4</x:v>
      </x:c>
      <x:c r="C3769" s="0" t="s">
        <x:v>143</x:v>
      </x:c>
      <x:c r="D3769" s="0" t="s">
        <x:v>144</x:v>
      </x:c>
      <x:c r="E3769" s="0" t="s">
        <x:v>115</x:v>
      </x:c>
      <x:c r="F3769" s="0" t="s">
        <x:v>116</x:v>
      </x:c>
      <x:c r="G3769" s="0" t="s">
        <x:v>83</x:v>
      </x:c>
      <x:c r="H3769" s="0" t="s">
        <x:v>84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56</x:v>
      </x:c>
    </x:row>
    <x:row r="3770" spans="1:14">
      <x:c r="A3770" s="0" t="s">
        <x:v>2</x:v>
      </x:c>
      <x:c r="B3770" s="0" t="s">
        <x:v>4</x:v>
      </x:c>
      <x:c r="C3770" s="0" t="s">
        <x:v>143</x:v>
      </x:c>
      <x:c r="D3770" s="0" t="s">
        <x:v>144</x:v>
      </x:c>
      <x:c r="E3770" s="0" t="s">
        <x:v>115</x:v>
      </x:c>
      <x:c r="F3770" s="0" t="s">
        <x:v>116</x:v>
      </x:c>
      <x:c r="G3770" s="0" t="s">
        <x:v>85</x:v>
      </x:c>
      <x:c r="H3770" s="0" t="s">
        <x:v>86</x:v>
      </x:c>
      <x:c r="I3770" s="0" t="s">
        <x:v>58</x:v>
      </x:c>
      <x:c r="J3770" s="0" t="s">
        <x:v>59</x:v>
      </x:c>
      <x:c r="K3770" s="0" t="s">
        <x:v>60</x:v>
      </x:c>
      <x:c r="L3770" s="0" t="s">
        <x:v>60</x:v>
      </x:c>
      <x:c r="M3770" s="0" t="s">
        <x:v>61</x:v>
      </x:c>
      <x:c r="N3770" s="0">
        <x:v>3220</x:v>
      </x:c>
    </x:row>
    <x:row r="3771" spans="1:14">
      <x:c r="A3771" s="0" t="s">
        <x:v>2</x:v>
      </x:c>
      <x:c r="B3771" s="0" t="s">
        <x:v>4</x:v>
      </x:c>
      <x:c r="C3771" s="0" t="s">
        <x:v>143</x:v>
      </x:c>
      <x:c r="D3771" s="0" t="s">
        <x:v>144</x:v>
      </x:c>
      <x:c r="E3771" s="0" t="s">
        <x:v>115</x:v>
      </x:c>
      <x:c r="F3771" s="0" t="s">
        <x:v>116</x:v>
      </x:c>
      <x:c r="G3771" s="0" t="s">
        <x:v>85</x:v>
      </x:c>
      <x:c r="H3771" s="0" t="s">
        <x:v>86</x:v>
      </x:c>
      <x:c r="I3771" s="0" t="s">
        <x:v>58</x:v>
      </x:c>
      <x:c r="J3771" s="0" t="s">
        <x:v>59</x:v>
      </x:c>
      <x:c r="K3771" s="0" t="s">
        <x:v>62</x:v>
      </x:c>
      <x:c r="L3771" s="0" t="s">
        <x:v>62</x:v>
      </x:c>
      <x:c r="M3771" s="0" t="s">
        <x:v>61</x:v>
      </x:c>
      <x:c r="N3771" s="0">
        <x:v>3057</x:v>
      </x:c>
    </x:row>
    <x:row r="3772" spans="1:14">
      <x:c r="A3772" s="0" t="s">
        <x:v>2</x:v>
      </x:c>
      <x:c r="B3772" s="0" t="s">
        <x:v>4</x:v>
      </x:c>
      <x:c r="C3772" s="0" t="s">
        <x:v>143</x:v>
      </x:c>
      <x:c r="D3772" s="0" t="s">
        <x:v>144</x:v>
      </x:c>
      <x:c r="E3772" s="0" t="s">
        <x:v>115</x:v>
      </x:c>
      <x:c r="F3772" s="0" t="s">
        <x:v>116</x:v>
      </x:c>
      <x:c r="G3772" s="0" t="s">
        <x:v>85</x:v>
      </x:c>
      <x:c r="H3772" s="0" t="s">
        <x:v>86</x:v>
      </x:c>
      <x:c r="I3772" s="0" t="s">
        <x:v>63</x:v>
      </x:c>
      <x:c r="J3772" s="0" t="s">
        <x:v>64</x:v>
      </x:c>
      <x:c r="K3772" s="0" t="s">
        <x:v>60</x:v>
      </x:c>
      <x:c r="L3772" s="0" t="s">
        <x:v>60</x:v>
      </x:c>
      <x:c r="M3772" s="0" t="s">
        <x:v>61</x:v>
      </x:c>
      <x:c r="N3772" s="0">
        <x:v>2207</x:v>
      </x:c>
    </x:row>
    <x:row r="3773" spans="1:14">
      <x:c r="A3773" s="0" t="s">
        <x:v>2</x:v>
      </x:c>
      <x:c r="B3773" s="0" t="s">
        <x:v>4</x:v>
      </x:c>
      <x:c r="C3773" s="0" t="s">
        <x:v>143</x:v>
      </x:c>
      <x:c r="D3773" s="0" t="s">
        <x:v>144</x:v>
      </x:c>
      <x:c r="E3773" s="0" t="s">
        <x:v>115</x:v>
      </x:c>
      <x:c r="F3773" s="0" t="s">
        <x:v>116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62</x:v>
      </x:c>
      <x:c r="L3773" s="0" t="s">
        <x:v>62</x:v>
      </x:c>
      <x:c r="M3773" s="0" t="s">
        <x:v>61</x:v>
      </x:c>
      <x:c r="N3773" s="0">
        <x:v>2339</x:v>
      </x:c>
    </x:row>
    <x:row r="3774" spans="1:14">
      <x:c r="A3774" s="0" t="s">
        <x:v>2</x:v>
      </x:c>
      <x:c r="B3774" s="0" t="s">
        <x:v>4</x:v>
      </x:c>
      <x:c r="C3774" s="0" t="s">
        <x:v>143</x:v>
      </x:c>
      <x:c r="D3774" s="0" t="s">
        <x:v>144</x:v>
      </x:c>
      <x:c r="E3774" s="0" t="s">
        <x:v>115</x:v>
      </x:c>
      <x:c r="F3774" s="0" t="s">
        <x:v>116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60</x:v>
      </x:c>
      <x:c r="L3774" s="0" t="s">
        <x:v>60</x:v>
      </x:c>
      <x:c r="M3774" s="0" t="s">
        <x:v>61</x:v>
      </x:c>
      <x:c r="N3774" s="0">
        <x:v>532</x:v>
      </x:c>
    </x:row>
    <x:row r="3775" spans="1:14">
      <x:c r="A3775" s="0" t="s">
        <x:v>2</x:v>
      </x:c>
      <x:c r="B3775" s="0" t="s">
        <x:v>4</x:v>
      </x:c>
      <x:c r="C3775" s="0" t="s">
        <x:v>143</x:v>
      </x:c>
      <x:c r="D3775" s="0" t="s">
        <x:v>144</x:v>
      </x:c>
      <x:c r="E3775" s="0" t="s">
        <x:v>115</x:v>
      </x:c>
      <x:c r="F3775" s="0" t="s">
        <x:v>116</x:v>
      </x:c>
      <x:c r="G3775" s="0" t="s">
        <x:v>85</x:v>
      </x:c>
      <x:c r="H3775" s="0" t="s">
        <x:v>86</x:v>
      </x:c>
      <x:c r="I3775" s="0" t="s">
        <x:v>65</x:v>
      </x:c>
      <x:c r="J3775" s="0" t="s">
        <x:v>66</x:v>
      </x:c>
      <x:c r="K3775" s="0" t="s">
        <x:v>62</x:v>
      </x:c>
      <x:c r="L3775" s="0" t="s">
        <x:v>62</x:v>
      </x:c>
      <x:c r="M3775" s="0" t="s">
        <x:v>61</x:v>
      </x:c>
      <x:c r="N3775" s="0">
        <x:v>183</x:v>
      </x:c>
    </x:row>
    <x:row r="3776" spans="1:14">
      <x:c r="A3776" s="0" t="s">
        <x:v>2</x:v>
      </x:c>
      <x:c r="B3776" s="0" t="s">
        <x:v>4</x:v>
      </x:c>
      <x:c r="C3776" s="0" t="s">
        <x:v>143</x:v>
      </x:c>
      <x:c r="D3776" s="0" t="s">
        <x:v>144</x:v>
      </x:c>
      <x:c r="E3776" s="0" t="s">
        <x:v>115</x:v>
      </x:c>
      <x:c r="F3776" s="0" t="s">
        <x:v>116</x:v>
      </x:c>
      <x:c r="G3776" s="0" t="s">
        <x:v>85</x:v>
      </x:c>
      <x:c r="H3776" s="0" t="s">
        <x:v>86</x:v>
      </x:c>
      <x:c r="I3776" s="0" t="s">
        <x:v>67</x:v>
      </x:c>
      <x:c r="J3776" s="0" t="s">
        <x:v>68</x:v>
      </x:c>
      <x:c r="K3776" s="0" t="s">
        <x:v>60</x:v>
      </x:c>
      <x:c r="L3776" s="0" t="s">
        <x:v>60</x:v>
      </x:c>
      <x:c r="M3776" s="0" t="s">
        <x:v>61</x:v>
      </x:c>
      <x:c r="N3776" s="0">
        <x:v>481</x:v>
      </x:c>
    </x:row>
    <x:row r="3777" spans="1:14">
      <x:c r="A3777" s="0" t="s">
        <x:v>2</x:v>
      </x:c>
      <x:c r="B3777" s="0" t="s">
        <x:v>4</x:v>
      </x:c>
      <x:c r="C3777" s="0" t="s">
        <x:v>143</x:v>
      </x:c>
      <x:c r="D3777" s="0" t="s">
        <x:v>144</x:v>
      </x:c>
      <x:c r="E3777" s="0" t="s">
        <x:v>115</x:v>
      </x:c>
      <x:c r="F3777" s="0" t="s">
        <x:v>116</x:v>
      </x:c>
      <x:c r="G3777" s="0" t="s">
        <x:v>85</x:v>
      </x:c>
      <x:c r="H3777" s="0" t="s">
        <x:v>86</x:v>
      </x:c>
      <x:c r="I3777" s="0" t="s">
        <x:v>67</x:v>
      </x:c>
      <x:c r="J3777" s="0" t="s">
        <x:v>68</x:v>
      </x:c>
      <x:c r="K3777" s="0" t="s">
        <x:v>62</x:v>
      </x:c>
      <x:c r="L3777" s="0" t="s">
        <x:v>62</x:v>
      </x:c>
      <x:c r="M3777" s="0" t="s">
        <x:v>61</x:v>
      </x:c>
      <x:c r="N3777" s="0">
        <x:v>535</x:v>
      </x:c>
    </x:row>
    <x:row r="3778" spans="1:14">
      <x:c r="A3778" s="0" t="s">
        <x:v>2</x:v>
      </x:c>
      <x:c r="B3778" s="0" t="s">
        <x:v>4</x:v>
      </x:c>
      <x:c r="C3778" s="0" t="s">
        <x:v>143</x:v>
      </x:c>
      <x:c r="D3778" s="0" t="s">
        <x:v>144</x:v>
      </x:c>
      <x:c r="E3778" s="0" t="s">
        <x:v>115</x:v>
      </x:c>
      <x:c r="F3778" s="0" t="s">
        <x:v>116</x:v>
      </x:c>
      <x:c r="G3778" s="0" t="s">
        <x:v>87</x:v>
      </x:c>
      <x:c r="H3778" s="0" t="s">
        <x:v>88</x:v>
      </x:c>
      <x:c r="I3778" s="0" t="s">
        <x:v>58</x:v>
      </x:c>
      <x:c r="J3778" s="0" t="s">
        <x:v>59</x:v>
      </x:c>
      <x:c r="K3778" s="0" t="s">
        <x:v>60</x:v>
      </x:c>
      <x:c r="L3778" s="0" t="s">
        <x:v>60</x:v>
      </x:c>
      <x:c r="M3778" s="0" t="s">
        <x:v>61</x:v>
      </x:c>
      <x:c r="N3778" s="0">
        <x:v>43842</x:v>
      </x:c>
    </x:row>
    <x:row r="3779" spans="1:14">
      <x:c r="A3779" s="0" t="s">
        <x:v>2</x:v>
      </x:c>
      <x:c r="B3779" s="0" t="s">
        <x:v>4</x:v>
      </x:c>
      <x:c r="C3779" s="0" t="s">
        <x:v>143</x:v>
      </x:c>
      <x:c r="D3779" s="0" t="s">
        <x:v>144</x:v>
      </x:c>
      <x:c r="E3779" s="0" t="s">
        <x:v>115</x:v>
      </x:c>
      <x:c r="F3779" s="0" t="s">
        <x:v>116</x:v>
      </x:c>
      <x:c r="G3779" s="0" t="s">
        <x:v>87</x:v>
      </x:c>
      <x:c r="H3779" s="0" t="s">
        <x:v>88</x:v>
      </x:c>
      <x:c r="I3779" s="0" t="s">
        <x:v>58</x:v>
      </x:c>
      <x:c r="J3779" s="0" t="s">
        <x:v>59</x:v>
      </x:c>
      <x:c r="K3779" s="0" t="s">
        <x:v>62</x:v>
      </x:c>
      <x:c r="L3779" s="0" t="s">
        <x:v>62</x:v>
      </x:c>
      <x:c r="M3779" s="0" t="s">
        <x:v>61</x:v>
      </x:c>
      <x:c r="N3779" s="0">
        <x:v>47057</x:v>
      </x:c>
    </x:row>
    <x:row r="3780" spans="1:14">
      <x:c r="A3780" s="0" t="s">
        <x:v>2</x:v>
      </x:c>
      <x:c r="B3780" s="0" t="s">
        <x:v>4</x:v>
      </x:c>
      <x:c r="C3780" s="0" t="s">
        <x:v>143</x:v>
      </x:c>
      <x:c r="D3780" s="0" t="s">
        <x:v>144</x:v>
      </x:c>
      <x:c r="E3780" s="0" t="s">
        <x:v>115</x:v>
      </x:c>
      <x:c r="F3780" s="0" t="s">
        <x:v>116</x:v>
      </x:c>
      <x:c r="G3780" s="0" t="s">
        <x:v>87</x:v>
      </x:c>
      <x:c r="H3780" s="0" t="s">
        <x:v>88</x:v>
      </x:c>
      <x:c r="I3780" s="0" t="s">
        <x:v>63</x:v>
      </x:c>
      <x:c r="J3780" s="0" t="s">
        <x:v>64</x:v>
      </x:c>
      <x:c r="K3780" s="0" t="s">
        <x:v>60</x:v>
      </x:c>
      <x:c r="L3780" s="0" t="s">
        <x:v>60</x:v>
      </x:c>
      <x:c r="M3780" s="0" t="s">
        <x:v>61</x:v>
      </x:c>
      <x:c r="N3780" s="0">
        <x:v>34195</x:v>
      </x:c>
    </x:row>
    <x:row r="3781" spans="1:14">
      <x:c r="A3781" s="0" t="s">
        <x:v>2</x:v>
      </x:c>
      <x:c r="B3781" s="0" t="s">
        <x:v>4</x:v>
      </x:c>
      <x:c r="C3781" s="0" t="s">
        <x:v>143</x:v>
      </x:c>
      <x:c r="D3781" s="0" t="s">
        <x:v>144</x:v>
      </x:c>
      <x:c r="E3781" s="0" t="s">
        <x:v>115</x:v>
      </x:c>
      <x:c r="F3781" s="0" t="s">
        <x:v>116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62</x:v>
      </x:c>
      <x:c r="L3781" s="0" t="s">
        <x:v>62</x:v>
      </x:c>
      <x:c r="M3781" s="0" t="s">
        <x:v>61</x:v>
      </x:c>
      <x:c r="N3781" s="0">
        <x:v>40268</x:v>
      </x:c>
    </x:row>
    <x:row r="3782" spans="1:14">
      <x:c r="A3782" s="0" t="s">
        <x:v>2</x:v>
      </x:c>
      <x:c r="B3782" s="0" t="s">
        <x:v>4</x:v>
      </x:c>
      <x:c r="C3782" s="0" t="s">
        <x:v>143</x:v>
      </x:c>
      <x:c r="D3782" s="0" t="s">
        <x:v>144</x:v>
      </x:c>
      <x:c r="E3782" s="0" t="s">
        <x:v>115</x:v>
      </x:c>
      <x:c r="F3782" s="0" t="s">
        <x:v>116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60</x:v>
      </x:c>
      <x:c r="L3782" s="0" t="s">
        <x:v>60</x:v>
      </x:c>
      <x:c r="M3782" s="0" t="s">
        <x:v>61</x:v>
      </x:c>
      <x:c r="N3782" s="0">
        <x:v>6850</x:v>
      </x:c>
    </x:row>
    <x:row r="3783" spans="1:14">
      <x:c r="A3783" s="0" t="s">
        <x:v>2</x:v>
      </x:c>
      <x:c r="B3783" s="0" t="s">
        <x:v>4</x:v>
      </x:c>
      <x:c r="C3783" s="0" t="s">
        <x:v>143</x:v>
      </x:c>
      <x:c r="D3783" s="0" t="s">
        <x:v>144</x:v>
      </x:c>
      <x:c r="E3783" s="0" t="s">
        <x:v>115</x:v>
      </x:c>
      <x:c r="F3783" s="0" t="s">
        <x:v>116</x:v>
      </x:c>
      <x:c r="G3783" s="0" t="s">
        <x:v>87</x:v>
      </x:c>
      <x:c r="H3783" s="0" t="s">
        <x:v>88</x:v>
      </x:c>
      <x:c r="I3783" s="0" t="s">
        <x:v>65</x:v>
      </x:c>
      <x:c r="J3783" s="0" t="s">
        <x:v>66</x:v>
      </x:c>
      <x:c r="K3783" s="0" t="s">
        <x:v>62</x:v>
      </x:c>
      <x:c r="L3783" s="0" t="s">
        <x:v>62</x:v>
      </x:c>
      <x:c r="M3783" s="0" t="s">
        <x:v>61</x:v>
      </x:c>
      <x:c r="N3783" s="0">
        <x:v>2746</x:v>
      </x:c>
    </x:row>
    <x:row r="3784" spans="1:14">
      <x:c r="A3784" s="0" t="s">
        <x:v>2</x:v>
      </x:c>
      <x:c r="B3784" s="0" t="s">
        <x:v>4</x:v>
      </x:c>
      <x:c r="C3784" s="0" t="s">
        <x:v>143</x:v>
      </x:c>
      <x:c r="D3784" s="0" t="s">
        <x:v>144</x:v>
      </x:c>
      <x:c r="E3784" s="0" t="s">
        <x:v>115</x:v>
      </x:c>
      <x:c r="F3784" s="0" t="s">
        <x:v>116</x:v>
      </x:c>
      <x:c r="G3784" s="0" t="s">
        <x:v>87</x:v>
      </x:c>
      <x:c r="H3784" s="0" t="s">
        <x:v>88</x:v>
      </x:c>
      <x:c r="I3784" s="0" t="s">
        <x:v>67</x:v>
      </x:c>
      <x:c r="J3784" s="0" t="s">
        <x:v>68</x:v>
      </x:c>
      <x:c r="K3784" s="0" t="s">
        <x:v>60</x:v>
      </x:c>
      <x:c r="L3784" s="0" t="s">
        <x:v>60</x:v>
      </x:c>
      <x:c r="M3784" s="0" t="s">
        <x:v>61</x:v>
      </x:c>
      <x:c r="N3784" s="0">
        <x:v>2797</x:v>
      </x:c>
    </x:row>
    <x:row r="3785" spans="1:14">
      <x:c r="A3785" s="0" t="s">
        <x:v>2</x:v>
      </x:c>
      <x:c r="B3785" s="0" t="s">
        <x:v>4</x:v>
      </x:c>
      <x:c r="C3785" s="0" t="s">
        <x:v>143</x:v>
      </x:c>
      <x:c r="D3785" s="0" t="s">
        <x:v>144</x:v>
      </x:c>
      <x:c r="E3785" s="0" t="s">
        <x:v>115</x:v>
      </x:c>
      <x:c r="F3785" s="0" t="s">
        <x:v>116</x:v>
      </x:c>
      <x:c r="G3785" s="0" t="s">
        <x:v>87</x:v>
      </x:c>
      <x:c r="H3785" s="0" t="s">
        <x:v>88</x:v>
      </x:c>
      <x:c r="I3785" s="0" t="s">
        <x:v>67</x:v>
      </x:c>
      <x:c r="J3785" s="0" t="s">
        <x:v>68</x:v>
      </x:c>
      <x:c r="K3785" s="0" t="s">
        <x:v>62</x:v>
      </x:c>
      <x:c r="L3785" s="0" t="s">
        <x:v>62</x:v>
      </x:c>
      <x:c r="M3785" s="0" t="s">
        <x:v>61</x:v>
      </x:c>
      <x:c r="N3785" s="0">
        <x:v>4043</x:v>
      </x:c>
    </x:row>
    <x:row r="3786" spans="1:14">
      <x:c r="A3786" s="0" t="s">
        <x:v>2</x:v>
      </x:c>
      <x:c r="B3786" s="0" t="s">
        <x:v>4</x:v>
      </x:c>
      <x:c r="C3786" s="0" t="s">
        <x:v>143</x:v>
      </x:c>
      <x:c r="D3786" s="0" t="s">
        <x:v>144</x:v>
      </x:c>
      <x:c r="E3786" s="0" t="s">
        <x:v>117</x:v>
      </x:c>
      <x:c r="F3786" s="0" t="s">
        <x:v>118</x:v>
      </x:c>
      <x:c r="G3786" s="0" t="s">
        <x:v>56</x:v>
      </x:c>
      <x:c r="H3786" s="0" t="s">
        <x:v>57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139</x:v>
      </x:c>
    </x:row>
    <x:row r="3787" spans="1:14">
      <x:c r="A3787" s="0" t="s">
        <x:v>2</x:v>
      </x:c>
      <x:c r="B3787" s="0" t="s">
        <x:v>4</x:v>
      </x:c>
      <x:c r="C3787" s="0" t="s">
        <x:v>143</x:v>
      </x:c>
      <x:c r="D3787" s="0" t="s">
        <x:v>144</x:v>
      </x:c>
      <x:c r="E3787" s="0" t="s">
        <x:v>117</x:v>
      </x:c>
      <x:c r="F3787" s="0" t="s">
        <x:v>118</x:v>
      </x:c>
      <x:c r="G3787" s="0" t="s">
        <x:v>56</x:v>
      </x:c>
      <x:c r="H3787" s="0" t="s">
        <x:v>57</x:v>
      </x:c>
      <x:c r="I3787" s="0" t="s">
        <x:v>58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132</x:v>
      </x:c>
    </x:row>
    <x:row r="3788" spans="1:14">
      <x:c r="A3788" s="0" t="s">
        <x:v>2</x:v>
      </x:c>
      <x:c r="B3788" s="0" t="s">
        <x:v>4</x:v>
      </x:c>
      <x:c r="C3788" s="0" t="s">
        <x:v>143</x:v>
      </x:c>
      <x:c r="D3788" s="0" t="s">
        <x:v>144</x:v>
      </x:c>
      <x:c r="E3788" s="0" t="s">
        <x:v>117</x:v>
      </x:c>
      <x:c r="F3788" s="0" t="s">
        <x:v>118</x:v>
      </x:c>
      <x:c r="G3788" s="0" t="s">
        <x:v>56</x:v>
      </x:c>
      <x:c r="H3788" s="0" t="s">
        <x:v>57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89</x:v>
      </x:c>
    </x:row>
    <x:row r="3789" spans="1:14">
      <x:c r="A3789" s="0" t="s">
        <x:v>2</x:v>
      </x:c>
      <x:c r="B3789" s="0" t="s">
        <x:v>4</x:v>
      </x:c>
      <x:c r="C3789" s="0" t="s">
        <x:v>143</x:v>
      </x:c>
      <x:c r="D3789" s="0" t="s">
        <x:v>144</x:v>
      </x:c>
      <x:c r="E3789" s="0" t="s">
        <x:v>117</x:v>
      </x:c>
      <x:c r="F3789" s="0" t="s">
        <x:v>118</x:v>
      </x:c>
      <x:c r="G3789" s="0" t="s">
        <x:v>56</x:v>
      </x:c>
      <x:c r="H3789" s="0" t="s">
        <x:v>57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106</x:v>
      </x:c>
    </x:row>
    <x:row r="3790" spans="1:14">
      <x:c r="A3790" s="0" t="s">
        <x:v>2</x:v>
      </x:c>
      <x:c r="B3790" s="0" t="s">
        <x:v>4</x:v>
      </x:c>
      <x:c r="C3790" s="0" t="s">
        <x:v>143</x:v>
      </x:c>
      <x:c r="D3790" s="0" t="s">
        <x:v>144</x:v>
      </x:c>
      <x:c r="E3790" s="0" t="s">
        <x:v>117</x:v>
      </x:c>
      <x:c r="F3790" s="0" t="s">
        <x:v>118</x:v>
      </x:c>
      <x:c r="G3790" s="0" t="s">
        <x:v>56</x:v>
      </x:c>
      <x:c r="H3790" s="0" t="s">
        <x:v>57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143</x:v>
      </x:c>
      <x:c r="D3791" s="0" t="s">
        <x:v>144</x:v>
      </x:c>
      <x:c r="E3791" s="0" t="s">
        <x:v>117</x:v>
      </x:c>
      <x:c r="F3791" s="0" t="s">
        <x:v>118</x:v>
      </x:c>
      <x:c r="G3791" s="0" t="s">
        <x:v>56</x:v>
      </x:c>
      <x:c r="H3791" s="0" t="s">
        <x:v>57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143</x:v>
      </x:c>
      <x:c r="D3792" s="0" t="s">
        <x:v>144</x:v>
      </x:c>
      <x:c r="E3792" s="0" t="s">
        <x:v>117</x:v>
      </x:c>
      <x:c r="F3792" s="0" t="s">
        <x:v>118</x:v>
      </x:c>
      <x:c r="G3792" s="0" t="s">
        <x:v>56</x:v>
      </x:c>
      <x:c r="H3792" s="0" t="s">
        <x:v>57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10</x:v>
      </x:c>
    </x:row>
    <x:row r="3793" spans="1:14">
      <x:c r="A3793" s="0" t="s">
        <x:v>2</x:v>
      </x:c>
      <x:c r="B3793" s="0" t="s">
        <x:v>4</x:v>
      </x:c>
      <x:c r="C3793" s="0" t="s">
        <x:v>143</x:v>
      </x:c>
      <x:c r="D3793" s="0" t="s">
        <x:v>144</x:v>
      </x:c>
      <x:c r="E3793" s="0" t="s">
        <x:v>117</x:v>
      </x:c>
      <x:c r="F3793" s="0" t="s">
        <x:v>118</x:v>
      </x:c>
      <x:c r="G3793" s="0" t="s">
        <x:v>56</x:v>
      </x:c>
      <x:c r="H3793" s="0" t="s">
        <x:v>57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10</x:v>
      </x:c>
    </x:row>
    <x:row r="3794" spans="1:14">
      <x:c r="A3794" s="0" t="s">
        <x:v>2</x:v>
      </x:c>
      <x:c r="B3794" s="0" t="s">
        <x:v>4</x:v>
      </x:c>
      <x:c r="C3794" s="0" t="s">
        <x:v>143</x:v>
      </x:c>
      <x:c r="D3794" s="0" t="s">
        <x:v>144</x:v>
      </x:c>
      <x:c r="E3794" s="0" t="s">
        <x:v>117</x:v>
      </x:c>
      <x:c r="F3794" s="0" t="s">
        <x:v>118</x:v>
      </x:c>
      <x:c r="G3794" s="0" t="s">
        <x:v>69</x:v>
      </x:c>
      <x:c r="H3794" s="0" t="s">
        <x:v>70</x:v>
      </x:c>
      <x:c r="I3794" s="0" t="s">
        <x:v>58</x:v>
      </x:c>
      <x:c r="J3794" s="0" t="s">
        <x:v>59</x:v>
      </x:c>
      <x:c r="K3794" s="0" t="s">
        <x:v>60</x:v>
      </x:c>
      <x:c r="L3794" s="0" t="s">
        <x:v>60</x:v>
      </x:c>
      <x:c r="M3794" s="0" t="s">
        <x:v>61</x:v>
      </x:c>
      <x:c r="N3794" s="0">
        <x:v>568</x:v>
      </x:c>
    </x:row>
    <x:row r="3795" spans="1:14">
      <x:c r="A3795" s="0" t="s">
        <x:v>2</x:v>
      </x:c>
      <x:c r="B3795" s="0" t="s">
        <x:v>4</x:v>
      </x:c>
      <x:c r="C3795" s="0" t="s">
        <x:v>143</x:v>
      </x:c>
      <x:c r="D3795" s="0" t="s">
        <x:v>144</x:v>
      </x:c>
      <x:c r="E3795" s="0" t="s">
        <x:v>117</x:v>
      </x:c>
      <x:c r="F3795" s="0" t="s">
        <x:v>118</x:v>
      </x:c>
      <x:c r="G3795" s="0" t="s">
        <x:v>69</x:v>
      </x:c>
      <x:c r="H3795" s="0" t="s">
        <x:v>70</x:v>
      </x:c>
      <x:c r="I3795" s="0" t="s">
        <x:v>58</x:v>
      </x:c>
      <x:c r="J3795" s="0" t="s">
        <x:v>59</x:v>
      </x:c>
      <x:c r="K3795" s="0" t="s">
        <x:v>62</x:v>
      </x:c>
      <x:c r="L3795" s="0" t="s">
        <x:v>62</x:v>
      </x:c>
      <x:c r="M3795" s="0" t="s">
        <x:v>61</x:v>
      </x:c>
      <x:c r="N3795" s="0">
        <x:v>595</x:v>
      </x:c>
    </x:row>
    <x:row r="3796" spans="1:14">
      <x:c r="A3796" s="0" t="s">
        <x:v>2</x:v>
      </x:c>
      <x:c r="B3796" s="0" t="s">
        <x:v>4</x:v>
      </x:c>
      <x:c r="C3796" s="0" t="s">
        <x:v>143</x:v>
      </x:c>
      <x:c r="D3796" s="0" t="s">
        <x:v>144</x:v>
      </x:c>
      <x:c r="E3796" s="0" t="s">
        <x:v>117</x:v>
      </x:c>
      <x:c r="F3796" s="0" t="s">
        <x:v>118</x:v>
      </x:c>
      <x:c r="G3796" s="0" t="s">
        <x:v>69</x:v>
      </x:c>
      <x:c r="H3796" s="0" t="s">
        <x:v>70</x:v>
      </x:c>
      <x:c r="I3796" s="0" t="s">
        <x:v>63</x:v>
      </x:c>
      <x:c r="J3796" s="0" t="s">
        <x:v>64</x:v>
      </x:c>
      <x:c r="K3796" s="0" t="s">
        <x:v>60</x:v>
      </x:c>
      <x:c r="L3796" s="0" t="s">
        <x:v>60</x:v>
      </x:c>
      <x:c r="M3796" s="0" t="s">
        <x:v>61</x:v>
      </x:c>
      <x:c r="N3796" s="0">
        <x:v>337</x:v>
      </x:c>
    </x:row>
    <x:row r="3797" spans="1:14">
      <x:c r="A3797" s="0" t="s">
        <x:v>2</x:v>
      </x:c>
      <x:c r="B3797" s="0" t="s">
        <x:v>4</x:v>
      </x:c>
      <x:c r="C3797" s="0" t="s">
        <x:v>143</x:v>
      </x:c>
      <x:c r="D3797" s="0" t="s">
        <x:v>144</x:v>
      </x:c>
      <x:c r="E3797" s="0" t="s">
        <x:v>117</x:v>
      </x:c>
      <x:c r="F3797" s="0" t="s">
        <x:v>118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62</x:v>
      </x:c>
      <x:c r="L3797" s="0" t="s">
        <x:v>62</x:v>
      </x:c>
      <x:c r="M3797" s="0" t="s">
        <x:v>61</x:v>
      </x:c>
      <x:c r="N3797" s="0">
        <x:v>447</x:v>
      </x:c>
    </x:row>
    <x:row r="3798" spans="1:14">
      <x:c r="A3798" s="0" t="s">
        <x:v>2</x:v>
      </x:c>
      <x:c r="B3798" s="0" t="s">
        <x:v>4</x:v>
      </x:c>
      <x:c r="C3798" s="0" t="s">
        <x:v>143</x:v>
      </x:c>
      <x:c r="D3798" s="0" t="s">
        <x:v>144</x:v>
      </x:c>
      <x:c r="E3798" s="0" t="s">
        <x:v>117</x:v>
      </x:c>
      <x:c r="F3798" s="0" t="s">
        <x:v>118</x:v>
      </x:c>
      <x:c r="G3798" s="0" t="s">
        <x:v>69</x:v>
      </x:c>
      <x:c r="H3798" s="0" t="s">
        <x:v>70</x:v>
      </x:c>
      <x:c r="I3798" s="0" t="s">
        <x:v>65</x:v>
      </x:c>
      <x:c r="J3798" s="0" t="s">
        <x:v>66</x:v>
      </x:c>
      <x:c r="K3798" s="0" t="s">
        <x:v>60</x:v>
      </x:c>
      <x:c r="L3798" s="0" t="s">
        <x:v>60</x:v>
      </x:c>
      <x:c r="M3798" s="0" t="s">
        <x:v>61</x:v>
      </x:c>
      <x:c r="N3798" s="0">
        <x:v>210</x:v>
      </x:c>
    </x:row>
    <x:row r="3799" spans="1:14">
      <x:c r="A3799" s="0" t="s">
        <x:v>2</x:v>
      </x:c>
      <x:c r="B3799" s="0" t="s">
        <x:v>4</x:v>
      </x:c>
      <x:c r="C3799" s="0" t="s">
        <x:v>143</x:v>
      </x:c>
      <x:c r="D3799" s="0" t="s">
        <x:v>144</x:v>
      </x:c>
      <x:c r="E3799" s="0" t="s">
        <x:v>117</x:v>
      </x:c>
      <x:c r="F3799" s="0" t="s">
        <x:v>118</x:v>
      </x:c>
      <x:c r="G3799" s="0" t="s">
        <x:v>69</x:v>
      </x:c>
      <x:c r="H3799" s="0" t="s">
        <x:v>70</x:v>
      </x:c>
      <x:c r="I3799" s="0" t="s">
        <x:v>65</x:v>
      </x:c>
      <x:c r="J3799" s="0" t="s">
        <x:v>66</x:v>
      </x:c>
      <x:c r="K3799" s="0" t="s">
        <x:v>62</x:v>
      </x:c>
      <x:c r="L3799" s="0" t="s">
        <x:v>62</x:v>
      </x:c>
      <x:c r="M3799" s="0" t="s">
        <x:v>61</x:v>
      </x:c>
      <x:c r="N3799" s="0">
        <x:v>110</x:v>
      </x:c>
    </x:row>
    <x:row r="3800" spans="1:14">
      <x:c r="A3800" s="0" t="s">
        <x:v>2</x:v>
      </x:c>
      <x:c r="B3800" s="0" t="s">
        <x:v>4</x:v>
      </x:c>
      <x:c r="C3800" s="0" t="s">
        <x:v>143</x:v>
      </x:c>
      <x:c r="D3800" s="0" t="s">
        <x:v>144</x:v>
      </x:c>
      <x:c r="E3800" s="0" t="s">
        <x:v>117</x:v>
      </x:c>
      <x:c r="F3800" s="0" t="s">
        <x:v>118</x:v>
      </x:c>
      <x:c r="G3800" s="0" t="s">
        <x:v>69</x:v>
      </x:c>
      <x:c r="H3800" s="0" t="s">
        <x:v>70</x:v>
      </x:c>
      <x:c r="I3800" s="0" t="s">
        <x:v>67</x:v>
      </x:c>
      <x:c r="J3800" s="0" t="s">
        <x:v>68</x:v>
      </x:c>
      <x:c r="K3800" s="0" t="s">
        <x:v>60</x:v>
      </x:c>
      <x:c r="L3800" s="0" t="s">
        <x:v>60</x:v>
      </x:c>
      <x:c r="M3800" s="0" t="s">
        <x:v>61</x:v>
      </x:c>
      <x:c r="N3800" s="0">
        <x:v>21</x:v>
      </x:c>
    </x:row>
    <x:row r="3801" spans="1:14">
      <x:c r="A3801" s="0" t="s">
        <x:v>2</x:v>
      </x:c>
      <x:c r="B3801" s="0" t="s">
        <x:v>4</x:v>
      </x:c>
      <x:c r="C3801" s="0" t="s">
        <x:v>143</x:v>
      </x:c>
      <x:c r="D3801" s="0" t="s">
        <x:v>144</x:v>
      </x:c>
      <x:c r="E3801" s="0" t="s">
        <x:v>117</x:v>
      </x:c>
      <x:c r="F3801" s="0" t="s">
        <x:v>118</x:v>
      </x:c>
      <x:c r="G3801" s="0" t="s">
        <x:v>69</x:v>
      </x:c>
      <x:c r="H3801" s="0" t="s">
        <x:v>70</x:v>
      </x:c>
      <x:c r="I3801" s="0" t="s">
        <x:v>67</x:v>
      </x:c>
      <x:c r="J3801" s="0" t="s">
        <x:v>68</x:v>
      </x:c>
      <x:c r="K3801" s="0" t="s">
        <x:v>62</x:v>
      </x:c>
      <x:c r="L3801" s="0" t="s">
        <x:v>62</x:v>
      </x:c>
      <x:c r="M3801" s="0" t="s">
        <x:v>61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143</x:v>
      </x:c>
      <x:c r="D3802" s="0" t="s">
        <x:v>144</x:v>
      </x:c>
      <x:c r="E3802" s="0" t="s">
        <x:v>117</x:v>
      </x:c>
      <x:c r="F3802" s="0" t="s">
        <x:v>118</x:v>
      </x:c>
      <x:c r="G3802" s="0" t="s">
        <x:v>71</x:v>
      </x:c>
      <x:c r="H3802" s="0" t="s">
        <x:v>72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178</x:v>
      </x:c>
    </x:row>
    <x:row r="3803" spans="1:14">
      <x:c r="A3803" s="0" t="s">
        <x:v>2</x:v>
      </x:c>
      <x:c r="B3803" s="0" t="s">
        <x:v>4</x:v>
      </x:c>
      <x:c r="C3803" s="0" t="s">
        <x:v>143</x:v>
      </x:c>
      <x:c r="D3803" s="0" t="s">
        <x:v>144</x:v>
      </x:c>
      <x:c r="E3803" s="0" t="s">
        <x:v>117</x:v>
      </x:c>
      <x:c r="F3803" s="0" t="s">
        <x:v>118</x:v>
      </x:c>
      <x:c r="G3803" s="0" t="s">
        <x:v>71</x:v>
      </x:c>
      <x:c r="H3803" s="0" t="s">
        <x:v>72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189</x:v>
      </x:c>
    </x:row>
    <x:row r="3804" spans="1:14">
      <x:c r="A3804" s="0" t="s">
        <x:v>2</x:v>
      </x:c>
      <x:c r="B3804" s="0" t="s">
        <x:v>4</x:v>
      </x:c>
      <x:c r="C3804" s="0" t="s">
        <x:v>143</x:v>
      </x:c>
      <x:c r="D3804" s="0" t="s">
        <x:v>144</x:v>
      </x:c>
      <x:c r="E3804" s="0" t="s">
        <x:v>117</x:v>
      </x:c>
      <x:c r="F3804" s="0" t="s">
        <x:v>118</x:v>
      </x:c>
      <x:c r="G3804" s="0" t="s">
        <x:v>71</x:v>
      </x:c>
      <x:c r="H3804" s="0" t="s">
        <x:v>72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143</x:v>
      </x:c>
      <x:c r="D3805" s="0" t="s">
        <x:v>144</x:v>
      </x:c>
      <x:c r="E3805" s="0" t="s">
        <x:v>117</x:v>
      </x:c>
      <x:c r="F3805" s="0" t="s">
        <x:v>118</x:v>
      </x:c>
      <x:c r="G3805" s="0" t="s">
        <x:v>71</x:v>
      </x:c>
      <x:c r="H3805" s="0" t="s">
        <x:v>72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121</x:v>
      </x:c>
    </x:row>
    <x:row r="3806" spans="1:14">
      <x:c r="A3806" s="0" t="s">
        <x:v>2</x:v>
      </x:c>
      <x:c r="B3806" s="0" t="s">
        <x:v>4</x:v>
      </x:c>
      <x:c r="C3806" s="0" t="s">
        <x:v>143</x:v>
      </x:c>
      <x:c r="D3806" s="0" t="s">
        <x:v>144</x:v>
      </x:c>
      <x:c r="E3806" s="0" t="s">
        <x:v>117</x:v>
      </x:c>
      <x:c r="F3806" s="0" t="s">
        <x:v>118</x:v>
      </x:c>
      <x:c r="G3806" s="0" t="s">
        <x:v>71</x:v>
      </x:c>
      <x:c r="H3806" s="0" t="s">
        <x:v>72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63</x:v>
      </x:c>
    </x:row>
    <x:row r="3807" spans="1:14">
      <x:c r="A3807" s="0" t="s">
        <x:v>2</x:v>
      </x:c>
      <x:c r="B3807" s="0" t="s">
        <x:v>4</x:v>
      </x:c>
      <x:c r="C3807" s="0" t="s">
        <x:v>143</x:v>
      </x:c>
      <x:c r="D3807" s="0" t="s">
        <x:v>144</x:v>
      </x:c>
      <x:c r="E3807" s="0" t="s">
        <x:v>117</x:v>
      </x:c>
      <x:c r="F3807" s="0" t="s">
        <x:v>118</x:v>
      </x:c>
      <x:c r="G3807" s="0" t="s">
        <x:v>71</x:v>
      </x:c>
      <x:c r="H3807" s="0" t="s">
        <x:v>72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35</x:v>
      </x:c>
    </x:row>
    <x:row r="3808" spans="1:14">
      <x:c r="A3808" s="0" t="s">
        <x:v>2</x:v>
      </x:c>
      <x:c r="B3808" s="0" t="s">
        <x:v>4</x:v>
      </x:c>
      <x:c r="C3808" s="0" t="s">
        <x:v>143</x:v>
      </x:c>
      <x:c r="D3808" s="0" t="s">
        <x:v>144</x:v>
      </x:c>
      <x:c r="E3808" s="0" t="s">
        <x:v>117</x:v>
      </x:c>
      <x:c r="F3808" s="0" t="s">
        <x:v>118</x:v>
      </x:c>
      <x:c r="G3808" s="0" t="s">
        <x:v>71</x:v>
      </x:c>
      <x:c r="H3808" s="0" t="s">
        <x:v>72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18</x:v>
      </x:c>
    </x:row>
    <x:row r="3809" spans="1:14">
      <x:c r="A3809" s="0" t="s">
        <x:v>2</x:v>
      </x:c>
      <x:c r="B3809" s="0" t="s">
        <x:v>4</x:v>
      </x:c>
      <x:c r="C3809" s="0" t="s">
        <x:v>143</x:v>
      </x:c>
      <x:c r="D3809" s="0" t="s">
        <x:v>144</x:v>
      </x:c>
      <x:c r="E3809" s="0" t="s">
        <x:v>117</x:v>
      </x:c>
      <x:c r="F3809" s="0" t="s">
        <x:v>118</x:v>
      </x:c>
      <x:c r="G3809" s="0" t="s">
        <x:v>71</x:v>
      </x:c>
      <x:c r="H3809" s="0" t="s">
        <x:v>72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33</x:v>
      </x:c>
    </x:row>
    <x:row r="3810" spans="1:14">
      <x:c r="A3810" s="0" t="s">
        <x:v>2</x:v>
      </x:c>
      <x:c r="B3810" s="0" t="s">
        <x:v>4</x:v>
      </x:c>
      <x:c r="C3810" s="0" t="s">
        <x:v>143</x:v>
      </x:c>
      <x:c r="D3810" s="0" t="s">
        <x:v>144</x:v>
      </x:c>
      <x:c r="E3810" s="0" t="s">
        <x:v>117</x:v>
      </x:c>
      <x:c r="F3810" s="0" t="s">
        <x:v>118</x:v>
      </x:c>
      <x:c r="G3810" s="0" t="s">
        <x:v>73</x:v>
      </x:c>
      <x:c r="H3810" s="0" t="s">
        <x:v>74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1045</x:v>
      </x:c>
    </x:row>
    <x:row r="3811" spans="1:14">
      <x:c r="A3811" s="0" t="s">
        <x:v>2</x:v>
      </x:c>
      <x:c r="B3811" s="0" t="s">
        <x:v>4</x:v>
      </x:c>
      <x:c r="C3811" s="0" t="s">
        <x:v>143</x:v>
      </x:c>
      <x:c r="D3811" s="0" t="s">
        <x:v>144</x:v>
      </x:c>
      <x:c r="E3811" s="0" t="s">
        <x:v>117</x:v>
      </x:c>
      <x:c r="F3811" s="0" t="s">
        <x:v>118</x:v>
      </x:c>
      <x:c r="G3811" s="0" t="s">
        <x:v>73</x:v>
      </x:c>
      <x:c r="H3811" s="0" t="s">
        <x:v>74</x:v>
      </x:c>
      <x:c r="I3811" s="0" t="s">
        <x:v>58</x:v>
      </x:c>
      <x:c r="J3811" s="0" t="s">
        <x:v>59</x:v>
      </x:c>
      <x:c r="K3811" s="0" t="s">
        <x:v>62</x:v>
      </x:c>
      <x:c r="L3811" s="0" t="s">
        <x:v>62</x:v>
      </x:c>
      <x:c r="M3811" s="0" t="s">
        <x:v>61</x:v>
      </x:c>
      <x:c r="N3811" s="0">
        <x:v>1004</x:v>
      </x:c>
    </x:row>
    <x:row r="3812" spans="1:14">
      <x:c r="A3812" s="0" t="s">
        <x:v>2</x:v>
      </x:c>
      <x:c r="B3812" s="0" t="s">
        <x:v>4</x:v>
      </x:c>
      <x:c r="C3812" s="0" t="s">
        <x:v>143</x:v>
      </x:c>
      <x:c r="D3812" s="0" t="s">
        <x:v>144</x:v>
      </x:c>
      <x:c r="E3812" s="0" t="s">
        <x:v>117</x:v>
      </x:c>
      <x:c r="F3812" s="0" t="s">
        <x:v>118</x:v>
      </x:c>
      <x:c r="G3812" s="0" t="s">
        <x:v>73</x:v>
      </x:c>
      <x:c r="H3812" s="0" t="s">
        <x:v>74</x:v>
      </x:c>
      <x:c r="I3812" s="0" t="s">
        <x:v>63</x:v>
      </x:c>
      <x:c r="J3812" s="0" t="s">
        <x:v>64</x:v>
      </x:c>
      <x:c r="K3812" s="0" t="s">
        <x:v>60</x:v>
      </x:c>
      <x:c r="L3812" s="0" t="s">
        <x:v>60</x:v>
      </x:c>
      <x:c r="M3812" s="0" t="s">
        <x:v>61</x:v>
      </x:c>
      <x:c r="N3812" s="0">
        <x:v>705</x:v>
      </x:c>
    </x:row>
    <x:row r="3813" spans="1:14">
      <x:c r="A3813" s="0" t="s">
        <x:v>2</x:v>
      </x:c>
      <x:c r="B3813" s="0" t="s">
        <x:v>4</x:v>
      </x:c>
      <x:c r="C3813" s="0" t="s">
        <x:v>143</x:v>
      </x:c>
      <x:c r="D3813" s="0" t="s">
        <x:v>144</x:v>
      </x:c>
      <x:c r="E3813" s="0" t="s">
        <x:v>117</x:v>
      </x:c>
      <x:c r="F3813" s="0" t="s">
        <x:v>118</x:v>
      </x:c>
      <x:c r="G3813" s="0" t="s">
        <x:v>73</x:v>
      </x:c>
      <x:c r="H3813" s="0" t="s">
        <x:v>74</x:v>
      </x:c>
      <x:c r="I3813" s="0" t="s">
        <x:v>63</x:v>
      </x:c>
      <x:c r="J3813" s="0" t="s">
        <x:v>64</x:v>
      </x:c>
      <x:c r="K3813" s="0" t="s">
        <x:v>62</x:v>
      </x:c>
      <x:c r="L3813" s="0" t="s">
        <x:v>62</x:v>
      </x:c>
      <x:c r="M3813" s="0" t="s">
        <x:v>61</x:v>
      </x:c>
      <x:c r="N3813" s="0">
        <x:v>840</x:v>
      </x:c>
    </x:row>
    <x:row r="3814" spans="1:14">
      <x:c r="A3814" s="0" t="s">
        <x:v>2</x:v>
      </x:c>
      <x:c r="B3814" s="0" t="s">
        <x:v>4</x:v>
      </x:c>
      <x:c r="C3814" s="0" t="s">
        <x:v>143</x:v>
      </x:c>
      <x:c r="D3814" s="0" t="s">
        <x:v>144</x:v>
      </x:c>
      <x:c r="E3814" s="0" t="s">
        <x:v>117</x:v>
      </x:c>
      <x:c r="F3814" s="0" t="s">
        <x:v>118</x:v>
      </x:c>
      <x:c r="G3814" s="0" t="s">
        <x:v>73</x:v>
      </x:c>
      <x:c r="H3814" s="0" t="s">
        <x:v>74</x:v>
      </x:c>
      <x:c r="I3814" s="0" t="s">
        <x:v>65</x:v>
      </x:c>
      <x:c r="J3814" s="0" t="s">
        <x:v>66</x:v>
      </x:c>
      <x:c r="K3814" s="0" t="s">
        <x:v>60</x:v>
      </x:c>
      <x:c r="L3814" s="0" t="s">
        <x:v>60</x:v>
      </x:c>
      <x:c r="M3814" s="0" t="s">
        <x:v>61</x:v>
      </x:c>
      <x:c r="N3814" s="0">
        <x:v>306</x:v>
      </x:c>
    </x:row>
    <x:row r="3815" spans="1:14">
      <x:c r="A3815" s="0" t="s">
        <x:v>2</x:v>
      </x:c>
      <x:c r="B3815" s="0" t="s">
        <x:v>4</x:v>
      </x:c>
      <x:c r="C3815" s="0" t="s">
        <x:v>143</x:v>
      </x:c>
      <x:c r="D3815" s="0" t="s">
        <x:v>144</x:v>
      </x:c>
      <x:c r="E3815" s="0" t="s">
        <x:v>117</x:v>
      </x:c>
      <x:c r="F3815" s="0" t="s">
        <x:v>118</x:v>
      </x:c>
      <x:c r="G3815" s="0" t="s">
        <x:v>73</x:v>
      </x:c>
      <x:c r="H3815" s="0" t="s">
        <x:v>74</x:v>
      </x:c>
      <x:c r="I3815" s="0" t="s">
        <x:v>65</x:v>
      </x:c>
      <x:c r="J3815" s="0" t="s">
        <x:v>66</x:v>
      </x:c>
      <x:c r="K3815" s="0" t="s">
        <x:v>62</x:v>
      </x:c>
      <x:c r="L3815" s="0" t="s">
        <x:v>62</x:v>
      </x:c>
      <x:c r="M3815" s="0" t="s">
        <x:v>61</x:v>
      </x:c>
      <x:c r="N3815" s="0">
        <x:v>122</x:v>
      </x:c>
    </x:row>
    <x:row r="3816" spans="1:14">
      <x:c r="A3816" s="0" t="s">
        <x:v>2</x:v>
      </x:c>
      <x:c r="B3816" s="0" t="s">
        <x:v>4</x:v>
      </x:c>
      <x:c r="C3816" s="0" t="s">
        <x:v>143</x:v>
      </x:c>
      <x:c r="D3816" s="0" t="s">
        <x:v>144</x:v>
      </x:c>
      <x:c r="E3816" s="0" t="s">
        <x:v>117</x:v>
      </x:c>
      <x:c r="F3816" s="0" t="s">
        <x:v>118</x:v>
      </x:c>
      <x:c r="G3816" s="0" t="s">
        <x:v>73</x:v>
      </x:c>
      <x:c r="H3816" s="0" t="s">
        <x:v>74</x:v>
      </x:c>
      <x:c r="I3816" s="0" t="s">
        <x:v>67</x:v>
      </x:c>
      <x:c r="J3816" s="0" t="s">
        <x:v>68</x:v>
      </x:c>
      <x:c r="K3816" s="0" t="s">
        <x:v>60</x:v>
      </x:c>
      <x:c r="L3816" s="0" t="s">
        <x:v>60</x:v>
      </x:c>
      <x:c r="M3816" s="0" t="s">
        <x:v>61</x:v>
      </x:c>
      <x:c r="N3816" s="0">
        <x:v>34</x:v>
      </x:c>
    </x:row>
    <x:row r="3817" spans="1:14">
      <x:c r="A3817" s="0" t="s">
        <x:v>2</x:v>
      </x:c>
      <x:c r="B3817" s="0" t="s">
        <x:v>4</x:v>
      </x:c>
      <x:c r="C3817" s="0" t="s">
        <x:v>143</x:v>
      </x:c>
      <x:c r="D3817" s="0" t="s">
        <x:v>144</x:v>
      </x:c>
      <x:c r="E3817" s="0" t="s">
        <x:v>117</x:v>
      </x:c>
      <x:c r="F3817" s="0" t="s">
        <x:v>118</x:v>
      </x:c>
      <x:c r="G3817" s="0" t="s">
        <x:v>73</x:v>
      </x:c>
      <x:c r="H3817" s="0" t="s">
        <x:v>74</x:v>
      </x:c>
      <x:c r="I3817" s="0" t="s">
        <x:v>67</x:v>
      </x:c>
      <x:c r="J3817" s="0" t="s">
        <x:v>68</x:v>
      </x:c>
      <x:c r="K3817" s="0" t="s">
        <x:v>62</x:v>
      </x:c>
      <x:c r="L3817" s="0" t="s">
        <x:v>62</x:v>
      </x:c>
      <x:c r="M3817" s="0" t="s">
        <x:v>61</x:v>
      </x:c>
      <x:c r="N3817" s="0">
        <x:v>42</x:v>
      </x:c>
    </x:row>
    <x:row r="3818" spans="1:14">
      <x:c r="A3818" s="0" t="s">
        <x:v>2</x:v>
      </x:c>
      <x:c r="B3818" s="0" t="s">
        <x:v>4</x:v>
      </x:c>
      <x:c r="C3818" s="0" t="s">
        <x:v>143</x:v>
      </x:c>
      <x:c r="D3818" s="0" t="s">
        <x:v>144</x:v>
      </x:c>
      <x:c r="E3818" s="0" t="s">
        <x:v>117</x:v>
      </x:c>
      <x:c r="F3818" s="0" t="s">
        <x:v>118</x:v>
      </x:c>
      <x:c r="G3818" s="0" t="s">
        <x:v>75</x:v>
      </x:c>
      <x:c r="H3818" s="0" t="s">
        <x:v>76</x:v>
      </x:c>
      <x:c r="I3818" s="0" t="s">
        <x:v>58</x:v>
      </x:c>
      <x:c r="J3818" s="0" t="s">
        <x:v>59</x:v>
      </x:c>
      <x:c r="K3818" s="0" t="s">
        <x:v>60</x:v>
      </x:c>
      <x:c r="L3818" s="0" t="s">
        <x:v>60</x:v>
      </x:c>
      <x:c r="M3818" s="0" t="s">
        <x:v>61</x:v>
      </x:c>
      <x:c r="N3818" s="0">
        <x:v>468</x:v>
      </x:c>
    </x:row>
    <x:row r="3819" spans="1:14">
      <x:c r="A3819" s="0" t="s">
        <x:v>2</x:v>
      </x:c>
      <x:c r="B3819" s="0" t="s">
        <x:v>4</x:v>
      </x:c>
      <x:c r="C3819" s="0" t="s">
        <x:v>143</x:v>
      </x:c>
      <x:c r="D3819" s="0" t="s">
        <x:v>144</x:v>
      </x:c>
      <x:c r="E3819" s="0" t="s">
        <x:v>117</x:v>
      </x:c>
      <x:c r="F3819" s="0" t="s">
        <x:v>118</x:v>
      </x:c>
      <x:c r="G3819" s="0" t="s">
        <x:v>75</x:v>
      </x:c>
      <x:c r="H3819" s="0" t="s">
        <x:v>76</x:v>
      </x:c>
      <x:c r="I3819" s="0" t="s">
        <x:v>58</x:v>
      </x:c>
      <x:c r="J3819" s="0" t="s">
        <x:v>59</x:v>
      </x:c>
      <x:c r="K3819" s="0" t="s">
        <x:v>62</x:v>
      </x:c>
      <x:c r="L3819" s="0" t="s">
        <x:v>62</x:v>
      </x:c>
      <x:c r="M3819" s="0" t="s">
        <x:v>61</x:v>
      </x:c>
      <x:c r="N3819" s="0">
        <x:v>435</x:v>
      </x:c>
    </x:row>
    <x:row r="3820" spans="1:14">
      <x:c r="A3820" s="0" t="s">
        <x:v>2</x:v>
      </x:c>
      <x:c r="B3820" s="0" t="s">
        <x:v>4</x:v>
      </x:c>
      <x:c r="C3820" s="0" t="s">
        <x:v>143</x:v>
      </x:c>
      <x:c r="D3820" s="0" t="s">
        <x:v>144</x:v>
      </x:c>
      <x:c r="E3820" s="0" t="s">
        <x:v>117</x:v>
      </x:c>
      <x:c r="F3820" s="0" t="s">
        <x:v>118</x:v>
      </x:c>
      <x:c r="G3820" s="0" t="s">
        <x:v>75</x:v>
      </x:c>
      <x:c r="H3820" s="0" t="s">
        <x:v>76</x:v>
      </x:c>
      <x:c r="I3820" s="0" t="s">
        <x:v>63</x:v>
      </x:c>
      <x:c r="J3820" s="0" t="s">
        <x:v>64</x:v>
      </x:c>
      <x:c r="K3820" s="0" t="s">
        <x:v>60</x:v>
      </x:c>
      <x:c r="L3820" s="0" t="s">
        <x:v>60</x:v>
      </x:c>
      <x:c r="M3820" s="0" t="s">
        <x:v>61</x:v>
      </x:c>
      <x:c r="N3820" s="0">
        <x:v>307</x:v>
      </x:c>
    </x:row>
    <x:row r="3821" spans="1:14">
      <x:c r="A3821" s="0" t="s">
        <x:v>2</x:v>
      </x:c>
      <x:c r="B3821" s="0" t="s">
        <x:v>4</x:v>
      </x:c>
      <x:c r="C3821" s="0" t="s">
        <x:v>143</x:v>
      </x:c>
      <x:c r="D3821" s="0" t="s">
        <x:v>144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62</x:v>
      </x:c>
      <x:c r="L3821" s="0" t="s">
        <x:v>62</x:v>
      </x:c>
      <x:c r="M3821" s="0" t="s">
        <x:v>61</x:v>
      </x:c>
      <x:c r="N3821" s="0">
        <x:v>326</x:v>
      </x:c>
    </x:row>
    <x:row r="3822" spans="1:14">
      <x:c r="A3822" s="0" t="s">
        <x:v>2</x:v>
      </x:c>
      <x:c r="B3822" s="0" t="s">
        <x:v>4</x:v>
      </x:c>
      <x:c r="C3822" s="0" t="s">
        <x:v>143</x:v>
      </x:c>
      <x:c r="D3822" s="0" t="s">
        <x:v>144</x:v>
      </x:c>
      <x:c r="E3822" s="0" t="s">
        <x:v>117</x:v>
      </x:c>
      <x:c r="F3822" s="0" t="s">
        <x:v>118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60</x:v>
      </x:c>
      <x:c r="L3822" s="0" t="s">
        <x:v>60</x:v>
      </x:c>
      <x:c r="M3822" s="0" t="s">
        <x:v>61</x:v>
      </x:c>
      <x:c r="N3822" s="0">
        <x:v>154</x:v>
      </x:c>
    </x:row>
    <x:row r="3823" spans="1:14">
      <x:c r="A3823" s="0" t="s">
        <x:v>2</x:v>
      </x:c>
      <x:c r="B3823" s="0" t="s">
        <x:v>4</x:v>
      </x:c>
      <x:c r="C3823" s="0" t="s">
        <x:v>143</x:v>
      </x:c>
      <x:c r="D3823" s="0" t="s">
        <x:v>144</x:v>
      </x:c>
      <x:c r="E3823" s="0" t="s">
        <x:v>117</x:v>
      </x:c>
      <x:c r="F3823" s="0" t="s">
        <x:v>118</x:v>
      </x:c>
      <x:c r="G3823" s="0" t="s">
        <x:v>75</x:v>
      </x:c>
      <x:c r="H3823" s="0" t="s">
        <x:v>76</x:v>
      </x:c>
      <x:c r="I3823" s="0" t="s">
        <x:v>65</x:v>
      </x:c>
      <x:c r="J3823" s="0" t="s">
        <x:v>66</x:v>
      </x:c>
      <x:c r="K3823" s="0" t="s">
        <x:v>62</x:v>
      </x:c>
      <x:c r="L3823" s="0" t="s">
        <x:v>62</x:v>
      </x:c>
      <x:c r="M3823" s="0" t="s">
        <x:v>61</x:v>
      </x:c>
      <x:c r="N3823" s="0">
        <x:v>90</x:v>
      </x:c>
    </x:row>
    <x:row r="3824" spans="1:14">
      <x:c r="A3824" s="0" t="s">
        <x:v>2</x:v>
      </x:c>
      <x:c r="B3824" s="0" t="s">
        <x:v>4</x:v>
      </x:c>
      <x:c r="C3824" s="0" t="s">
        <x:v>143</x:v>
      </x:c>
      <x:c r="D3824" s="0" t="s">
        <x:v>144</x:v>
      </x:c>
      <x:c r="E3824" s="0" t="s">
        <x:v>117</x:v>
      </x:c>
      <x:c r="F3824" s="0" t="s">
        <x:v>118</x:v>
      </x:c>
      <x:c r="G3824" s="0" t="s">
        <x:v>75</x:v>
      </x:c>
      <x:c r="H3824" s="0" t="s">
        <x:v>76</x:v>
      </x:c>
      <x:c r="I3824" s="0" t="s">
        <x:v>67</x:v>
      </x:c>
      <x:c r="J3824" s="0" t="s">
        <x:v>68</x:v>
      </x:c>
      <x:c r="K3824" s="0" t="s">
        <x:v>60</x:v>
      </x:c>
      <x:c r="L3824" s="0" t="s">
        <x:v>60</x:v>
      </x:c>
      <x:c r="M3824" s="0" t="s">
        <x:v>61</x:v>
      </x:c>
      <x:c r="N3824" s="0">
        <x:v>7</x:v>
      </x:c>
    </x:row>
    <x:row r="3825" spans="1:14">
      <x:c r="A3825" s="0" t="s">
        <x:v>2</x:v>
      </x:c>
      <x:c r="B3825" s="0" t="s">
        <x:v>4</x:v>
      </x:c>
      <x:c r="C3825" s="0" t="s">
        <x:v>143</x:v>
      </x:c>
      <x:c r="D3825" s="0" t="s">
        <x:v>144</x:v>
      </x:c>
      <x:c r="E3825" s="0" t="s">
        <x:v>117</x:v>
      </x:c>
      <x:c r="F3825" s="0" t="s">
        <x:v>118</x:v>
      </x:c>
      <x:c r="G3825" s="0" t="s">
        <x:v>75</x:v>
      </x:c>
      <x:c r="H3825" s="0" t="s">
        <x:v>76</x:v>
      </x:c>
      <x:c r="I3825" s="0" t="s">
        <x:v>67</x:v>
      </x:c>
      <x:c r="J3825" s="0" t="s">
        <x:v>68</x:v>
      </x:c>
      <x:c r="K3825" s="0" t="s">
        <x:v>62</x:v>
      </x:c>
      <x:c r="L3825" s="0" t="s">
        <x:v>62</x:v>
      </x:c>
      <x:c r="M3825" s="0" t="s">
        <x:v>61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143</x:v>
      </x:c>
      <x:c r="D3826" s="0" t="s">
        <x:v>144</x:v>
      </x:c>
      <x:c r="E3826" s="0" t="s">
        <x:v>117</x:v>
      </x:c>
      <x:c r="F3826" s="0" t="s">
        <x:v>118</x:v>
      </x:c>
      <x:c r="G3826" s="0" t="s">
        <x:v>77</x:v>
      </x:c>
      <x:c r="H3826" s="0" t="s">
        <x:v>78</x:v>
      </x:c>
      <x:c r="I3826" s="0" t="s">
        <x:v>58</x:v>
      </x:c>
      <x:c r="J3826" s="0" t="s">
        <x:v>59</x:v>
      </x:c>
      <x:c r="K3826" s="0" t="s">
        <x:v>60</x:v>
      </x:c>
      <x:c r="L3826" s="0" t="s">
        <x:v>60</x:v>
      </x:c>
      <x:c r="M3826" s="0" t="s">
        <x:v>61</x:v>
      </x:c>
      <x:c r="N3826" s="0">
        <x:v>21870</x:v>
      </x:c>
    </x:row>
    <x:row r="3827" spans="1:14">
      <x:c r="A3827" s="0" t="s">
        <x:v>2</x:v>
      </x:c>
      <x:c r="B3827" s="0" t="s">
        <x:v>4</x:v>
      </x:c>
      <x:c r="C3827" s="0" t="s">
        <x:v>143</x:v>
      </x:c>
      <x:c r="D3827" s="0" t="s">
        <x:v>144</x:v>
      </x:c>
      <x:c r="E3827" s="0" t="s">
        <x:v>117</x:v>
      </x:c>
      <x:c r="F3827" s="0" t="s">
        <x:v>118</x:v>
      </x:c>
      <x:c r="G3827" s="0" t="s">
        <x:v>77</x:v>
      </x:c>
      <x:c r="H3827" s="0" t="s">
        <x:v>78</x:v>
      </x:c>
      <x:c r="I3827" s="0" t="s">
        <x:v>58</x:v>
      </x:c>
      <x:c r="J3827" s="0" t="s">
        <x:v>59</x:v>
      </x:c>
      <x:c r="K3827" s="0" t="s">
        <x:v>62</x:v>
      </x:c>
      <x:c r="L3827" s="0" t="s">
        <x:v>62</x:v>
      </x:c>
      <x:c r="M3827" s="0" t="s">
        <x:v>61</x:v>
      </x:c>
      <x:c r="N3827" s="0">
        <x:v>19176</x:v>
      </x:c>
    </x:row>
    <x:row r="3828" spans="1:14">
      <x:c r="A3828" s="0" t="s">
        <x:v>2</x:v>
      </x:c>
      <x:c r="B3828" s="0" t="s">
        <x:v>4</x:v>
      </x:c>
      <x:c r="C3828" s="0" t="s">
        <x:v>143</x:v>
      </x:c>
      <x:c r="D3828" s="0" t="s">
        <x:v>144</x:v>
      </x:c>
      <x:c r="E3828" s="0" t="s">
        <x:v>117</x:v>
      </x:c>
      <x:c r="F3828" s="0" t="s">
        <x:v>118</x:v>
      </x:c>
      <x:c r="G3828" s="0" t="s">
        <x:v>77</x:v>
      </x:c>
      <x:c r="H3828" s="0" t="s">
        <x:v>78</x:v>
      </x:c>
      <x:c r="I3828" s="0" t="s">
        <x:v>63</x:v>
      </x:c>
      <x:c r="J3828" s="0" t="s">
        <x:v>64</x:v>
      </x:c>
      <x:c r="K3828" s="0" t="s">
        <x:v>60</x:v>
      </x:c>
      <x:c r="L3828" s="0" t="s">
        <x:v>60</x:v>
      </x:c>
      <x:c r="M3828" s="0" t="s">
        <x:v>61</x:v>
      </x:c>
      <x:c r="N3828" s="0">
        <x:v>13391</x:v>
      </x:c>
    </x:row>
    <x:row r="3829" spans="1:14">
      <x:c r="A3829" s="0" t="s">
        <x:v>2</x:v>
      </x:c>
      <x:c r="B3829" s="0" t="s">
        <x:v>4</x:v>
      </x:c>
      <x:c r="C3829" s="0" t="s">
        <x:v>143</x:v>
      </x:c>
      <x:c r="D3829" s="0" t="s">
        <x:v>144</x:v>
      </x:c>
      <x:c r="E3829" s="0" t="s">
        <x:v>117</x:v>
      </x:c>
      <x:c r="F3829" s="0" t="s">
        <x:v>118</x:v>
      </x:c>
      <x:c r="G3829" s="0" t="s">
        <x:v>77</x:v>
      </x:c>
      <x:c r="H3829" s="0" t="s">
        <x:v>78</x:v>
      </x:c>
      <x:c r="I3829" s="0" t="s">
        <x:v>63</x:v>
      </x:c>
      <x:c r="J3829" s="0" t="s">
        <x:v>64</x:v>
      </x:c>
      <x:c r="K3829" s="0" t="s">
        <x:v>62</x:v>
      </x:c>
      <x:c r="L3829" s="0" t="s">
        <x:v>62</x:v>
      </x:c>
      <x:c r="M3829" s="0" t="s">
        <x:v>61</x:v>
      </x:c>
      <x:c r="N3829" s="0">
        <x:v>15969</x:v>
      </x:c>
    </x:row>
    <x:row r="3830" spans="1:14">
      <x:c r="A3830" s="0" t="s">
        <x:v>2</x:v>
      </x:c>
      <x:c r="B3830" s="0" t="s">
        <x:v>4</x:v>
      </x:c>
      <x:c r="C3830" s="0" t="s">
        <x:v>143</x:v>
      </x:c>
      <x:c r="D3830" s="0" t="s">
        <x:v>144</x:v>
      </x:c>
      <x:c r="E3830" s="0" t="s">
        <x:v>117</x:v>
      </x:c>
      <x:c r="F3830" s="0" t="s">
        <x:v>118</x:v>
      </x:c>
      <x:c r="G3830" s="0" t="s">
        <x:v>77</x:v>
      </x:c>
      <x:c r="H3830" s="0" t="s">
        <x:v>78</x:v>
      </x:c>
      <x:c r="I3830" s="0" t="s">
        <x:v>65</x:v>
      </x:c>
      <x:c r="J3830" s="0" t="s">
        <x:v>66</x:v>
      </x:c>
      <x:c r="K3830" s="0" t="s">
        <x:v>60</x:v>
      </x:c>
      <x:c r="L3830" s="0" t="s">
        <x:v>60</x:v>
      </x:c>
      <x:c r="M3830" s="0" t="s">
        <x:v>61</x:v>
      </x:c>
      <x:c r="N3830" s="0">
        <x:v>7686</x:v>
      </x:c>
    </x:row>
    <x:row r="3831" spans="1:14">
      <x:c r="A3831" s="0" t="s">
        <x:v>2</x:v>
      </x:c>
      <x:c r="B3831" s="0" t="s">
        <x:v>4</x:v>
      </x:c>
      <x:c r="C3831" s="0" t="s">
        <x:v>143</x:v>
      </x:c>
      <x:c r="D3831" s="0" t="s">
        <x:v>144</x:v>
      </x:c>
      <x:c r="E3831" s="0" t="s">
        <x:v>117</x:v>
      </x:c>
      <x:c r="F3831" s="0" t="s">
        <x:v>118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62</x:v>
      </x:c>
      <x:c r="L3831" s="0" t="s">
        <x:v>62</x:v>
      </x:c>
      <x:c r="M3831" s="0" t="s">
        <x:v>61</x:v>
      </x:c>
      <x:c r="N3831" s="0">
        <x:v>2049</x:v>
      </x:c>
    </x:row>
    <x:row r="3832" spans="1:14">
      <x:c r="A3832" s="0" t="s">
        <x:v>2</x:v>
      </x:c>
      <x:c r="B3832" s="0" t="s">
        <x:v>4</x:v>
      </x:c>
      <x:c r="C3832" s="0" t="s">
        <x:v>143</x:v>
      </x:c>
      <x:c r="D3832" s="0" t="s">
        <x:v>144</x:v>
      </x:c>
      <x:c r="E3832" s="0" t="s">
        <x:v>117</x:v>
      </x:c>
      <x:c r="F3832" s="0" t="s">
        <x:v>118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60</x:v>
      </x:c>
      <x:c r="L3832" s="0" t="s">
        <x:v>60</x:v>
      </x:c>
      <x:c r="M3832" s="0" t="s">
        <x:v>61</x:v>
      </x:c>
      <x:c r="N3832" s="0">
        <x:v>793</x:v>
      </x:c>
    </x:row>
    <x:row r="3833" spans="1:14">
      <x:c r="A3833" s="0" t="s">
        <x:v>2</x:v>
      </x:c>
      <x:c r="B3833" s="0" t="s">
        <x:v>4</x:v>
      </x:c>
      <x:c r="C3833" s="0" t="s">
        <x:v>143</x:v>
      </x:c>
      <x:c r="D3833" s="0" t="s">
        <x:v>144</x:v>
      </x:c>
      <x:c r="E3833" s="0" t="s">
        <x:v>117</x:v>
      </x:c>
      <x:c r="F3833" s="0" t="s">
        <x:v>118</x:v>
      </x:c>
      <x:c r="G3833" s="0" t="s">
        <x:v>77</x:v>
      </x:c>
      <x:c r="H3833" s="0" t="s">
        <x:v>78</x:v>
      </x:c>
      <x:c r="I3833" s="0" t="s">
        <x:v>67</x:v>
      </x:c>
      <x:c r="J3833" s="0" t="s">
        <x:v>68</x:v>
      </x:c>
      <x:c r="K3833" s="0" t="s">
        <x:v>62</x:v>
      </x:c>
      <x:c r="L3833" s="0" t="s">
        <x:v>62</x:v>
      </x:c>
      <x:c r="M3833" s="0" t="s">
        <x:v>61</x:v>
      </x:c>
      <x:c r="N3833" s="0">
        <x:v>1158</x:v>
      </x:c>
    </x:row>
    <x:row r="3834" spans="1:14">
      <x:c r="A3834" s="0" t="s">
        <x:v>2</x:v>
      </x:c>
      <x:c r="B3834" s="0" t="s">
        <x:v>4</x:v>
      </x:c>
      <x:c r="C3834" s="0" t="s">
        <x:v>143</x:v>
      </x:c>
      <x:c r="D3834" s="0" t="s">
        <x:v>144</x:v>
      </x:c>
      <x:c r="E3834" s="0" t="s">
        <x:v>117</x:v>
      </x:c>
      <x:c r="F3834" s="0" t="s">
        <x:v>118</x:v>
      </x:c>
      <x:c r="G3834" s="0" t="s">
        <x:v>79</x:v>
      </x:c>
      <x:c r="H3834" s="0" t="s">
        <x:v>80</x:v>
      </x:c>
      <x:c r="I3834" s="0" t="s">
        <x:v>58</x:v>
      </x:c>
      <x:c r="J3834" s="0" t="s">
        <x:v>59</x:v>
      </x:c>
      <x:c r="K3834" s="0" t="s">
        <x:v>60</x:v>
      </x:c>
      <x:c r="L3834" s="0" t="s">
        <x:v>60</x:v>
      </x:c>
      <x:c r="M3834" s="0" t="s">
        <x:v>61</x:v>
      </x:c>
      <x:c r="N3834" s="0">
        <x:v>506</x:v>
      </x:c>
    </x:row>
    <x:row r="3835" spans="1:14">
      <x:c r="A3835" s="0" t="s">
        <x:v>2</x:v>
      </x:c>
      <x:c r="B3835" s="0" t="s">
        <x:v>4</x:v>
      </x:c>
      <x:c r="C3835" s="0" t="s">
        <x:v>143</x:v>
      </x:c>
      <x:c r="D3835" s="0" t="s">
        <x:v>144</x:v>
      </x:c>
      <x:c r="E3835" s="0" t="s">
        <x:v>117</x:v>
      </x:c>
      <x:c r="F3835" s="0" t="s">
        <x:v>118</x:v>
      </x:c>
      <x:c r="G3835" s="0" t="s">
        <x:v>79</x:v>
      </x:c>
      <x:c r="H3835" s="0" t="s">
        <x:v>80</x:v>
      </x:c>
      <x:c r="I3835" s="0" t="s">
        <x:v>58</x:v>
      </x:c>
      <x:c r="J3835" s="0" t="s">
        <x:v>59</x:v>
      </x:c>
      <x:c r="K3835" s="0" t="s">
        <x:v>62</x:v>
      </x:c>
      <x:c r="L3835" s="0" t="s">
        <x:v>62</x:v>
      </x:c>
      <x:c r="M3835" s="0" t="s">
        <x:v>61</x:v>
      </x:c>
      <x:c r="N3835" s="0">
        <x:v>476</x:v>
      </x:c>
    </x:row>
    <x:row r="3836" spans="1:14">
      <x:c r="A3836" s="0" t="s">
        <x:v>2</x:v>
      </x:c>
      <x:c r="B3836" s="0" t="s">
        <x:v>4</x:v>
      </x:c>
      <x:c r="C3836" s="0" t="s">
        <x:v>143</x:v>
      </x:c>
      <x:c r="D3836" s="0" t="s">
        <x:v>144</x:v>
      </x:c>
      <x:c r="E3836" s="0" t="s">
        <x:v>117</x:v>
      </x:c>
      <x:c r="F3836" s="0" t="s">
        <x:v>118</x:v>
      </x:c>
      <x:c r="G3836" s="0" t="s">
        <x:v>79</x:v>
      </x:c>
      <x:c r="H3836" s="0" t="s">
        <x:v>80</x:v>
      </x:c>
      <x:c r="I3836" s="0" t="s">
        <x:v>63</x:v>
      </x:c>
      <x:c r="J3836" s="0" t="s">
        <x:v>64</x:v>
      </x:c>
      <x:c r="K3836" s="0" t="s">
        <x:v>60</x:v>
      </x:c>
      <x:c r="L3836" s="0" t="s">
        <x:v>60</x:v>
      </x:c>
      <x:c r="M3836" s="0" t="s">
        <x:v>61</x:v>
      </x:c>
      <x:c r="N3836" s="0">
        <x:v>365</x:v>
      </x:c>
    </x:row>
    <x:row r="3837" spans="1:14">
      <x:c r="A3837" s="0" t="s">
        <x:v>2</x:v>
      </x:c>
      <x:c r="B3837" s="0" t="s">
        <x:v>4</x:v>
      </x:c>
      <x:c r="C3837" s="0" t="s">
        <x:v>143</x:v>
      </x:c>
      <x:c r="D3837" s="0" t="s">
        <x:v>144</x:v>
      </x:c>
      <x:c r="E3837" s="0" t="s">
        <x:v>117</x:v>
      </x:c>
      <x:c r="F3837" s="0" t="s">
        <x:v>118</x:v>
      </x:c>
      <x:c r="G3837" s="0" t="s">
        <x:v>79</x:v>
      </x:c>
      <x:c r="H3837" s="0" t="s">
        <x:v>80</x:v>
      </x:c>
      <x:c r="I3837" s="0" t="s">
        <x:v>63</x:v>
      </x:c>
      <x:c r="J3837" s="0" t="s">
        <x:v>64</x:v>
      </x:c>
      <x:c r="K3837" s="0" t="s">
        <x:v>62</x:v>
      </x:c>
      <x:c r="L3837" s="0" t="s">
        <x:v>62</x:v>
      </x:c>
      <x:c r="M3837" s="0" t="s">
        <x:v>61</x:v>
      </x:c>
      <x:c r="N3837" s="0">
        <x:v>404</x:v>
      </x:c>
    </x:row>
    <x:row r="3838" spans="1:14">
      <x:c r="A3838" s="0" t="s">
        <x:v>2</x:v>
      </x:c>
      <x:c r="B3838" s="0" t="s">
        <x:v>4</x:v>
      </x:c>
      <x:c r="C3838" s="0" t="s">
        <x:v>143</x:v>
      </x:c>
      <x:c r="D3838" s="0" t="s">
        <x:v>144</x:v>
      </x:c>
      <x:c r="E3838" s="0" t="s">
        <x:v>117</x:v>
      </x:c>
      <x:c r="F3838" s="0" t="s">
        <x:v>118</x:v>
      </x:c>
      <x:c r="G3838" s="0" t="s">
        <x:v>79</x:v>
      </x:c>
      <x:c r="H3838" s="0" t="s">
        <x:v>80</x:v>
      </x:c>
      <x:c r="I3838" s="0" t="s">
        <x:v>65</x:v>
      </x:c>
      <x:c r="J3838" s="0" t="s">
        <x:v>66</x:v>
      </x:c>
      <x:c r="K3838" s="0" t="s">
        <x:v>60</x:v>
      </x:c>
      <x:c r="L3838" s="0" t="s">
        <x:v>60</x:v>
      </x:c>
      <x:c r="M3838" s="0" t="s">
        <x:v>61</x:v>
      </x:c>
      <x:c r="N3838" s="0">
        <x:v>133</x:v>
      </x:c>
    </x:row>
    <x:row r="3839" spans="1:14">
      <x:c r="A3839" s="0" t="s">
        <x:v>2</x:v>
      </x:c>
      <x:c r="B3839" s="0" t="s">
        <x:v>4</x:v>
      </x:c>
      <x:c r="C3839" s="0" t="s">
        <x:v>143</x:v>
      </x:c>
      <x:c r="D3839" s="0" t="s">
        <x:v>144</x:v>
      </x:c>
      <x:c r="E3839" s="0" t="s">
        <x:v>117</x:v>
      </x:c>
      <x:c r="F3839" s="0" t="s">
        <x:v>118</x:v>
      </x:c>
      <x:c r="G3839" s="0" t="s">
        <x:v>79</x:v>
      </x:c>
      <x:c r="H3839" s="0" t="s">
        <x:v>80</x:v>
      </x:c>
      <x:c r="I3839" s="0" t="s">
        <x:v>65</x:v>
      </x:c>
      <x:c r="J3839" s="0" t="s">
        <x:v>66</x:v>
      </x:c>
      <x:c r="K3839" s="0" t="s">
        <x:v>62</x:v>
      </x:c>
      <x:c r="L3839" s="0" t="s">
        <x:v>62</x:v>
      </x:c>
      <x:c r="M3839" s="0" t="s">
        <x:v>61</x:v>
      </x:c>
      <x:c r="N3839" s="0">
        <x:v>44</x:v>
      </x:c>
    </x:row>
    <x:row r="3840" spans="1:14">
      <x:c r="A3840" s="0" t="s">
        <x:v>2</x:v>
      </x:c>
      <x:c r="B3840" s="0" t="s">
        <x:v>4</x:v>
      </x:c>
      <x:c r="C3840" s="0" t="s">
        <x:v>143</x:v>
      </x:c>
      <x:c r="D3840" s="0" t="s">
        <x:v>144</x:v>
      </x:c>
      <x:c r="E3840" s="0" t="s">
        <x:v>117</x:v>
      </x:c>
      <x:c r="F3840" s="0" t="s">
        <x:v>118</x:v>
      </x:c>
      <x:c r="G3840" s="0" t="s">
        <x:v>79</x:v>
      </x:c>
      <x:c r="H3840" s="0" t="s">
        <x:v>80</x:v>
      </x:c>
      <x:c r="I3840" s="0" t="s">
        <x:v>67</x:v>
      </x:c>
      <x:c r="J3840" s="0" t="s">
        <x:v>68</x:v>
      </x:c>
      <x:c r="K3840" s="0" t="s">
        <x:v>60</x:v>
      </x:c>
      <x:c r="L3840" s="0" t="s">
        <x:v>60</x:v>
      </x:c>
      <x:c r="M3840" s="0" t="s">
        <x:v>61</x:v>
      </x:c>
      <x:c r="N3840" s="0">
        <x:v>8</x:v>
      </x:c>
    </x:row>
    <x:row r="3841" spans="1:14">
      <x:c r="A3841" s="0" t="s">
        <x:v>2</x:v>
      </x:c>
      <x:c r="B3841" s="0" t="s">
        <x:v>4</x:v>
      </x:c>
      <x:c r="C3841" s="0" t="s">
        <x:v>143</x:v>
      </x:c>
      <x:c r="D3841" s="0" t="s">
        <x:v>144</x:v>
      </x:c>
      <x:c r="E3841" s="0" t="s">
        <x:v>117</x:v>
      </x:c>
      <x:c r="F3841" s="0" t="s">
        <x:v>118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62</x:v>
      </x:c>
      <x:c r="L3841" s="0" t="s">
        <x:v>62</x:v>
      </x:c>
      <x:c r="M3841" s="0" t="s">
        <x:v>61</x:v>
      </x:c>
      <x:c r="N3841" s="0">
        <x:v>28</x:v>
      </x:c>
    </x:row>
    <x:row r="3842" spans="1:14">
      <x:c r="A3842" s="0" t="s">
        <x:v>2</x:v>
      </x:c>
      <x:c r="B3842" s="0" t="s">
        <x:v>4</x:v>
      </x:c>
      <x:c r="C3842" s="0" t="s">
        <x:v>143</x:v>
      </x:c>
      <x:c r="D3842" s="0" t="s">
        <x:v>144</x:v>
      </x:c>
      <x:c r="E3842" s="0" t="s">
        <x:v>117</x:v>
      </x:c>
      <x:c r="F3842" s="0" t="s">
        <x:v>118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129</x:v>
      </x:c>
    </x:row>
    <x:row r="3843" spans="1:14">
      <x:c r="A3843" s="0" t="s">
        <x:v>2</x:v>
      </x:c>
      <x:c r="B3843" s="0" t="s">
        <x:v>4</x:v>
      </x:c>
      <x:c r="C3843" s="0" t="s">
        <x:v>143</x:v>
      </x:c>
      <x:c r="D3843" s="0" t="s">
        <x:v>144</x:v>
      </x:c>
      <x:c r="E3843" s="0" t="s">
        <x:v>117</x:v>
      </x:c>
      <x:c r="F3843" s="0" t="s">
        <x:v>118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156</x:v>
      </x:c>
    </x:row>
    <x:row r="3844" spans="1:14">
      <x:c r="A3844" s="0" t="s">
        <x:v>2</x:v>
      </x:c>
      <x:c r="B3844" s="0" t="s">
        <x:v>4</x:v>
      </x:c>
      <x:c r="C3844" s="0" t="s">
        <x:v>143</x:v>
      </x:c>
      <x:c r="D3844" s="0" t="s">
        <x:v>144</x:v>
      </x:c>
      <x:c r="E3844" s="0" t="s">
        <x:v>117</x:v>
      </x:c>
      <x:c r="F3844" s="0" t="s">
        <x:v>118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67</x:v>
      </x:c>
    </x:row>
    <x:row r="3845" spans="1:14">
      <x:c r="A3845" s="0" t="s">
        <x:v>2</x:v>
      </x:c>
      <x:c r="B3845" s="0" t="s">
        <x:v>4</x:v>
      </x:c>
      <x:c r="C3845" s="0" t="s">
        <x:v>143</x:v>
      </x:c>
      <x:c r="D3845" s="0" t="s">
        <x:v>144</x:v>
      </x:c>
      <x:c r="E3845" s="0" t="s">
        <x:v>117</x:v>
      </x:c>
      <x:c r="F3845" s="0" t="s">
        <x:v>118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119</x:v>
      </x:c>
    </x:row>
    <x:row r="3846" spans="1:14">
      <x:c r="A3846" s="0" t="s">
        <x:v>2</x:v>
      </x:c>
      <x:c r="B3846" s="0" t="s">
        <x:v>4</x:v>
      </x:c>
      <x:c r="C3846" s="0" t="s">
        <x:v>143</x:v>
      </x:c>
      <x:c r="D3846" s="0" t="s">
        <x:v>144</x:v>
      </x:c>
      <x:c r="E3846" s="0" t="s">
        <x:v>117</x:v>
      </x:c>
      <x:c r="F3846" s="0" t="s">
        <x:v>118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55</x:v>
      </x:c>
    </x:row>
    <x:row r="3847" spans="1:14">
      <x:c r="A3847" s="0" t="s">
        <x:v>2</x:v>
      </x:c>
      <x:c r="B3847" s="0" t="s">
        <x:v>4</x:v>
      </x:c>
      <x:c r="C3847" s="0" t="s">
        <x:v>143</x:v>
      </x:c>
      <x:c r="D3847" s="0" t="s">
        <x:v>144</x:v>
      </x:c>
      <x:c r="E3847" s="0" t="s">
        <x:v>117</x:v>
      </x:c>
      <x:c r="F3847" s="0" t="s">
        <x:v>118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143</x:v>
      </x:c>
      <x:c r="D3848" s="0" t="s">
        <x:v>144</x:v>
      </x:c>
      <x:c r="E3848" s="0" t="s">
        <x:v>117</x:v>
      </x:c>
      <x:c r="F3848" s="0" t="s">
        <x:v>118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143</x:v>
      </x:c>
      <x:c r="D3849" s="0" t="s">
        <x:v>144</x:v>
      </x:c>
      <x:c r="E3849" s="0" t="s">
        <x:v>117</x:v>
      </x:c>
      <x:c r="F3849" s="0" t="s">
        <x:v>118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8</x:v>
      </x:c>
    </x:row>
    <x:row r="3850" spans="1:14">
      <x:c r="A3850" s="0" t="s">
        <x:v>2</x:v>
      </x:c>
      <x:c r="B3850" s="0" t="s">
        <x:v>4</x:v>
      </x:c>
      <x:c r="C3850" s="0" t="s">
        <x:v>143</x:v>
      </x:c>
      <x:c r="D3850" s="0" t="s">
        <x:v>144</x:v>
      </x:c>
      <x:c r="E3850" s="0" t="s">
        <x:v>117</x:v>
      </x:c>
      <x:c r="F3850" s="0" t="s">
        <x:v>118</x:v>
      </x:c>
      <x:c r="G3850" s="0" t="s">
        <x:v>83</x:v>
      </x:c>
      <x:c r="H3850" s="0" t="s">
        <x:v>84</x:v>
      </x:c>
      <x:c r="I3850" s="0" t="s">
        <x:v>58</x:v>
      </x:c>
      <x:c r="J3850" s="0" t="s">
        <x:v>59</x:v>
      </x:c>
      <x:c r="K3850" s="0" t="s">
        <x:v>60</x:v>
      </x:c>
      <x:c r="L3850" s="0" t="s">
        <x:v>60</x:v>
      </x:c>
      <x:c r="M3850" s="0" t="s">
        <x:v>61</x:v>
      </x:c>
      <x:c r="N3850" s="0">
        <x:v>386</x:v>
      </x:c>
    </x:row>
    <x:row r="3851" spans="1:14">
      <x:c r="A3851" s="0" t="s">
        <x:v>2</x:v>
      </x:c>
      <x:c r="B3851" s="0" t="s">
        <x:v>4</x:v>
      </x:c>
      <x:c r="C3851" s="0" t="s">
        <x:v>143</x:v>
      </x:c>
      <x:c r="D3851" s="0" t="s">
        <x:v>144</x:v>
      </x:c>
      <x:c r="E3851" s="0" t="s">
        <x:v>117</x:v>
      </x:c>
      <x:c r="F3851" s="0" t="s">
        <x:v>118</x:v>
      </x:c>
      <x:c r="G3851" s="0" t="s">
        <x:v>83</x:v>
      </x:c>
      <x:c r="H3851" s="0" t="s">
        <x:v>84</x:v>
      </x:c>
      <x:c r="I3851" s="0" t="s">
        <x:v>58</x:v>
      </x:c>
      <x:c r="J3851" s="0" t="s">
        <x:v>59</x:v>
      </x:c>
      <x:c r="K3851" s="0" t="s">
        <x:v>62</x:v>
      </x:c>
      <x:c r="L3851" s="0" t="s">
        <x:v>62</x:v>
      </x:c>
      <x:c r="M3851" s="0" t="s">
        <x:v>61</x:v>
      </x:c>
      <x:c r="N3851" s="0">
        <x:v>398</x:v>
      </x:c>
    </x:row>
    <x:row r="3852" spans="1:14">
      <x:c r="A3852" s="0" t="s">
        <x:v>2</x:v>
      </x:c>
      <x:c r="B3852" s="0" t="s">
        <x:v>4</x:v>
      </x:c>
      <x:c r="C3852" s="0" t="s">
        <x:v>143</x:v>
      </x:c>
      <x:c r="D3852" s="0" t="s">
        <x:v>144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63</x:v>
      </x:c>
      <x:c r="J3852" s="0" t="s">
        <x:v>64</x:v>
      </x:c>
      <x:c r="K3852" s="0" t="s">
        <x:v>60</x:v>
      </x:c>
      <x:c r="L3852" s="0" t="s">
        <x:v>60</x:v>
      </x:c>
      <x:c r="M3852" s="0" t="s">
        <x:v>61</x:v>
      </x:c>
      <x:c r="N3852" s="0">
        <x:v>238</x:v>
      </x:c>
    </x:row>
    <x:row r="3853" spans="1:14">
      <x:c r="A3853" s="0" t="s">
        <x:v>2</x:v>
      </x:c>
      <x:c r="B3853" s="0" t="s">
        <x:v>4</x:v>
      </x:c>
      <x:c r="C3853" s="0" t="s">
        <x:v>143</x:v>
      </x:c>
      <x:c r="D3853" s="0" t="s">
        <x:v>144</x:v>
      </x:c>
      <x:c r="E3853" s="0" t="s">
        <x:v>117</x:v>
      </x:c>
      <x:c r="F3853" s="0" t="s">
        <x:v>118</x:v>
      </x:c>
      <x:c r="G3853" s="0" t="s">
        <x:v>83</x:v>
      </x:c>
      <x:c r="H3853" s="0" t="s">
        <x:v>84</x:v>
      </x:c>
      <x:c r="I3853" s="0" t="s">
        <x:v>63</x:v>
      </x:c>
      <x:c r="J3853" s="0" t="s">
        <x:v>64</x:v>
      </x:c>
      <x:c r="K3853" s="0" t="s">
        <x:v>62</x:v>
      </x:c>
      <x:c r="L3853" s="0" t="s">
        <x:v>62</x:v>
      </x:c>
      <x:c r="M3853" s="0" t="s">
        <x:v>61</x:v>
      </x:c>
      <x:c r="N3853" s="0">
        <x:v>313</x:v>
      </x:c>
    </x:row>
    <x:row r="3854" spans="1:14">
      <x:c r="A3854" s="0" t="s">
        <x:v>2</x:v>
      </x:c>
      <x:c r="B3854" s="0" t="s">
        <x:v>4</x:v>
      </x:c>
      <x:c r="C3854" s="0" t="s">
        <x:v>143</x:v>
      </x:c>
      <x:c r="D3854" s="0" t="s">
        <x:v>144</x:v>
      </x:c>
      <x:c r="E3854" s="0" t="s">
        <x:v>117</x:v>
      </x:c>
      <x:c r="F3854" s="0" t="s">
        <x:v>118</x:v>
      </x:c>
      <x:c r="G3854" s="0" t="s">
        <x:v>83</x:v>
      </x:c>
      <x:c r="H3854" s="0" t="s">
        <x:v>84</x:v>
      </x:c>
      <x:c r="I3854" s="0" t="s">
        <x:v>65</x:v>
      </x:c>
      <x:c r="J3854" s="0" t="s">
        <x:v>66</x:v>
      </x:c>
      <x:c r="K3854" s="0" t="s">
        <x:v>60</x:v>
      </x:c>
      <x:c r="L3854" s="0" t="s">
        <x:v>60</x:v>
      </x:c>
      <x:c r="M3854" s="0" t="s">
        <x:v>61</x:v>
      </x:c>
      <x:c r="N3854" s="0">
        <x:v>139</x:v>
      </x:c>
    </x:row>
    <x:row r="3855" spans="1:14">
      <x:c r="A3855" s="0" t="s">
        <x:v>2</x:v>
      </x:c>
      <x:c r="B3855" s="0" t="s">
        <x:v>4</x:v>
      </x:c>
      <x:c r="C3855" s="0" t="s">
        <x:v>143</x:v>
      </x:c>
      <x:c r="D3855" s="0" t="s">
        <x:v>144</x:v>
      </x:c>
      <x:c r="E3855" s="0" t="s">
        <x:v>117</x:v>
      </x:c>
      <x:c r="F3855" s="0" t="s">
        <x:v>118</x:v>
      </x:c>
      <x:c r="G3855" s="0" t="s">
        <x:v>83</x:v>
      </x:c>
      <x:c r="H3855" s="0" t="s">
        <x:v>84</x:v>
      </x:c>
      <x:c r="I3855" s="0" t="s">
        <x:v>65</x:v>
      </x:c>
      <x:c r="J3855" s="0" t="s">
        <x:v>66</x:v>
      </x:c>
      <x:c r="K3855" s="0" t="s">
        <x:v>62</x:v>
      </x:c>
      <x:c r="L3855" s="0" t="s">
        <x:v>62</x:v>
      </x:c>
      <x:c r="M3855" s="0" t="s">
        <x:v>61</x:v>
      </x:c>
      <x:c r="N3855" s="0">
        <x:v>71</x:v>
      </x:c>
    </x:row>
    <x:row r="3856" spans="1:14">
      <x:c r="A3856" s="0" t="s">
        <x:v>2</x:v>
      </x:c>
      <x:c r="B3856" s="0" t="s">
        <x:v>4</x:v>
      </x:c>
      <x:c r="C3856" s="0" t="s">
        <x:v>143</x:v>
      </x:c>
      <x:c r="D3856" s="0" t="s">
        <x:v>144</x:v>
      </x:c>
      <x:c r="E3856" s="0" t="s">
        <x:v>117</x:v>
      </x:c>
      <x:c r="F3856" s="0" t="s">
        <x:v>118</x:v>
      </x:c>
      <x:c r="G3856" s="0" t="s">
        <x:v>83</x:v>
      </x:c>
      <x:c r="H3856" s="0" t="s">
        <x:v>84</x:v>
      </x:c>
      <x:c r="I3856" s="0" t="s">
        <x:v>67</x:v>
      </x:c>
      <x:c r="J3856" s="0" t="s">
        <x:v>68</x:v>
      </x:c>
      <x:c r="K3856" s="0" t="s">
        <x:v>60</x:v>
      </x:c>
      <x:c r="L3856" s="0" t="s">
        <x:v>60</x:v>
      </x:c>
      <x:c r="M3856" s="0" t="s">
        <x:v>61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143</x:v>
      </x:c>
      <x:c r="D3857" s="0" t="s">
        <x:v>144</x:v>
      </x:c>
      <x:c r="E3857" s="0" t="s">
        <x:v>117</x:v>
      </x:c>
      <x:c r="F3857" s="0" t="s">
        <x:v>118</x:v>
      </x:c>
      <x:c r="G3857" s="0" t="s">
        <x:v>83</x:v>
      </x:c>
      <x:c r="H3857" s="0" t="s">
        <x:v>84</x:v>
      </x:c>
      <x:c r="I3857" s="0" t="s">
        <x:v>67</x:v>
      </x:c>
      <x:c r="J3857" s="0" t="s">
        <x:v>68</x:v>
      </x:c>
      <x:c r="K3857" s="0" t="s">
        <x:v>62</x:v>
      </x:c>
      <x:c r="L3857" s="0" t="s">
        <x:v>62</x:v>
      </x:c>
      <x:c r="M3857" s="0" t="s">
        <x:v>61</x:v>
      </x:c>
      <x:c r="N3857" s="0">
        <x:v>14</x:v>
      </x:c>
    </x:row>
    <x:row r="3858" spans="1:14">
      <x:c r="A3858" s="0" t="s">
        <x:v>2</x:v>
      </x:c>
      <x:c r="B3858" s="0" t="s">
        <x:v>4</x:v>
      </x:c>
      <x:c r="C3858" s="0" t="s">
        <x:v>143</x:v>
      </x:c>
      <x:c r="D3858" s="0" t="s">
        <x:v>144</x:v>
      </x:c>
      <x:c r="E3858" s="0" t="s">
        <x:v>117</x:v>
      </x:c>
      <x:c r="F3858" s="0" t="s">
        <x:v>118</x:v>
      </x:c>
      <x:c r="G3858" s="0" t="s">
        <x:v>85</x:v>
      </x:c>
      <x:c r="H3858" s="0" t="s">
        <x:v>86</x:v>
      </x:c>
      <x:c r="I3858" s="0" t="s">
        <x:v>58</x:v>
      </x:c>
      <x:c r="J3858" s="0" t="s">
        <x:v>59</x:v>
      </x:c>
      <x:c r="K3858" s="0" t="s">
        <x:v>60</x:v>
      </x:c>
      <x:c r="L3858" s="0" t="s">
        <x:v>60</x:v>
      </x:c>
      <x:c r="M3858" s="0" t="s">
        <x:v>61</x:v>
      </x:c>
      <x:c r="N3858" s="0">
        <x:v>2506</x:v>
      </x:c>
    </x:row>
    <x:row r="3859" spans="1:14">
      <x:c r="A3859" s="0" t="s">
        <x:v>2</x:v>
      </x:c>
      <x:c r="B3859" s="0" t="s">
        <x:v>4</x:v>
      </x:c>
      <x:c r="C3859" s="0" t="s">
        <x:v>143</x:v>
      </x:c>
      <x:c r="D3859" s="0" t="s">
        <x:v>144</x:v>
      </x:c>
      <x:c r="E3859" s="0" t="s">
        <x:v>117</x:v>
      </x:c>
      <x:c r="F3859" s="0" t="s">
        <x:v>118</x:v>
      </x:c>
      <x:c r="G3859" s="0" t="s">
        <x:v>85</x:v>
      </x:c>
      <x:c r="H3859" s="0" t="s">
        <x:v>86</x:v>
      </x:c>
      <x:c r="I3859" s="0" t="s">
        <x:v>58</x:v>
      </x:c>
      <x:c r="J3859" s="0" t="s">
        <x:v>59</x:v>
      </x:c>
      <x:c r="K3859" s="0" t="s">
        <x:v>62</x:v>
      </x:c>
      <x:c r="L3859" s="0" t="s">
        <x:v>62</x:v>
      </x:c>
      <x:c r="M3859" s="0" t="s">
        <x:v>61</x:v>
      </x:c>
      <x:c r="N3859" s="0">
        <x:v>1955</x:v>
      </x:c>
    </x:row>
    <x:row r="3860" spans="1:14">
      <x:c r="A3860" s="0" t="s">
        <x:v>2</x:v>
      </x:c>
      <x:c r="B3860" s="0" t="s">
        <x:v>4</x:v>
      </x:c>
      <x:c r="C3860" s="0" t="s">
        <x:v>143</x:v>
      </x:c>
      <x:c r="D3860" s="0" t="s">
        <x:v>144</x:v>
      </x:c>
      <x:c r="E3860" s="0" t="s">
        <x:v>117</x:v>
      </x:c>
      <x:c r="F3860" s="0" t="s">
        <x:v>118</x:v>
      </x:c>
      <x:c r="G3860" s="0" t="s">
        <x:v>85</x:v>
      </x:c>
      <x:c r="H3860" s="0" t="s">
        <x:v>86</x:v>
      </x:c>
      <x:c r="I3860" s="0" t="s">
        <x:v>63</x:v>
      </x:c>
      <x:c r="J3860" s="0" t="s">
        <x:v>64</x:v>
      </x:c>
      <x:c r="K3860" s="0" t="s">
        <x:v>60</x:v>
      </x:c>
      <x:c r="L3860" s="0" t="s">
        <x:v>60</x:v>
      </x:c>
      <x:c r="M3860" s="0" t="s">
        <x:v>61</x:v>
      </x:c>
      <x:c r="N3860" s="0">
        <x:v>1345</x:v>
      </x:c>
    </x:row>
    <x:row r="3861" spans="1:14">
      <x:c r="A3861" s="0" t="s">
        <x:v>2</x:v>
      </x:c>
      <x:c r="B3861" s="0" t="s">
        <x:v>4</x:v>
      </x:c>
      <x:c r="C3861" s="0" t="s">
        <x:v>143</x:v>
      </x:c>
      <x:c r="D3861" s="0" t="s">
        <x:v>144</x:v>
      </x:c>
      <x:c r="E3861" s="0" t="s">
        <x:v>117</x:v>
      </x:c>
      <x:c r="F3861" s="0" t="s">
        <x:v>118</x:v>
      </x:c>
      <x:c r="G3861" s="0" t="s">
        <x:v>85</x:v>
      </x:c>
      <x:c r="H3861" s="0" t="s">
        <x:v>86</x:v>
      </x:c>
      <x:c r="I3861" s="0" t="s">
        <x:v>63</x:v>
      </x:c>
      <x:c r="J3861" s="0" t="s">
        <x:v>64</x:v>
      </x:c>
      <x:c r="K3861" s="0" t="s">
        <x:v>62</x:v>
      </x:c>
      <x:c r="L3861" s="0" t="s">
        <x:v>62</x:v>
      </x:c>
      <x:c r="M3861" s="0" t="s">
        <x:v>61</x:v>
      </x:c>
      <x:c r="N3861" s="0">
        <x:v>1443</x:v>
      </x:c>
    </x:row>
    <x:row r="3862" spans="1:14">
      <x:c r="A3862" s="0" t="s">
        <x:v>2</x:v>
      </x:c>
      <x:c r="B3862" s="0" t="s">
        <x:v>4</x:v>
      </x:c>
      <x:c r="C3862" s="0" t="s">
        <x:v>143</x:v>
      </x:c>
      <x:c r="D3862" s="0" t="s">
        <x:v>144</x:v>
      </x:c>
      <x:c r="E3862" s="0" t="s">
        <x:v>117</x:v>
      </x:c>
      <x:c r="F3862" s="0" t="s">
        <x:v>118</x:v>
      </x:c>
      <x:c r="G3862" s="0" t="s">
        <x:v>85</x:v>
      </x:c>
      <x:c r="H3862" s="0" t="s">
        <x:v>86</x:v>
      </x:c>
      <x:c r="I3862" s="0" t="s">
        <x:v>65</x:v>
      </x:c>
      <x:c r="J3862" s="0" t="s">
        <x:v>66</x:v>
      </x:c>
      <x:c r="K3862" s="0" t="s">
        <x:v>60</x:v>
      </x:c>
      <x:c r="L3862" s="0" t="s">
        <x:v>60</x:v>
      </x:c>
      <x:c r="M3862" s="0" t="s">
        <x:v>61</x:v>
      </x:c>
      <x:c r="N3862" s="0">
        <x:v>931</x:v>
      </x:c>
    </x:row>
    <x:row r="3863" spans="1:14">
      <x:c r="A3863" s="0" t="s">
        <x:v>2</x:v>
      </x:c>
      <x:c r="B3863" s="0" t="s">
        <x:v>4</x:v>
      </x:c>
      <x:c r="C3863" s="0" t="s">
        <x:v>143</x:v>
      </x:c>
      <x:c r="D3863" s="0" t="s">
        <x:v>144</x:v>
      </x:c>
      <x:c r="E3863" s="0" t="s">
        <x:v>117</x:v>
      </x:c>
      <x:c r="F3863" s="0" t="s">
        <x:v>118</x:v>
      </x:c>
      <x:c r="G3863" s="0" t="s">
        <x:v>85</x:v>
      </x:c>
      <x:c r="H3863" s="0" t="s">
        <x:v>86</x:v>
      </x:c>
      <x:c r="I3863" s="0" t="s">
        <x:v>65</x:v>
      </x:c>
      <x:c r="J3863" s="0" t="s">
        <x:v>66</x:v>
      </x:c>
      <x:c r="K3863" s="0" t="s">
        <x:v>62</x:v>
      </x:c>
      <x:c r="L3863" s="0" t="s">
        <x:v>62</x:v>
      </x:c>
      <x:c r="M3863" s="0" t="s">
        <x:v>61</x:v>
      </x:c>
      <x:c r="N3863" s="0">
        <x:v>257</x:v>
      </x:c>
    </x:row>
    <x:row r="3864" spans="1:14">
      <x:c r="A3864" s="0" t="s">
        <x:v>2</x:v>
      </x:c>
      <x:c r="B3864" s="0" t="s">
        <x:v>4</x:v>
      </x:c>
      <x:c r="C3864" s="0" t="s">
        <x:v>143</x:v>
      </x:c>
      <x:c r="D3864" s="0" t="s">
        <x:v>144</x:v>
      </x:c>
      <x:c r="E3864" s="0" t="s">
        <x:v>117</x:v>
      </x:c>
      <x:c r="F3864" s="0" t="s">
        <x:v>118</x:v>
      </x:c>
      <x:c r="G3864" s="0" t="s">
        <x:v>85</x:v>
      </x:c>
      <x:c r="H3864" s="0" t="s">
        <x:v>86</x:v>
      </x:c>
      <x:c r="I3864" s="0" t="s">
        <x:v>67</x:v>
      </x:c>
      <x:c r="J3864" s="0" t="s">
        <x:v>68</x:v>
      </x:c>
      <x:c r="K3864" s="0" t="s">
        <x:v>60</x:v>
      </x:c>
      <x:c r="L3864" s="0" t="s">
        <x:v>60</x:v>
      </x:c>
      <x:c r="M3864" s="0" t="s">
        <x:v>61</x:v>
      </x:c>
      <x:c r="N3864" s="0">
        <x:v>230</x:v>
      </x:c>
    </x:row>
    <x:row r="3865" spans="1:14">
      <x:c r="A3865" s="0" t="s">
        <x:v>2</x:v>
      </x:c>
      <x:c r="B3865" s="0" t="s">
        <x:v>4</x:v>
      </x:c>
      <x:c r="C3865" s="0" t="s">
        <x:v>143</x:v>
      </x:c>
      <x:c r="D3865" s="0" t="s">
        <x:v>144</x:v>
      </x:c>
      <x:c r="E3865" s="0" t="s">
        <x:v>117</x:v>
      </x:c>
      <x:c r="F3865" s="0" t="s">
        <x:v>118</x:v>
      </x:c>
      <x:c r="G3865" s="0" t="s">
        <x:v>85</x:v>
      </x:c>
      <x:c r="H3865" s="0" t="s">
        <x:v>86</x:v>
      </x:c>
      <x:c r="I3865" s="0" t="s">
        <x:v>67</x:v>
      </x:c>
      <x:c r="J3865" s="0" t="s">
        <x:v>68</x:v>
      </x:c>
      <x:c r="K3865" s="0" t="s">
        <x:v>62</x:v>
      </x:c>
      <x:c r="L3865" s="0" t="s">
        <x:v>62</x:v>
      </x:c>
      <x:c r="M3865" s="0" t="s">
        <x:v>61</x:v>
      </x:c>
      <x:c r="N3865" s="0">
        <x:v>255</x:v>
      </x:c>
    </x:row>
    <x:row r="3866" spans="1:14">
      <x:c r="A3866" s="0" t="s">
        <x:v>2</x:v>
      </x:c>
      <x:c r="B3866" s="0" t="s">
        <x:v>4</x:v>
      </x:c>
      <x:c r="C3866" s="0" t="s">
        <x:v>143</x:v>
      </x:c>
      <x:c r="D3866" s="0" t="s">
        <x:v>144</x:v>
      </x:c>
      <x:c r="E3866" s="0" t="s">
        <x:v>117</x:v>
      </x:c>
      <x:c r="F3866" s="0" t="s">
        <x:v>118</x:v>
      </x:c>
      <x:c r="G3866" s="0" t="s">
        <x:v>87</x:v>
      </x:c>
      <x:c r="H3866" s="0" t="s">
        <x:v>88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27795</x:v>
      </x:c>
    </x:row>
    <x:row r="3867" spans="1:14">
      <x:c r="A3867" s="0" t="s">
        <x:v>2</x:v>
      </x:c>
      <x:c r="B3867" s="0" t="s">
        <x:v>4</x:v>
      </x:c>
      <x:c r="C3867" s="0" t="s">
        <x:v>143</x:v>
      </x:c>
      <x:c r="D3867" s="0" t="s">
        <x:v>144</x:v>
      </x:c>
      <x:c r="E3867" s="0" t="s">
        <x:v>117</x:v>
      </x:c>
      <x:c r="F3867" s="0" t="s">
        <x:v>118</x:v>
      </x:c>
      <x:c r="G3867" s="0" t="s">
        <x:v>87</x:v>
      </x:c>
      <x:c r="H3867" s="0" t="s">
        <x:v>88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24516</x:v>
      </x:c>
    </x:row>
    <x:row r="3868" spans="1:14">
      <x:c r="A3868" s="0" t="s">
        <x:v>2</x:v>
      </x:c>
      <x:c r="B3868" s="0" t="s">
        <x:v>4</x:v>
      </x:c>
      <x:c r="C3868" s="0" t="s">
        <x:v>143</x:v>
      </x:c>
      <x:c r="D3868" s="0" t="s">
        <x:v>144</x:v>
      </x:c>
      <x:c r="E3868" s="0" t="s">
        <x:v>117</x:v>
      </x:c>
      <x:c r="F3868" s="0" t="s">
        <x:v>118</x:v>
      </x:c>
      <x:c r="G3868" s="0" t="s">
        <x:v>87</x:v>
      </x:c>
      <x:c r="H3868" s="0" t="s">
        <x:v>88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16941</x:v>
      </x:c>
    </x:row>
    <x:row r="3869" spans="1:14">
      <x:c r="A3869" s="0" t="s">
        <x:v>2</x:v>
      </x:c>
      <x:c r="B3869" s="0" t="s">
        <x:v>4</x:v>
      </x:c>
      <x:c r="C3869" s="0" t="s">
        <x:v>143</x:v>
      </x:c>
      <x:c r="D3869" s="0" t="s">
        <x:v>144</x:v>
      </x:c>
      <x:c r="E3869" s="0" t="s">
        <x:v>117</x:v>
      </x:c>
      <x:c r="F3869" s="0" t="s">
        <x:v>118</x:v>
      </x:c>
      <x:c r="G3869" s="0" t="s">
        <x:v>87</x:v>
      </x:c>
      <x:c r="H3869" s="0" t="s">
        <x:v>88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20088</x:v>
      </x:c>
    </x:row>
    <x:row r="3870" spans="1:14">
      <x:c r="A3870" s="0" t="s">
        <x:v>2</x:v>
      </x:c>
      <x:c r="B3870" s="0" t="s">
        <x:v>4</x:v>
      </x:c>
      <x:c r="C3870" s="0" t="s">
        <x:v>143</x:v>
      </x:c>
      <x:c r="D3870" s="0" t="s">
        <x:v>144</x:v>
      </x:c>
      <x:c r="E3870" s="0" t="s">
        <x:v>117</x:v>
      </x:c>
      <x:c r="F3870" s="0" t="s">
        <x:v>118</x:v>
      </x:c>
      <x:c r="G3870" s="0" t="s">
        <x:v>87</x:v>
      </x:c>
      <x:c r="H3870" s="0" t="s">
        <x:v>88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9717</x:v>
      </x:c>
    </x:row>
    <x:row r="3871" spans="1:14">
      <x:c r="A3871" s="0" t="s">
        <x:v>2</x:v>
      </x:c>
      <x:c r="B3871" s="0" t="s">
        <x:v>4</x:v>
      </x:c>
      <x:c r="C3871" s="0" t="s">
        <x:v>143</x:v>
      </x:c>
      <x:c r="D3871" s="0" t="s">
        <x:v>144</x:v>
      </x:c>
      <x:c r="E3871" s="0" t="s">
        <x:v>117</x:v>
      </x:c>
      <x:c r="F3871" s="0" t="s">
        <x:v>118</x:v>
      </x:c>
      <x:c r="G3871" s="0" t="s">
        <x:v>87</x:v>
      </x:c>
      <x:c r="H3871" s="0" t="s">
        <x:v>88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2823</x:v>
      </x:c>
    </x:row>
    <x:row r="3872" spans="1:14">
      <x:c r="A3872" s="0" t="s">
        <x:v>2</x:v>
      </x:c>
      <x:c r="B3872" s="0" t="s">
        <x:v>4</x:v>
      </x:c>
      <x:c r="C3872" s="0" t="s">
        <x:v>143</x:v>
      </x:c>
      <x:c r="D3872" s="0" t="s">
        <x:v>144</x:v>
      </x:c>
      <x:c r="E3872" s="0" t="s">
        <x:v>117</x:v>
      </x:c>
      <x:c r="F3872" s="0" t="s">
        <x:v>118</x:v>
      </x:c>
      <x:c r="G3872" s="0" t="s">
        <x:v>87</x:v>
      </x:c>
      <x:c r="H3872" s="0" t="s">
        <x:v>88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1137</x:v>
      </x:c>
    </x:row>
    <x:row r="3873" spans="1:14">
      <x:c r="A3873" s="0" t="s">
        <x:v>2</x:v>
      </x:c>
      <x:c r="B3873" s="0" t="s">
        <x:v>4</x:v>
      </x:c>
      <x:c r="C3873" s="0" t="s">
        <x:v>143</x:v>
      </x:c>
      <x:c r="D3873" s="0" t="s">
        <x:v>144</x:v>
      </x:c>
      <x:c r="E3873" s="0" t="s">
        <x:v>117</x:v>
      </x:c>
      <x:c r="F3873" s="0" t="s">
        <x:v>118</x:v>
      </x:c>
      <x:c r="G3873" s="0" t="s">
        <x:v>87</x:v>
      </x:c>
      <x:c r="H3873" s="0" t="s">
        <x:v>88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1605</x:v>
      </x:c>
    </x:row>
    <x:row r="3874" spans="1:14">
      <x:c r="A3874" s="0" t="s">
        <x:v>2</x:v>
      </x:c>
      <x:c r="B3874" s="0" t="s">
        <x:v>4</x:v>
      </x:c>
      <x:c r="C3874" s="0" t="s">
        <x:v>143</x:v>
      </x:c>
      <x:c r="D3874" s="0" t="s">
        <x:v>144</x:v>
      </x:c>
      <x:c r="E3874" s="0" t="s">
        <x:v>119</x:v>
      </x:c>
      <x:c r="F3874" s="0" t="s">
        <x:v>120</x:v>
      </x:c>
      <x:c r="G3874" s="0" t="s">
        <x:v>56</x:v>
      </x:c>
      <x:c r="H3874" s="0" t="s">
        <x:v>57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123</x:v>
      </x:c>
    </x:row>
    <x:row r="3875" spans="1:14">
      <x:c r="A3875" s="0" t="s">
        <x:v>2</x:v>
      </x:c>
      <x:c r="B3875" s="0" t="s">
        <x:v>4</x:v>
      </x:c>
      <x:c r="C3875" s="0" t="s">
        <x:v>143</x:v>
      </x:c>
      <x:c r="D3875" s="0" t="s">
        <x:v>144</x:v>
      </x:c>
      <x:c r="E3875" s="0" t="s">
        <x:v>119</x:v>
      </x:c>
      <x:c r="F3875" s="0" t="s">
        <x:v>120</x:v>
      </x:c>
      <x:c r="G3875" s="0" t="s">
        <x:v>56</x:v>
      </x:c>
      <x:c r="H3875" s="0" t="s">
        <x:v>57</x:v>
      </x:c>
      <x:c r="I3875" s="0" t="s">
        <x:v>58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139</x:v>
      </x:c>
    </x:row>
    <x:row r="3876" spans="1:14">
      <x:c r="A3876" s="0" t="s">
        <x:v>2</x:v>
      </x:c>
      <x:c r="B3876" s="0" t="s">
        <x:v>4</x:v>
      </x:c>
      <x:c r="C3876" s="0" t="s">
        <x:v>143</x:v>
      </x:c>
      <x:c r="D3876" s="0" t="s">
        <x:v>144</x:v>
      </x:c>
      <x:c r="E3876" s="0" t="s">
        <x:v>119</x:v>
      </x:c>
      <x:c r="F3876" s="0" t="s">
        <x:v>120</x:v>
      </x:c>
      <x:c r="G3876" s="0" t="s">
        <x:v>56</x:v>
      </x:c>
      <x:c r="H3876" s="0" t="s">
        <x:v>57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103</x:v>
      </x:c>
    </x:row>
    <x:row r="3877" spans="1:14">
      <x:c r="A3877" s="0" t="s">
        <x:v>2</x:v>
      </x:c>
      <x:c r="B3877" s="0" t="s">
        <x:v>4</x:v>
      </x:c>
      <x:c r="C3877" s="0" t="s">
        <x:v>143</x:v>
      </x:c>
      <x:c r="D3877" s="0" t="s">
        <x:v>144</x:v>
      </x:c>
      <x:c r="E3877" s="0" t="s">
        <x:v>119</x:v>
      </x:c>
      <x:c r="F3877" s="0" t="s">
        <x:v>120</x:v>
      </x:c>
      <x:c r="G3877" s="0" t="s">
        <x:v>56</x:v>
      </x:c>
      <x:c r="H3877" s="0" t="s">
        <x:v>57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127</x:v>
      </x:c>
    </x:row>
    <x:row r="3878" spans="1:14">
      <x:c r="A3878" s="0" t="s">
        <x:v>2</x:v>
      </x:c>
      <x:c r="B3878" s="0" t="s">
        <x:v>4</x:v>
      </x:c>
      <x:c r="C3878" s="0" t="s">
        <x:v>143</x:v>
      </x:c>
      <x:c r="D3878" s="0" t="s">
        <x:v>144</x:v>
      </x:c>
      <x:c r="E3878" s="0" t="s">
        <x:v>119</x:v>
      </x:c>
      <x:c r="F3878" s="0" t="s">
        <x:v>120</x:v>
      </x:c>
      <x:c r="G3878" s="0" t="s">
        <x:v>56</x:v>
      </x:c>
      <x:c r="H3878" s="0" t="s">
        <x:v>57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14</x:v>
      </x:c>
    </x:row>
    <x:row r="3879" spans="1:14">
      <x:c r="A3879" s="0" t="s">
        <x:v>2</x:v>
      </x:c>
      <x:c r="B3879" s="0" t="s">
        <x:v>4</x:v>
      </x:c>
      <x:c r="C3879" s="0" t="s">
        <x:v>143</x:v>
      </x:c>
      <x:c r="D3879" s="0" t="s">
        <x:v>144</x:v>
      </x:c>
      <x:c r="E3879" s="0" t="s">
        <x:v>119</x:v>
      </x:c>
      <x:c r="F3879" s="0" t="s">
        <x:v>120</x:v>
      </x:c>
      <x:c r="G3879" s="0" t="s">
        <x:v>56</x:v>
      </x:c>
      <x:c r="H3879" s="0" t="s">
        <x:v>57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5</x:v>
      </x:c>
    </x:row>
    <x:row r="3880" spans="1:14">
      <x:c r="A3880" s="0" t="s">
        <x:v>2</x:v>
      </x:c>
      <x:c r="B3880" s="0" t="s">
        <x:v>4</x:v>
      </x:c>
      <x:c r="C3880" s="0" t="s">
        <x:v>143</x:v>
      </x:c>
      <x:c r="D3880" s="0" t="s">
        <x:v>144</x:v>
      </x:c>
      <x:c r="E3880" s="0" t="s">
        <x:v>119</x:v>
      </x:c>
      <x:c r="F3880" s="0" t="s">
        <x:v>120</x:v>
      </x:c>
      <x:c r="G3880" s="0" t="s">
        <x:v>56</x:v>
      </x:c>
      <x:c r="H3880" s="0" t="s">
        <x:v>57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6</x:v>
      </x:c>
    </x:row>
    <x:row r="3881" spans="1:14">
      <x:c r="A3881" s="0" t="s">
        <x:v>2</x:v>
      </x:c>
      <x:c r="B3881" s="0" t="s">
        <x:v>4</x:v>
      </x:c>
      <x:c r="C3881" s="0" t="s">
        <x:v>143</x:v>
      </x:c>
      <x:c r="D3881" s="0" t="s">
        <x:v>144</x:v>
      </x:c>
      <x:c r="E3881" s="0" t="s">
        <x:v>119</x:v>
      </x:c>
      <x:c r="F3881" s="0" t="s">
        <x:v>120</x:v>
      </x:c>
      <x:c r="G3881" s="0" t="s">
        <x:v>56</x:v>
      </x:c>
      <x:c r="H3881" s="0" t="s">
        <x:v>57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143</x:v>
      </x:c>
      <x:c r="D3882" s="0" t="s">
        <x:v>144</x:v>
      </x:c>
      <x:c r="E3882" s="0" t="s">
        <x:v>119</x:v>
      </x:c>
      <x:c r="F3882" s="0" t="s">
        <x:v>120</x:v>
      </x:c>
      <x:c r="G3882" s="0" t="s">
        <x:v>69</x:v>
      </x:c>
      <x:c r="H3882" s="0" t="s">
        <x:v>70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1200</x:v>
      </x:c>
    </x:row>
    <x:row r="3883" spans="1:14">
      <x:c r="A3883" s="0" t="s">
        <x:v>2</x:v>
      </x:c>
      <x:c r="B3883" s="0" t="s">
        <x:v>4</x:v>
      </x:c>
      <x:c r="C3883" s="0" t="s">
        <x:v>143</x:v>
      </x:c>
      <x:c r="D3883" s="0" t="s">
        <x:v>144</x:v>
      </x:c>
      <x:c r="E3883" s="0" t="s">
        <x:v>119</x:v>
      </x:c>
      <x:c r="F3883" s="0" t="s">
        <x:v>120</x:v>
      </x:c>
      <x:c r="G3883" s="0" t="s">
        <x:v>69</x:v>
      </x:c>
      <x:c r="H3883" s="0" t="s">
        <x:v>70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1347</x:v>
      </x:c>
    </x:row>
    <x:row r="3884" spans="1:14">
      <x:c r="A3884" s="0" t="s">
        <x:v>2</x:v>
      </x:c>
      <x:c r="B3884" s="0" t="s">
        <x:v>4</x:v>
      </x:c>
      <x:c r="C3884" s="0" t="s">
        <x:v>143</x:v>
      </x:c>
      <x:c r="D3884" s="0" t="s">
        <x:v>144</x:v>
      </x:c>
      <x:c r="E3884" s="0" t="s">
        <x:v>119</x:v>
      </x:c>
      <x:c r="F3884" s="0" t="s">
        <x:v>120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847</x:v>
      </x:c>
    </x:row>
    <x:row r="3885" spans="1:14">
      <x:c r="A3885" s="0" t="s">
        <x:v>2</x:v>
      </x:c>
      <x:c r="B3885" s="0" t="s">
        <x:v>4</x:v>
      </x:c>
      <x:c r="C3885" s="0" t="s">
        <x:v>143</x:v>
      </x:c>
      <x:c r="D3885" s="0" t="s">
        <x:v>144</x:v>
      </x:c>
      <x:c r="E3885" s="0" t="s">
        <x:v>119</x:v>
      </x:c>
      <x:c r="F3885" s="0" t="s">
        <x:v>120</x:v>
      </x:c>
      <x:c r="G3885" s="0" t="s">
        <x:v>69</x:v>
      </x:c>
      <x:c r="H3885" s="0" t="s">
        <x:v>70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1013</x:v>
      </x:c>
    </x:row>
    <x:row r="3886" spans="1:14">
      <x:c r="A3886" s="0" t="s">
        <x:v>2</x:v>
      </x:c>
      <x:c r="B3886" s="0" t="s">
        <x:v>4</x:v>
      </x:c>
      <x:c r="C3886" s="0" t="s">
        <x:v>143</x:v>
      </x:c>
      <x:c r="D3886" s="0" t="s">
        <x:v>144</x:v>
      </x:c>
      <x:c r="E3886" s="0" t="s">
        <x:v>119</x:v>
      </x:c>
      <x:c r="F3886" s="0" t="s">
        <x:v>120</x:v>
      </x:c>
      <x:c r="G3886" s="0" t="s">
        <x:v>69</x:v>
      </x:c>
      <x:c r="H3886" s="0" t="s">
        <x:v>70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205</x:v>
      </x:c>
    </x:row>
    <x:row r="3887" spans="1:14">
      <x:c r="A3887" s="0" t="s">
        <x:v>2</x:v>
      </x:c>
      <x:c r="B3887" s="0" t="s">
        <x:v>4</x:v>
      </x:c>
      <x:c r="C3887" s="0" t="s">
        <x:v>143</x:v>
      </x:c>
      <x:c r="D3887" s="0" t="s">
        <x:v>144</x:v>
      </x:c>
      <x:c r="E3887" s="0" t="s">
        <x:v>119</x:v>
      </x:c>
      <x:c r="F3887" s="0" t="s">
        <x:v>120</x:v>
      </x:c>
      <x:c r="G3887" s="0" t="s">
        <x:v>69</x:v>
      </x:c>
      <x:c r="H3887" s="0" t="s">
        <x:v>70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116</x:v>
      </x:c>
    </x:row>
    <x:row r="3888" spans="1:14">
      <x:c r="A3888" s="0" t="s">
        <x:v>2</x:v>
      </x:c>
      <x:c r="B3888" s="0" t="s">
        <x:v>4</x:v>
      </x:c>
      <x:c r="C3888" s="0" t="s">
        <x:v>143</x:v>
      </x:c>
      <x:c r="D3888" s="0" t="s">
        <x:v>144</x:v>
      </x:c>
      <x:c r="E3888" s="0" t="s">
        <x:v>119</x:v>
      </x:c>
      <x:c r="F3888" s="0" t="s">
        <x:v>120</x:v>
      </x:c>
      <x:c r="G3888" s="0" t="s">
        <x:v>69</x:v>
      </x:c>
      <x:c r="H3888" s="0" t="s">
        <x:v>70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148</x:v>
      </x:c>
    </x:row>
    <x:row r="3889" spans="1:14">
      <x:c r="A3889" s="0" t="s">
        <x:v>2</x:v>
      </x:c>
      <x:c r="B3889" s="0" t="s">
        <x:v>4</x:v>
      </x:c>
      <x:c r="C3889" s="0" t="s">
        <x:v>143</x:v>
      </x:c>
      <x:c r="D3889" s="0" t="s">
        <x:v>144</x:v>
      </x:c>
      <x:c r="E3889" s="0" t="s">
        <x:v>119</x:v>
      </x:c>
      <x:c r="F3889" s="0" t="s">
        <x:v>120</x:v>
      </x:c>
      <x:c r="G3889" s="0" t="s">
        <x:v>69</x:v>
      </x:c>
      <x:c r="H3889" s="0" t="s">
        <x:v>70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218</x:v>
      </x:c>
    </x:row>
    <x:row r="3890" spans="1:14">
      <x:c r="A3890" s="0" t="s">
        <x:v>2</x:v>
      </x:c>
      <x:c r="B3890" s="0" t="s">
        <x:v>4</x:v>
      </x:c>
      <x:c r="C3890" s="0" t="s">
        <x:v>143</x:v>
      </x:c>
      <x:c r="D3890" s="0" t="s">
        <x:v>144</x:v>
      </x:c>
      <x:c r="E3890" s="0" t="s">
        <x:v>119</x:v>
      </x:c>
      <x:c r="F3890" s="0" t="s">
        <x:v>120</x:v>
      </x:c>
      <x:c r="G3890" s="0" t="s">
        <x:v>71</x:v>
      </x:c>
      <x:c r="H3890" s="0" t="s">
        <x:v>72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246</x:v>
      </x:c>
    </x:row>
    <x:row r="3891" spans="1:14">
      <x:c r="A3891" s="0" t="s">
        <x:v>2</x:v>
      </x:c>
      <x:c r="B3891" s="0" t="s">
        <x:v>4</x:v>
      </x:c>
      <x:c r="C3891" s="0" t="s">
        <x:v>143</x:v>
      </x:c>
      <x:c r="D3891" s="0" t="s">
        <x:v>144</x:v>
      </x:c>
      <x:c r="E3891" s="0" t="s">
        <x:v>119</x:v>
      </x:c>
      <x:c r="F3891" s="0" t="s">
        <x:v>120</x:v>
      </x:c>
      <x:c r="G3891" s="0" t="s">
        <x:v>71</x:v>
      </x:c>
      <x:c r="H3891" s="0" t="s">
        <x:v>72</x:v>
      </x:c>
      <x:c r="I3891" s="0" t="s">
        <x:v>58</x:v>
      </x:c>
      <x:c r="J3891" s="0" t="s">
        <x:v>59</x:v>
      </x:c>
      <x:c r="K3891" s="0" t="s">
        <x:v>62</x:v>
      </x:c>
      <x:c r="L3891" s="0" t="s">
        <x:v>62</x:v>
      </x:c>
      <x:c r="M3891" s="0" t="s">
        <x:v>61</x:v>
      </x:c>
      <x:c r="N3891" s="0">
        <x:v>363</x:v>
      </x:c>
    </x:row>
    <x:row r="3892" spans="1:14">
      <x:c r="A3892" s="0" t="s">
        <x:v>2</x:v>
      </x:c>
      <x:c r="B3892" s="0" t="s">
        <x:v>4</x:v>
      </x:c>
      <x:c r="C3892" s="0" t="s">
        <x:v>143</x:v>
      </x:c>
      <x:c r="D3892" s="0" t="s">
        <x:v>144</x:v>
      </x:c>
      <x:c r="E3892" s="0" t="s">
        <x:v>119</x:v>
      </x:c>
      <x:c r="F3892" s="0" t="s">
        <x:v>120</x:v>
      </x:c>
      <x:c r="G3892" s="0" t="s">
        <x:v>71</x:v>
      </x:c>
      <x:c r="H3892" s="0" t="s">
        <x:v>72</x:v>
      </x:c>
      <x:c r="I3892" s="0" t="s">
        <x:v>63</x:v>
      </x:c>
      <x:c r="J3892" s="0" t="s">
        <x:v>64</x:v>
      </x:c>
      <x:c r="K3892" s="0" t="s">
        <x:v>60</x:v>
      </x:c>
      <x:c r="L3892" s="0" t="s">
        <x:v>60</x:v>
      </x:c>
      <x:c r="M3892" s="0" t="s">
        <x:v>61</x:v>
      </x:c>
      <x:c r="N3892" s="0">
        <x:v>196</x:v>
      </x:c>
    </x:row>
    <x:row r="3893" spans="1:14">
      <x:c r="A3893" s="0" t="s">
        <x:v>2</x:v>
      </x:c>
      <x:c r="B3893" s="0" t="s">
        <x:v>4</x:v>
      </x:c>
      <x:c r="C3893" s="0" t="s">
        <x:v>143</x:v>
      </x:c>
      <x:c r="D3893" s="0" t="s">
        <x:v>144</x:v>
      </x:c>
      <x:c r="E3893" s="0" t="s">
        <x:v>119</x:v>
      </x:c>
      <x:c r="F3893" s="0" t="s">
        <x:v>120</x:v>
      </x:c>
      <x:c r="G3893" s="0" t="s">
        <x:v>71</x:v>
      </x:c>
      <x:c r="H3893" s="0" t="s">
        <x:v>72</x:v>
      </x:c>
      <x:c r="I3893" s="0" t="s">
        <x:v>63</x:v>
      </x:c>
      <x:c r="J3893" s="0" t="s">
        <x:v>64</x:v>
      </x:c>
      <x:c r="K3893" s="0" t="s">
        <x:v>62</x:v>
      </x:c>
      <x:c r="L3893" s="0" t="s">
        <x:v>62</x:v>
      </x:c>
      <x:c r="M3893" s="0" t="s">
        <x:v>61</x:v>
      </x:c>
      <x:c r="N3893" s="0">
        <x:v>289</x:v>
      </x:c>
    </x:row>
    <x:row r="3894" spans="1:14">
      <x:c r="A3894" s="0" t="s">
        <x:v>2</x:v>
      </x:c>
      <x:c r="B3894" s="0" t="s">
        <x:v>4</x:v>
      </x:c>
      <x:c r="C3894" s="0" t="s">
        <x:v>143</x:v>
      </x:c>
      <x:c r="D3894" s="0" t="s">
        <x:v>144</x:v>
      </x:c>
      <x:c r="E3894" s="0" t="s">
        <x:v>119</x:v>
      </x:c>
      <x:c r="F3894" s="0" t="s">
        <x:v>120</x:v>
      </x:c>
      <x:c r="G3894" s="0" t="s">
        <x:v>71</x:v>
      </x:c>
      <x:c r="H3894" s="0" t="s">
        <x:v>72</x:v>
      </x:c>
      <x:c r="I3894" s="0" t="s">
        <x:v>65</x:v>
      </x:c>
      <x:c r="J3894" s="0" t="s">
        <x:v>66</x:v>
      </x:c>
      <x:c r="K3894" s="0" t="s">
        <x:v>60</x:v>
      </x:c>
      <x:c r="L3894" s="0" t="s">
        <x:v>60</x:v>
      </x:c>
      <x:c r="M3894" s="0" t="s">
        <x:v>61</x:v>
      </x:c>
      <x:c r="N3894" s="0">
        <x:v>38</x:v>
      </x:c>
    </x:row>
    <x:row r="3895" spans="1:14">
      <x:c r="A3895" s="0" t="s">
        <x:v>2</x:v>
      </x:c>
      <x:c r="B3895" s="0" t="s">
        <x:v>4</x:v>
      </x:c>
      <x:c r="C3895" s="0" t="s">
        <x:v>143</x:v>
      </x:c>
      <x:c r="D3895" s="0" t="s">
        <x:v>144</x:v>
      </x:c>
      <x:c r="E3895" s="0" t="s">
        <x:v>119</x:v>
      </x:c>
      <x:c r="F3895" s="0" t="s">
        <x:v>120</x:v>
      </x:c>
      <x:c r="G3895" s="0" t="s">
        <x:v>71</x:v>
      </x:c>
      <x:c r="H3895" s="0" t="s">
        <x:v>72</x:v>
      </x:c>
      <x:c r="I3895" s="0" t="s">
        <x:v>65</x:v>
      </x:c>
      <x:c r="J3895" s="0" t="s">
        <x:v>66</x:v>
      </x:c>
      <x:c r="K3895" s="0" t="s">
        <x:v>62</x:v>
      </x:c>
      <x:c r="L3895" s="0" t="s">
        <x:v>62</x:v>
      </x:c>
      <x:c r="M3895" s="0" t="s">
        <x:v>61</x:v>
      </x:c>
      <x:c r="N3895" s="0">
        <x:v>39</x:v>
      </x:c>
    </x:row>
    <x:row r="3896" spans="1:14">
      <x:c r="A3896" s="0" t="s">
        <x:v>2</x:v>
      </x:c>
      <x:c r="B3896" s="0" t="s">
        <x:v>4</x:v>
      </x:c>
      <x:c r="C3896" s="0" t="s">
        <x:v>143</x:v>
      </x:c>
      <x:c r="D3896" s="0" t="s">
        <x:v>144</x:v>
      </x:c>
      <x:c r="E3896" s="0" t="s">
        <x:v>119</x:v>
      </x:c>
      <x:c r="F3896" s="0" t="s">
        <x:v>120</x:v>
      </x:c>
      <x:c r="G3896" s="0" t="s">
        <x:v>71</x:v>
      </x:c>
      <x:c r="H3896" s="0" t="s">
        <x:v>72</x:v>
      </x:c>
      <x:c r="I3896" s="0" t="s">
        <x:v>67</x:v>
      </x:c>
      <x:c r="J3896" s="0" t="s">
        <x:v>68</x:v>
      </x:c>
      <x:c r="K3896" s="0" t="s">
        <x:v>60</x:v>
      </x:c>
      <x:c r="L3896" s="0" t="s">
        <x:v>60</x:v>
      </x:c>
      <x:c r="M3896" s="0" t="s">
        <x:v>61</x:v>
      </x:c>
      <x:c r="N3896" s="0">
        <x:v>12</x:v>
      </x:c>
    </x:row>
    <x:row r="3897" spans="1:14">
      <x:c r="A3897" s="0" t="s">
        <x:v>2</x:v>
      </x:c>
      <x:c r="B3897" s="0" t="s">
        <x:v>4</x:v>
      </x:c>
      <x:c r="C3897" s="0" t="s">
        <x:v>143</x:v>
      </x:c>
      <x:c r="D3897" s="0" t="s">
        <x:v>144</x:v>
      </x:c>
      <x:c r="E3897" s="0" t="s">
        <x:v>119</x:v>
      </x:c>
      <x:c r="F3897" s="0" t="s">
        <x:v>120</x:v>
      </x:c>
      <x:c r="G3897" s="0" t="s">
        <x:v>71</x:v>
      </x:c>
      <x:c r="H3897" s="0" t="s">
        <x:v>72</x:v>
      </x:c>
      <x:c r="I3897" s="0" t="s">
        <x:v>67</x:v>
      </x:c>
      <x:c r="J3897" s="0" t="s">
        <x:v>68</x:v>
      </x:c>
      <x:c r="K3897" s="0" t="s">
        <x:v>62</x:v>
      </x:c>
      <x:c r="L3897" s="0" t="s">
        <x:v>62</x:v>
      </x:c>
      <x:c r="M3897" s="0" t="s">
        <x:v>61</x:v>
      </x:c>
      <x:c r="N3897" s="0">
        <x:v>35</x:v>
      </x:c>
    </x:row>
    <x:row r="3898" spans="1:14">
      <x:c r="A3898" s="0" t="s">
        <x:v>2</x:v>
      </x:c>
      <x:c r="B3898" s="0" t="s">
        <x:v>4</x:v>
      </x:c>
      <x:c r="C3898" s="0" t="s">
        <x:v>143</x:v>
      </x:c>
      <x:c r="D3898" s="0" t="s">
        <x:v>144</x:v>
      </x:c>
      <x:c r="E3898" s="0" t="s">
        <x:v>119</x:v>
      </x:c>
      <x:c r="F3898" s="0" t="s">
        <x:v>120</x:v>
      </x:c>
      <x:c r="G3898" s="0" t="s">
        <x:v>73</x:v>
      </x:c>
      <x:c r="H3898" s="0" t="s">
        <x:v>74</x:v>
      </x:c>
      <x:c r="I3898" s="0" t="s">
        <x:v>58</x:v>
      </x:c>
      <x:c r="J3898" s="0" t="s">
        <x:v>59</x:v>
      </x:c>
      <x:c r="K3898" s="0" t="s">
        <x:v>60</x:v>
      </x:c>
      <x:c r="L3898" s="0" t="s">
        <x:v>60</x:v>
      </x:c>
      <x:c r="M3898" s="0" t="s">
        <x:v>61</x:v>
      </x:c>
      <x:c r="N3898" s="0">
        <x:v>1417</x:v>
      </x:c>
    </x:row>
    <x:row r="3899" spans="1:14">
      <x:c r="A3899" s="0" t="s">
        <x:v>2</x:v>
      </x:c>
      <x:c r="B3899" s="0" t="s">
        <x:v>4</x:v>
      </x:c>
      <x:c r="C3899" s="0" t="s">
        <x:v>143</x:v>
      </x:c>
      <x:c r="D3899" s="0" t="s">
        <x:v>144</x:v>
      </x:c>
      <x:c r="E3899" s="0" t="s">
        <x:v>119</x:v>
      </x:c>
      <x:c r="F3899" s="0" t="s">
        <x:v>120</x:v>
      </x:c>
      <x:c r="G3899" s="0" t="s">
        <x:v>73</x:v>
      </x:c>
      <x:c r="H3899" s="0" t="s">
        <x:v>74</x:v>
      </x:c>
      <x:c r="I3899" s="0" t="s">
        <x:v>58</x:v>
      </x:c>
      <x:c r="J3899" s="0" t="s">
        <x:v>59</x:v>
      </x:c>
      <x:c r="K3899" s="0" t="s">
        <x:v>62</x:v>
      </x:c>
      <x:c r="L3899" s="0" t="s">
        <x:v>62</x:v>
      </x:c>
      <x:c r="M3899" s="0" t="s">
        <x:v>61</x:v>
      </x:c>
      <x:c r="N3899" s="0">
        <x:v>1782</x:v>
      </x:c>
    </x:row>
    <x:row r="3900" spans="1:14">
      <x:c r="A3900" s="0" t="s">
        <x:v>2</x:v>
      </x:c>
      <x:c r="B3900" s="0" t="s">
        <x:v>4</x:v>
      </x:c>
      <x:c r="C3900" s="0" t="s">
        <x:v>143</x:v>
      </x:c>
      <x:c r="D3900" s="0" t="s">
        <x:v>144</x:v>
      </x:c>
      <x:c r="E3900" s="0" t="s">
        <x:v>119</x:v>
      </x:c>
      <x:c r="F3900" s="0" t="s">
        <x:v>120</x:v>
      </x:c>
      <x:c r="G3900" s="0" t="s">
        <x:v>73</x:v>
      </x:c>
      <x:c r="H3900" s="0" t="s">
        <x:v>74</x:v>
      </x:c>
      <x:c r="I3900" s="0" t="s">
        <x:v>63</x:v>
      </x:c>
      <x:c r="J3900" s="0" t="s">
        <x:v>64</x:v>
      </x:c>
      <x:c r="K3900" s="0" t="s">
        <x:v>60</x:v>
      </x:c>
      <x:c r="L3900" s="0" t="s">
        <x:v>60</x:v>
      </x:c>
      <x:c r="M3900" s="0" t="s">
        <x:v>61</x:v>
      </x:c>
      <x:c r="N3900" s="0">
        <x:v>1216</x:v>
      </x:c>
    </x:row>
    <x:row r="3901" spans="1:14">
      <x:c r="A3901" s="0" t="s">
        <x:v>2</x:v>
      </x:c>
      <x:c r="B3901" s="0" t="s">
        <x:v>4</x:v>
      </x:c>
      <x:c r="C3901" s="0" t="s">
        <x:v>143</x:v>
      </x:c>
      <x:c r="D3901" s="0" t="s">
        <x:v>144</x:v>
      </x:c>
      <x:c r="E3901" s="0" t="s">
        <x:v>119</x:v>
      </x:c>
      <x:c r="F3901" s="0" t="s">
        <x:v>120</x:v>
      </x:c>
      <x:c r="G3901" s="0" t="s">
        <x:v>73</x:v>
      </x:c>
      <x:c r="H3901" s="0" t="s">
        <x:v>74</x:v>
      </x:c>
      <x:c r="I3901" s="0" t="s">
        <x:v>63</x:v>
      </x:c>
      <x:c r="J3901" s="0" t="s">
        <x:v>64</x:v>
      </x:c>
      <x:c r="K3901" s="0" t="s">
        <x:v>62</x:v>
      </x:c>
      <x:c r="L3901" s="0" t="s">
        <x:v>62</x:v>
      </x:c>
      <x:c r="M3901" s="0" t="s">
        <x:v>61</x:v>
      </x:c>
      <x:c r="N3901" s="0">
        <x:v>1599</x:v>
      </x:c>
    </x:row>
    <x:row r="3902" spans="1:14">
      <x:c r="A3902" s="0" t="s">
        <x:v>2</x:v>
      </x:c>
      <x:c r="B3902" s="0" t="s">
        <x:v>4</x:v>
      </x:c>
      <x:c r="C3902" s="0" t="s">
        <x:v>143</x:v>
      </x:c>
      <x:c r="D3902" s="0" t="s">
        <x:v>144</x:v>
      </x:c>
      <x:c r="E3902" s="0" t="s">
        <x:v>119</x:v>
      </x:c>
      <x:c r="F3902" s="0" t="s">
        <x:v>120</x:v>
      </x:c>
      <x:c r="G3902" s="0" t="s">
        <x:v>73</x:v>
      </x:c>
      <x:c r="H3902" s="0" t="s">
        <x:v>74</x:v>
      </x:c>
      <x:c r="I3902" s="0" t="s">
        <x:v>65</x:v>
      </x:c>
      <x:c r="J3902" s="0" t="s">
        <x:v>66</x:v>
      </x:c>
      <x:c r="K3902" s="0" t="s">
        <x:v>60</x:v>
      </x:c>
      <x:c r="L3902" s="0" t="s">
        <x:v>60</x:v>
      </x:c>
      <x:c r="M3902" s="0" t="s">
        <x:v>61</x:v>
      </x:c>
      <x:c r="N3902" s="0">
        <x:v>159</x:v>
      </x:c>
    </x:row>
    <x:row r="3903" spans="1:14">
      <x:c r="A3903" s="0" t="s">
        <x:v>2</x:v>
      </x:c>
      <x:c r="B3903" s="0" t="s">
        <x:v>4</x:v>
      </x:c>
      <x:c r="C3903" s="0" t="s">
        <x:v>143</x:v>
      </x:c>
      <x:c r="D3903" s="0" t="s">
        <x:v>144</x:v>
      </x:c>
      <x:c r="E3903" s="0" t="s">
        <x:v>119</x:v>
      </x:c>
      <x:c r="F3903" s="0" t="s">
        <x:v>120</x:v>
      </x:c>
      <x:c r="G3903" s="0" t="s">
        <x:v>73</x:v>
      </x:c>
      <x:c r="H3903" s="0" t="s">
        <x:v>74</x:v>
      </x:c>
      <x:c r="I3903" s="0" t="s">
        <x:v>65</x:v>
      </x:c>
      <x:c r="J3903" s="0" t="s">
        <x:v>66</x:v>
      </x:c>
      <x:c r="K3903" s="0" t="s">
        <x:v>62</x:v>
      </x:c>
      <x:c r="L3903" s="0" t="s">
        <x:v>62</x:v>
      </x:c>
      <x:c r="M3903" s="0" t="s">
        <x:v>61</x:v>
      </x:c>
      <x:c r="N3903" s="0">
        <x:v>122</x:v>
      </x:c>
    </x:row>
    <x:row r="3904" spans="1:14">
      <x:c r="A3904" s="0" t="s">
        <x:v>2</x:v>
      </x:c>
      <x:c r="B3904" s="0" t="s">
        <x:v>4</x:v>
      </x:c>
      <x:c r="C3904" s="0" t="s">
        <x:v>143</x:v>
      </x:c>
      <x:c r="D3904" s="0" t="s">
        <x:v>144</x:v>
      </x:c>
      <x:c r="E3904" s="0" t="s">
        <x:v>119</x:v>
      </x:c>
      <x:c r="F3904" s="0" t="s">
        <x:v>120</x:v>
      </x:c>
      <x:c r="G3904" s="0" t="s">
        <x:v>73</x:v>
      </x:c>
      <x:c r="H3904" s="0" t="s">
        <x:v>74</x:v>
      </x:c>
      <x:c r="I3904" s="0" t="s">
        <x:v>67</x:v>
      </x:c>
      <x:c r="J3904" s="0" t="s">
        <x:v>68</x:v>
      </x:c>
      <x:c r="K3904" s="0" t="s">
        <x:v>60</x:v>
      </x:c>
      <x:c r="L3904" s="0" t="s">
        <x:v>60</x:v>
      </x:c>
      <x:c r="M3904" s="0" t="s">
        <x:v>61</x:v>
      </x:c>
      <x:c r="N3904" s="0">
        <x:v>42</x:v>
      </x:c>
    </x:row>
    <x:row r="3905" spans="1:14">
      <x:c r="A3905" s="0" t="s">
        <x:v>2</x:v>
      </x:c>
      <x:c r="B3905" s="0" t="s">
        <x:v>4</x:v>
      </x:c>
      <x:c r="C3905" s="0" t="s">
        <x:v>143</x:v>
      </x:c>
      <x:c r="D3905" s="0" t="s">
        <x:v>144</x:v>
      </x:c>
      <x:c r="E3905" s="0" t="s">
        <x:v>119</x:v>
      </x:c>
      <x:c r="F3905" s="0" t="s">
        <x:v>120</x:v>
      </x:c>
      <x:c r="G3905" s="0" t="s">
        <x:v>73</x:v>
      </x:c>
      <x:c r="H3905" s="0" t="s">
        <x:v>74</x:v>
      </x:c>
      <x:c r="I3905" s="0" t="s">
        <x:v>67</x:v>
      </x:c>
      <x:c r="J3905" s="0" t="s">
        <x:v>68</x:v>
      </x:c>
      <x:c r="K3905" s="0" t="s">
        <x:v>62</x:v>
      </x:c>
      <x:c r="L3905" s="0" t="s">
        <x:v>62</x:v>
      </x:c>
      <x:c r="M3905" s="0" t="s">
        <x:v>61</x:v>
      </x:c>
      <x:c r="N3905" s="0">
        <x:v>61</x:v>
      </x:c>
    </x:row>
    <x:row r="3906" spans="1:14">
      <x:c r="A3906" s="0" t="s">
        <x:v>2</x:v>
      </x:c>
      <x:c r="B3906" s="0" t="s">
        <x:v>4</x:v>
      </x:c>
      <x:c r="C3906" s="0" t="s">
        <x:v>143</x:v>
      </x:c>
      <x:c r="D3906" s="0" t="s">
        <x:v>144</x:v>
      </x:c>
      <x:c r="E3906" s="0" t="s">
        <x:v>119</x:v>
      </x:c>
      <x:c r="F3906" s="0" t="s">
        <x:v>120</x:v>
      </x:c>
      <x:c r="G3906" s="0" t="s">
        <x:v>75</x:v>
      </x:c>
      <x:c r="H3906" s="0" t="s">
        <x:v>76</x:v>
      </x:c>
      <x:c r="I3906" s="0" t="s">
        <x:v>58</x:v>
      </x:c>
      <x:c r="J3906" s="0" t="s">
        <x:v>59</x:v>
      </x:c>
      <x:c r="K3906" s="0" t="s">
        <x:v>60</x:v>
      </x:c>
      <x:c r="L3906" s="0" t="s">
        <x:v>60</x:v>
      </x:c>
      <x:c r="M3906" s="0" t="s">
        <x:v>61</x:v>
      </x:c>
      <x:c r="N3906" s="0">
        <x:v>523</x:v>
      </x:c>
    </x:row>
    <x:row r="3907" spans="1:14">
      <x:c r="A3907" s="0" t="s">
        <x:v>2</x:v>
      </x:c>
      <x:c r="B3907" s="0" t="s">
        <x:v>4</x:v>
      </x:c>
      <x:c r="C3907" s="0" t="s">
        <x:v>143</x:v>
      </x:c>
      <x:c r="D3907" s="0" t="s">
        <x:v>144</x:v>
      </x:c>
      <x:c r="E3907" s="0" t="s">
        <x:v>119</x:v>
      </x:c>
      <x:c r="F3907" s="0" t="s">
        <x:v>120</x:v>
      </x:c>
      <x:c r="G3907" s="0" t="s">
        <x:v>75</x:v>
      </x:c>
      <x:c r="H3907" s="0" t="s">
        <x:v>76</x:v>
      </x:c>
      <x:c r="I3907" s="0" t="s">
        <x:v>58</x:v>
      </x:c>
      <x:c r="J3907" s="0" t="s">
        <x:v>59</x:v>
      </x:c>
      <x:c r="K3907" s="0" t="s">
        <x:v>62</x:v>
      </x:c>
      <x:c r="L3907" s="0" t="s">
        <x:v>62</x:v>
      </x:c>
      <x:c r="M3907" s="0" t="s">
        <x:v>61</x:v>
      </x:c>
      <x:c r="N3907" s="0">
        <x:v>660</x:v>
      </x:c>
    </x:row>
    <x:row r="3908" spans="1:14">
      <x:c r="A3908" s="0" t="s">
        <x:v>2</x:v>
      </x:c>
      <x:c r="B3908" s="0" t="s">
        <x:v>4</x:v>
      </x:c>
      <x:c r="C3908" s="0" t="s">
        <x:v>143</x:v>
      </x:c>
      <x:c r="D3908" s="0" t="s">
        <x:v>144</x:v>
      </x:c>
      <x:c r="E3908" s="0" t="s">
        <x:v>119</x:v>
      </x:c>
      <x:c r="F3908" s="0" t="s">
        <x:v>120</x:v>
      </x:c>
      <x:c r="G3908" s="0" t="s">
        <x:v>75</x:v>
      </x:c>
      <x:c r="H3908" s="0" t="s">
        <x:v>76</x:v>
      </x:c>
      <x:c r="I3908" s="0" t="s">
        <x:v>63</x:v>
      </x:c>
      <x:c r="J3908" s="0" t="s">
        <x:v>64</x:v>
      </x:c>
      <x:c r="K3908" s="0" t="s">
        <x:v>60</x:v>
      </x:c>
      <x:c r="L3908" s="0" t="s">
        <x:v>60</x:v>
      </x:c>
      <x:c r="M3908" s="0" t="s">
        <x:v>61</x:v>
      </x:c>
      <x:c r="N3908" s="0">
        <x:v>423</x:v>
      </x:c>
    </x:row>
    <x:row r="3909" spans="1:14">
      <x:c r="A3909" s="0" t="s">
        <x:v>2</x:v>
      </x:c>
      <x:c r="B3909" s="0" t="s">
        <x:v>4</x:v>
      </x:c>
      <x:c r="C3909" s="0" t="s">
        <x:v>143</x:v>
      </x:c>
      <x:c r="D3909" s="0" t="s">
        <x:v>144</x:v>
      </x:c>
      <x:c r="E3909" s="0" t="s">
        <x:v>119</x:v>
      </x:c>
      <x:c r="F3909" s="0" t="s">
        <x:v>120</x:v>
      </x:c>
      <x:c r="G3909" s="0" t="s">
        <x:v>75</x:v>
      </x:c>
      <x:c r="H3909" s="0" t="s">
        <x:v>76</x:v>
      </x:c>
      <x:c r="I3909" s="0" t="s">
        <x:v>63</x:v>
      </x:c>
      <x:c r="J3909" s="0" t="s">
        <x:v>64</x:v>
      </x:c>
      <x:c r="K3909" s="0" t="s">
        <x:v>62</x:v>
      </x:c>
      <x:c r="L3909" s="0" t="s">
        <x:v>62</x:v>
      </x:c>
      <x:c r="M3909" s="0" t="s">
        <x:v>61</x:v>
      </x:c>
      <x:c r="N3909" s="0">
        <x:v>573</x:v>
      </x:c>
    </x:row>
    <x:row r="3910" spans="1:14">
      <x:c r="A3910" s="0" t="s">
        <x:v>2</x:v>
      </x:c>
      <x:c r="B3910" s="0" t="s">
        <x:v>4</x:v>
      </x:c>
      <x:c r="C3910" s="0" t="s">
        <x:v>143</x:v>
      </x:c>
      <x:c r="D3910" s="0" t="s">
        <x:v>144</x:v>
      </x:c>
      <x:c r="E3910" s="0" t="s">
        <x:v>119</x:v>
      </x:c>
      <x:c r="F3910" s="0" t="s">
        <x:v>120</x:v>
      </x:c>
      <x:c r="G3910" s="0" t="s">
        <x:v>75</x:v>
      </x:c>
      <x:c r="H3910" s="0" t="s">
        <x:v>76</x:v>
      </x:c>
      <x:c r="I3910" s="0" t="s">
        <x:v>65</x:v>
      </x:c>
      <x:c r="J3910" s="0" t="s">
        <x:v>66</x:v>
      </x:c>
      <x:c r="K3910" s="0" t="s">
        <x:v>60</x:v>
      </x:c>
      <x:c r="L3910" s="0" t="s">
        <x:v>60</x:v>
      </x:c>
      <x:c r="M3910" s="0" t="s">
        <x:v>61</x:v>
      </x:c>
      <x:c r="N3910" s="0">
        <x:v>86</x:v>
      </x:c>
    </x:row>
    <x:row r="3911" spans="1:14">
      <x:c r="A3911" s="0" t="s">
        <x:v>2</x:v>
      </x:c>
      <x:c r="B3911" s="0" t="s">
        <x:v>4</x:v>
      </x:c>
      <x:c r="C3911" s="0" t="s">
        <x:v>143</x:v>
      </x:c>
      <x:c r="D3911" s="0" t="s">
        <x:v>144</x:v>
      </x:c>
      <x:c r="E3911" s="0" t="s">
        <x:v>119</x:v>
      </x:c>
      <x:c r="F3911" s="0" t="s">
        <x:v>120</x:v>
      </x:c>
      <x:c r="G3911" s="0" t="s">
        <x:v>75</x:v>
      </x:c>
      <x:c r="H3911" s="0" t="s">
        <x:v>76</x:v>
      </x:c>
      <x:c r="I3911" s="0" t="s">
        <x:v>65</x:v>
      </x:c>
      <x:c r="J3911" s="0" t="s">
        <x:v>66</x:v>
      </x:c>
      <x:c r="K3911" s="0" t="s">
        <x:v>62</x:v>
      </x:c>
      <x:c r="L3911" s="0" t="s">
        <x:v>62</x:v>
      </x:c>
      <x:c r="M3911" s="0" t="s">
        <x:v>61</x:v>
      </x:c>
      <x:c r="N3911" s="0">
        <x:v>68</x:v>
      </x:c>
    </x:row>
    <x:row r="3912" spans="1:14">
      <x:c r="A3912" s="0" t="s">
        <x:v>2</x:v>
      </x:c>
      <x:c r="B3912" s="0" t="s">
        <x:v>4</x:v>
      </x:c>
      <x:c r="C3912" s="0" t="s">
        <x:v>143</x:v>
      </x:c>
      <x:c r="D3912" s="0" t="s">
        <x:v>144</x:v>
      </x:c>
      <x:c r="E3912" s="0" t="s">
        <x:v>119</x:v>
      </x:c>
      <x:c r="F3912" s="0" t="s">
        <x:v>120</x:v>
      </x:c>
      <x:c r="G3912" s="0" t="s">
        <x:v>75</x:v>
      </x:c>
      <x:c r="H3912" s="0" t="s">
        <x:v>76</x:v>
      </x:c>
      <x:c r="I3912" s="0" t="s">
        <x:v>67</x:v>
      </x:c>
      <x:c r="J3912" s="0" t="s">
        <x:v>68</x:v>
      </x:c>
      <x:c r="K3912" s="0" t="s">
        <x:v>60</x:v>
      </x:c>
      <x:c r="L3912" s="0" t="s">
        <x:v>60</x:v>
      </x:c>
      <x:c r="M3912" s="0" t="s">
        <x:v>61</x:v>
      </x:c>
      <x:c r="N3912" s="0">
        <x:v>14</x:v>
      </x:c>
    </x:row>
    <x:row r="3913" spans="1:14">
      <x:c r="A3913" s="0" t="s">
        <x:v>2</x:v>
      </x:c>
      <x:c r="B3913" s="0" t="s">
        <x:v>4</x:v>
      </x:c>
      <x:c r="C3913" s="0" t="s">
        <x:v>143</x:v>
      </x:c>
      <x:c r="D3913" s="0" t="s">
        <x:v>144</x:v>
      </x:c>
      <x:c r="E3913" s="0" t="s">
        <x:v>119</x:v>
      </x:c>
      <x:c r="F3913" s="0" t="s">
        <x:v>120</x:v>
      </x:c>
      <x:c r="G3913" s="0" t="s">
        <x:v>75</x:v>
      </x:c>
      <x:c r="H3913" s="0" t="s">
        <x:v>76</x:v>
      </x:c>
      <x:c r="I3913" s="0" t="s">
        <x:v>67</x:v>
      </x:c>
      <x:c r="J3913" s="0" t="s">
        <x:v>68</x:v>
      </x:c>
      <x:c r="K3913" s="0" t="s">
        <x:v>62</x:v>
      </x:c>
      <x:c r="L3913" s="0" t="s">
        <x:v>62</x:v>
      </x:c>
      <x:c r="M3913" s="0" t="s">
        <x:v>61</x:v>
      </x:c>
      <x:c r="N3913" s="0">
        <x:v>19</x:v>
      </x:c>
    </x:row>
    <x:row r="3914" spans="1:14">
      <x:c r="A3914" s="0" t="s">
        <x:v>2</x:v>
      </x:c>
      <x:c r="B3914" s="0" t="s">
        <x:v>4</x:v>
      </x:c>
      <x:c r="C3914" s="0" t="s">
        <x:v>143</x:v>
      </x:c>
      <x:c r="D3914" s="0" t="s">
        <x:v>144</x:v>
      </x:c>
      <x:c r="E3914" s="0" t="s">
        <x:v>119</x:v>
      </x:c>
      <x:c r="F3914" s="0" t="s">
        <x:v>120</x:v>
      </x:c>
      <x:c r="G3914" s="0" t="s">
        <x:v>77</x:v>
      </x:c>
      <x:c r="H3914" s="0" t="s">
        <x:v>78</x:v>
      </x:c>
      <x:c r="I3914" s="0" t="s">
        <x:v>58</x:v>
      </x:c>
      <x:c r="J3914" s="0" t="s">
        <x:v>59</x:v>
      </x:c>
      <x:c r="K3914" s="0" t="s">
        <x:v>60</x:v>
      </x:c>
      <x:c r="L3914" s="0" t="s">
        <x:v>60</x:v>
      </x:c>
      <x:c r="M3914" s="0" t="s">
        <x:v>61</x:v>
      </x:c>
      <x:c r="N3914" s="0">
        <x:v>2740</x:v>
      </x:c>
    </x:row>
    <x:row r="3915" spans="1:14">
      <x:c r="A3915" s="0" t="s">
        <x:v>2</x:v>
      </x:c>
      <x:c r="B3915" s="0" t="s">
        <x:v>4</x:v>
      </x:c>
      <x:c r="C3915" s="0" t="s">
        <x:v>143</x:v>
      </x:c>
      <x:c r="D3915" s="0" t="s">
        <x:v>144</x:v>
      </x:c>
      <x:c r="E3915" s="0" t="s">
        <x:v>119</x:v>
      </x:c>
      <x:c r="F3915" s="0" t="s">
        <x:v>120</x:v>
      </x:c>
      <x:c r="G3915" s="0" t="s">
        <x:v>77</x:v>
      </x:c>
      <x:c r="H3915" s="0" t="s">
        <x:v>78</x:v>
      </x:c>
      <x:c r="I3915" s="0" t="s">
        <x:v>58</x:v>
      </x:c>
      <x:c r="J3915" s="0" t="s">
        <x:v>59</x:v>
      </x:c>
      <x:c r="K3915" s="0" t="s">
        <x:v>62</x:v>
      </x:c>
      <x:c r="L3915" s="0" t="s">
        <x:v>62</x:v>
      </x:c>
      <x:c r="M3915" s="0" t="s">
        <x:v>61</x:v>
      </x:c>
      <x:c r="N3915" s="0">
        <x:v>2841</x:v>
      </x:c>
    </x:row>
    <x:row r="3916" spans="1:14">
      <x:c r="A3916" s="0" t="s">
        <x:v>2</x:v>
      </x:c>
      <x:c r="B3916" s="0" t="s">
        <x:v>4</x:v>
      </x:c>
      <x:c r="C3916" s="0" t="s">
        <x:v>143</x:v>
      </x:c>
      <x:c r="D3916" s="0" t="s">
        <x:v>144</x:v>
      </x:c>
      <x:c r="E3916" s="0" t="s">
        <x:v>119</x:v>
      </x:c>
      <x:c r="F3916" s="0" t="s">
        <x:v>120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60</x:v>
      </x:c>
      <x:c r="L3916" s="0" t="s">
        <x:v>60</x:v>
      </x:c>
      <x:c r="M3916" s="0" t="s">
        <x:v>61</x:v>
      </x:c>
      <x:c r="N3916" s="0">
        <x:v>2137</x:v>
      </x:c>
    </x:row>
    <x:row r="3917" spans="1:14">
      <x:c r="A3917" s="0" t="s">
        <x:v>2</x:v>
      </x:c>
      <x:c r="B3917" s="0" t="s">
        <x:v>4</x:v>
      </x:c>
      <x:c r="C3917" s="0" t="s">
        <x:v>143</x:v>
      </x:c>
      <x:c r="D3917" s="0" t="s">
        <x:v>144</x:v>
      </x:c>
      <x:c r="E3917" s="0" t="s">
        <x:v>119</x:v>
      </x:c>
      <x:c r="F3917" s="0" t="s">
        <x:v>120</x:v>
      </x:c>
      <x:c r="G3917" s="0" t="s">
        <x:v>77</x:v>
      </x:c>
      <x:c r="H3917" s="0" t="s">
        <x:v>78</x:v>
      </x:c>
      <x:c r="I3917" s="0" t="s">
        <x:v>63</x:v>
      </x:c>
      <x:c r="J3917" s="0" t="s">
        <x:v>64</x:v>
      </x:c>
      <x:c r="K3917" s="0" t="s">
        <x:v>62</x:v>
      </x:c>
      <x:c r="L3917" s="0" t="s">
        <x:v>62</x:v>
      </x:c>
      <x:c r="M3917" s="0" t="s">
        <x:v>61</x:v>
      </x:c>
      <x:c r="N3917" s="0">
        <x:v>2517</x:v>
      </x:c>
    </x:row>
    <x:row r="3918" spans="1:14">
      <x:c r="A3918" s="0" t="s">
        <x:v>2</x:v>
      </x:c>
      <x:c r="B3918" s="0" t="s">
        <x:v>4</x:v>
      </x:c>
      <x:c r="C3918" s="0" t="s">
        <x:v>143</x:v>
      </x:c>
      <x:c r="D3918" s="0" t="s">
        <x:v>144</x:v>
      </x:c>
      <x:c r="E3918" s="0" t="s">
        <x:v>119</x:v>
      </x:c>
      <x:c r="F3918" s="0" t="s">
        <x:v>120</x:v>
      </x:c>
      <x:c r="G3918" s="0" t="s">
        <x:v>77</x:v>
      </x:c>
      <x:c r="H3918" s="0" t="s">
        <x:v>78</x:v>
      </x:c>
      <x:c r="I3918" s="0" t="s">
        <x:v>65</x:v>
      </x:c>
      <x:c r="J3918" s="0" t="s">
        <x:v>66</x:v>
      </x:c>
      <x:c r="K3918" s="0" t="s">
        <x:v>60</x:v>
      </x:c>
      <x:c r="L3918" s="0" t="s">
        <x:v>60</x:v>
      </x:c>
      <x:c r="M3918" s="0" t="s">
        <x:v>61</x:v>
      </x:c>
      <x:c r="N3918" s="0">
        <x:v>506</x:v>
      </x:c>
    </x:row>
    <x:row r="3919" spans="1:14">
      <x:c r="A3919" s="0" t="s">
        <x:v>2</x:v>
      </x:c>
      <x:c r="B3919" s="0" t="s">
        <x:v>4</x:v>
      </x:c>
      <x:c r="C3919" s="0" t="s">
        <x:v>143</x:v>
      </x:c>
      <x:c r="D3919" s="0" t="s">
        <x:v>144</x:v>
      </x:c>
      <x:c r="E3919" s="0" t="s">
        <x:v>119</x:v>
      </x:c>
      <x:c r="F3919" s="0" t="s">
        <x:v>120</x:v>
      </x:c>
      <x:c r="G3919" s="0" t="s">
        <x:v>77</x:v>
      </x:c>
      <x:c r="H3919" s="0" t="s">
        <x:v>78</x:v>
      </x:c>
      <x:c r="I3919" s="0" t="s">
        <x:v>65</x:v>
      </x:c>
      <x:c r="J3919" s="0" t="s">
        <x:v>66</x:v>
      </x:c>
      <x:c r="K3919" s="0" t="s">
        <x:v>62</x:v>
      </x:c>
      <x:c r="L3919" s="0" t="s">
        <x:v>62</x:v>
      </x:c>
      <x:c r="M3919" s="0" t="s">
        <x:v>61</x:v>
      </x:c>
      <x:c r="N3919" s="0">
        <x:v>184</x:v>
      </x:c>
    </x:row>
    <x:row r="3920" spans="1:14">
      <x:c r="A3920" s="0" t="s">
        <x:v>2</x:v>
      </x:c>
      <x:c r="B3920" s="0" t="s">
        <x:v>4</x:v>
      </x:c>
      <x:c r="C3920" s="0" t="s">
        <x:v>143</x:v>
      </x:c>
      <x:c r="D3920" s="0" t="s">
        <x:v>144</x:v>
      </x:c>
      <x:c r="E3920" s="0" t="s">
        <x:v>119</x:v>
      </x:c>
      <x:c r="F3920" s="0" t="s">
        <x:v>120</x:v>
      </x:c>
      <x:c r="G3920" s="0" t="s">
        <x:v>77</x:v>
      </x:c>
      <x:c r="H3920" s="0" t="s">
        <x:v>78</x:v>
      </x:c>
      <x:c r="I3920" s="0" t="s">
        <x:v>67</x:v>
      </x:c>
      <x:c r="J3920" s="0" t="s">
        <x:v>68</x:v>
      </x:c>
      <x:c r="K3920" s="0" t="s">
        <x:v>60</x:v>
      </x:c>
      <x:c r="L3920" s="0" t="s">
        <x:v>60</x:v>
      </x:c>
      <x:c r="M3920" s="0" t="s">
        <x:v>61</x:v>
      </x:c>
      <x:c r="N3920" s="0">
        <x:v>97</x:v>
      </x:c>
    </x:row>
    <x:row r="3921" spans="1:14">
      <x:c r="A3921" s="0" t="s">
        <x:v>2</x:v>
      </x:c>
      <x:c r="B3921" s="0" t="s">
        <x:v>4</x:v>
      </x:c>
      <x:c r="C3921" s="0" t="s">
        <x:v>143</x:v>
      </x:c>
      <x:c r="D3921" s="0" t="s">
        <x:v>144</x:v>
      </x:c>
      <x:c r="E3921" s="0" t="s">
        <x:v>119</x:v>
      </x:c>
      <x:c r="F3921" s="0" t="s">
        <x:v>120</x:v>
      </x:c>
      <x:c r="G3921" s="0" t="s">
        <x:v>77</x:v>
      </x:c>
      <x:c r="H3921" s="0" t="s">
        <x:v>78</x:v>
      </x:c>
      <x:c r="I3921" s="0" t="s">
        <x:v>67</x:v>
      </x:c>
      <x:c r="J3921" s="0" t="s">
        <x:v>68</x:v>
      </x:c>
      <x:c r="K3921" s="0" t="s">
        <x:v>62</x:v>
      </x:c>
      <x:c r="L3921" s="0" t="s">
        <x:v>62</x:v>
      </x:c>
      <x:c r="M3921" s="0" t="s">
        <x:v>61</x:v>
      </x:c>
      <x:c r="N3921" s="0">
        <x:v>140</x:v>
      </x:c>
    </x:row>
    <x:row r="3922" spans="1:14">
      <x:c r="A3922" s="0" t="s">
        <x:v>2</x:v>
      </x:c>
      <x:c r="B3922" s="0" t="s">
        <x:v>4</x:v>
      </x:c>
      <x:c r="C3922" s="0" t="s">
        <x:v>143</x:v>
      </x:c>
      <x:c r="D3922" s="0" t="s">
        <x:v>144</x:v>
      </x:c>
      <x:c r="E3922" s="0" t="s">
        <x:v>119</x:v>
      </x:c>
      <x:c r="F3922" s="0" t="s">
        <x:v>120</x:v>
      </x:c>
      <x:c r="G3922" s="0" t="s">
        <x:v>79</x:v>
      </x:c>
      <x:c r="H3922" s="0" t="s">
        <x:v>80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157</x:v>
      </x:c>
    </x:row>
    <x:row r="3923" spans="1:14">
      <x:c r="A3923" s="0" t="s">
        <x:v>2</x:v>
      </x:c>
      <x:c r="B3923" s="0" t="s">
        <x:v>4</x:v>
      </x:c>
      <x:c r="C3923" s="0" t="s">
        <x:v>143</x:v>
      </x:c>
      <x:c r="D3923" s="0" t="s">
        <x:v>144</x:v>
      </x:c>
      <x:c r="E3923" s="0" t="s">
        <x:v>119</x:v>
      </x:c>
      <x:c r="F3923" s="0" t="s">
        <x:v>120</x:v>
      </x:c>
      <x:c r="G3923" s="0" t="s">
        <x:v>79</x:v>
      </x:c>
      <x:c r="H3923" s="0" t="s">
        <x:v>80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200</x:v>
      </x:c>
    </x:row>
    <x:row r="3924" spans="1:14">
      <x:c r="A3924" s="0" t="s">
        <x:v>2</x:v>
      </x:c>
      <x:c r="B3924" s="0" t="s">
        <x:v>4</x:v>
      </x:c>
      <x:c r="C3924" s="0" t="s">
        <x:v>143</x:v>
      </x:c>
      <x:c r="D3924" s="0" t="s">
        <x:v>144</x:v>
      </x:c>
      <x:c r="E3924" s="0" t="s">
        <x:v>119</x:v>
      </x:c>
      <x:c r="F3924" s="0" t="s">
        <x:v>120</x:v>
      </x:c>
      <x:c r="G3924" s="0" t="s">
        <x:v>79</x:v>
      </x:c>
      <x:c r="H3924" s="0" t="s">
        <x:v>80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138</x:v>
      </x:c>
    </x:row>
    <x:row r="3925" spans="1:14">
      <x:c r="A3925" s="0" t="s">
        <x:v>2</x:v>
      </x:c>
      <x:c r="B3925" s="0" t="s">
        <x:v>4</x:v>
      </x:c>
      <x:c r="C3925" s="0" t="s">
        <x:v>143</x:v>
      </x:c>
      <x:c r="D3925" s="0" t="s">
        <x:v>144</x:v>
      </x:c>
      <x:c r="E3925" s="0" t="s">
        <x:v>119</x:v>
      </x:c>
      <x:c r="F3925" s="0" t="s">
        <x:v>120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182</x:v>
      </x:c>
    </x:row>
    <x:row r="3926" spans="1:14">
      <x:c r="A3926" s="0" t="s">
        <x:v>2</x:v>
      </x:c>
      <x:c r="B3926" s="0" t="s">
        <x:v>4</x:v>
      </x:c>
      <x:c r="C3926" s="0" t="s">
        <x:v>143</x:v>
      </x:c>
      <x:c r="D3926" s="0" t="s">
        <x:v>144</x:v>
      </x:c>
      <x:c r="E3926" s="0" t="s">
        <x:v>119</x:v>
      </x:c>
      <x:c r="F3926" s="0" t="s">
        <x:v>120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143</x:v>
      </x:c>
      <x:c r="D3927" s="0" t="s">
        <x:v>144</x:v>
      </x:c>
      <x:c r="E3927" s="0" t="s">
        <x:v>119</x:v>
      </x:c>
      <x:c r="F3927" s="0" t="s">
        <x:v>120</x:v>
      </x:c>
      <x:c r="G3927" s="0" t="s">
        <x:v>79</x:v>
      </x:c>
      <x:c r="H3927" s="0" t="s">
        <x:v>80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10</x:v>
      </x:c>
    </x:row>
    <x:row r="3928" spans="1:14">
      <x:c r="A3928" s="0" t="s">
        <x:v>2</x:v>
      </x:c>
      <x:c r="B3928" s="0" t="s">
        <x:v>4</x:v>
      </x:c>
      <x:c r="C3928" s="0" t="s">
        <x:v>143</x:v>
      </x:c>
      <x:c r="D3928" s="0" t="s">
        <x:v>144</x:v>
      </x:c>
      <x:c r="E3928" s="0" t="s">
        <x:v>119</x:v>
      </x:c>
      <x:c r="F3928" s="0" t="s">
        <x:v>120</x:v>
      </x:c>
      <x:c r="G3928" s="0" t="s">
        <x:v>79</x:v>
      </x:c>
      <x:c r="H3928" s="0" t="s">
        <x:v>80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8</x:v>
      </x:c>
    </x:row>
    <x:row r="3929" spans="1:14">
      <x:c r="A3929" s="0" t="s">
        <x:v>2</x:v>
      </x:c>
      <x:c r="B3929" s="0" t="s">
        <x:v>4</x:v>
      </x:c>
      <x:c r="C3929" s="0" t="s">
        <x:v>143</x:v>
      </x:c>
      <x:c r="D3929" s="0" t="s">
        <x:v>144</x:v>
      </x:c>
      <x:c r="E3929" s="0" t="s">
        <x:v>119</x:v>
      </x:c>
      <x:c r="F3929" s="0" t="s">
        <x:v>120</x:v>
      </x:c>
      <x:c r="G3929" s="0" t="s">
        <x:v>79</x:v>
      </x:c>
      <x:c r="H3929" s="0" t="s">
        <x:v>80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143</x:v>
      </x:c>
      <x:c r="D3930" s="0" t="s">
        <x:v>144</x:v>
      </x:c>
      <x:c r="E3930" s="0" t="s">
        <x:v>119</x:v>
      </x:c>
      <x:c r="F3930" s="0" t="s">
        <x:v>120</x:v>
      </x:c>
      <x:c r="G3930" s="0" t="s">
        <x:v>81</x:v>
      </x:c>
      <x:c r="H3930" s="0" t="s">
        <x:v>82</x:v>
      </x:c>
      <x:c r="I3930" s="0" t="s">
        <x:v>58</x:v>
      </x:c>
      <x:c r="J3930" s="0" t="s">
        <x:v>59</x:v>
      </x:c>
      <x:c r="K3930" s="0" t="s">
        <x:v>60</x:v>
      </x:c>
      <x:c r="L3930" s="0" t="s">
        <x:v>60</x:v>
      </x:c>
      <x:c r="M3930" s="0" t="s">
        <x:v>61</x:v>
      </x:c>
      <x:c r="N3930" s="0">
        <x:v>122</x:v>
      </x:c>
    </x:row>
    <x:row r="3931" spans="1:14">
      <x:c r="A3931" s="0" t="s">
        <x:v>2</x:v>
      </x:c>
      <x:c r="B3931" s="0" t="s">
        <x:v>4</x:v>
      </x:c>
      <x:c r="C3931" s="0" t="s">
        <x:v>143</x:v>
      </x:c>
      <x:c r="D3931" s="0" t="s">
        <x:v>144</x:v>
      </x:c>
      <x:c r="E3931" s="0" t="s">
        <x:v>119</x:v>
      </x:c>
      <x:c r="F3931" s="0" t="s">
        <x:v>120</x:v>
      </x:c>
      <x:c r="G3931" s="0" t="s">
        <x:v>81</x:v>
      </x:c>
      <x:c r="H3931" s="0" t="s">
        <x:v>82</x:v>
      </x:c>
      <x:c r="I3931" s="0" t="s">
        <x:v>58</x:v>
      </x:c>
      <x:c r="J3931" s="0" t="s">
        <x:v>59</x:v>
      </x:c>
      <x:c r="K3931" s="0" t="s">
        <x:v>62</x:v>
      </x:c>
      <x:c r="L3931" s="0" t="s">
        <x:v>62</x:v>
      </x:c>
      <x:c r="M3931" s="0" t="s">
        <x:v>61</x:v>
      </x:c>
      <x:c r="N3931" s="0">
        <x:v>174</x:v>
      </x:c>
    </x:row>
    <x:row r="3932" spans="1:14">
      <x:c r="A3932" s="0" t="s">
        <x:v>2</x:v>
      </x:c>
      <x:c r="B3932" s="0" t="s">
        <x:v>4</x:v>
      </x:c>
      <x:c r="C3932" s="0" t="s">
        <x:v>143</x:v>
      </x:c>
      <x:c r="D3932" s="0" t="s">
        <x:v>144</x:v>
      </x:c>
      <x:c r="E3932" s="0" t="s">
        <x:v>119</x:v>
      </x:c>
      <x:c r="F3932" s="0" t="s">
        <x:v>120</x:v>
      </x:c>
      <x:c r="G3932" s="0" t="s">
        <x:v>81</x:v>
      </x:c>
      <x:c r="H3932" s="0" t="s">
        <x:v>82</x:v>
      </x:c>
      <x:c r="I3932" s="0" t="s">
        <x:v>63</x:v>
      </x:c>
      <x:c r="J3932" s="0" t="s">
        <x:v>64</x:v>
      </x:c>
      <x:c r="K3932" s="0" t="s">
        <x:v>60</x:v>
      </x:c>
      <x:c r="L3932" s="0" t="s">
        <x:v>60</x:v>
      </x:c>
      <x:c r="M3932" s="0" t="s">
        <x:v>61</x:v>
      </x:c>
      <x:c r="N3932" s="0">
        <x:v>99</x:v>
      </x:c>
    </x:row>
    <x:row r="3933" spans="1:14">
      <x:c r="A3933" s="0" t="s">
        <x:v>2</x:v>
      </x:c>
      <x:c r="B3933" s="0" t="s">
        <x:v>4</x:v>
      </x:c>
      <x:c r="C3933" s="0" t="s">
        <x:v>143</x:v>
      </x:c>
      <x:c r="D3933" s="0" t="s">
        <x:v>144</x:v>
      </x:c>
      <x:c r="E3933" s="0" t="s">
        <x:v>119</x:v>
      </x:c>
      <x:c r="F3933" s="0" t="s">
        <x:v>120</x:v>
      </x:c>
      <x:c r="G3933" s="0" t="s">
        <x:v>81</x:v>
      </x:c>
      <x:c r="H3933" s="0" t="s">
        <x:v>82</x:v>
      </x:c>
      <x:c r="I3933" s="0" t="s">
        <x:v>63</x:v>
      </x:c>
      <x:c r="J3933" s="0" t="s">
        <x:v>64</x:v>
      </x:c>
      <x:c r="K3933" s="0" t="s">
        <x:v>62</x:v>
      </x:c>
      <x:c r="L3933" s="0" t="s">
        <x:v>62</x:v>
      </x:c>
      <x:c r="M3933" s="0" t="s">
        <x:v>61</x:v>
      </x:c>
      <x:c r="N3933" s="0">
        <x:v>144</x:v>
      </x:c>
    </x:row>
    <x:row r="3934" spans="1:14">
      <x:c r="A3934" s="0" t="s">
        <x:v>2</x:v>
      </x:c>
      <x:c r="B3934" s="0" t="s">
        <x:v>4</x:v>
      </x:c>
      <x:c r="C3934" s="0" t="s">
        <x:v>143</x:v>
      </x:c>
      <x:c r="D3934" s="0" t="s">
        <x:v>144</x:v>
      </x:c>
      <x:c r="E3934" s="0" t="s">
        <x:v>119</x:v>
      </x:c>
      <x:c r="F3934" s="0" t="s">
        <x:v>120</x:v>
      </x:c>
      <x:c r="G3934" s="0" t="s">
        <x:v>81</x:v>
      </x:c>
      <x:c r="H3934" s="0" t="s">
        <x:v>82</x:v>
      </x:c>
      <x:c r="I3934" s="0" t="s">
        <x:v>65</x:v>
      </x:c>
      <x:c r="J3934" s="0" t="s">
        <x:v>66</x:v>
      </x:c>
      <x:c r="K3934" s="0" t="s">
        <x:v>60</x:v>
      </x:c>
      <x:c r="L3934" s="0" t="s">
        <x:v>60</x:v>
      </x:c>
      <x:c r="M3934" s="0" t="s">
        <x:v>61</x:v>
      </x:c>
      <x:c r="N3934" s="0">
        <x:v>20</x:v>
      </x:c>
    </x:row>
    <x:row r="3935" spans="1:14">
      <x:c r="A3935" s="0" t="s">
        <x:v>2</x:v>
      </x:c>
      <x:c r="B3935" s="0" t="s">
        <x:v>4</x:v>
      </x:c>
      <x:c r="C3935" s="0" t="s">
        <x:v>143</x:v>
      </x:c>
      <x:c r="D3935" s="0" t="s">
        <x:v>144</x:v>
      </x:c>
      <x:c r="E3935" s="0" t="s">
        <x:v>119</x:v>
      </x:c>
      <x:c r="F3935" s="0" t="s">
        <x:v>120</x:v>
      </x:c>
      <x:c r="G3935" s="0" t="s">
        <x:v>81</x:v>
      </x:c>
      <x:c r="H3935" s="0" t="s">
        <x:v>82</x:v>
      </x:c>
      <x:c r="I3935" s="0" t="s">
        <x:v>65</x:v>
      </x:c>
      <x:c r="J3935" s="0" t="s">
        <x:v>66</x:v>
      </x:c>
      <x:c r="K3935" s="0" t="s">
        <x:v>62</x:v>
      </x:c>
      <x:c r="L3935" s="0" t="s">
        <x:v>62</x:v>
      </x:c>
      <x:c r="M3935" s="0" t="s">
        <x:v>61</x:v>
      </x:c>
      <x:c r="N3935" s="0">
        <x:v>22</x:v>
      </x:c>
    </x:row>
    <x:row r="3936" spans="1:14">
      <x:c r="A3936" s="0" t="s">
        <x:v>2</x:v>
      </x:c>
      <x:c r="B3936" s="0" t="s">
        <x:v>4</x:v>
      </x:c>
      <x:c r="C3936" s="0" t="s">
        <x:v>143</x:v>
      </x:c>
      <x:c r="D3936" s="0" t="s">
        <x:v>144</x:v>
      </x:c>
      <x:c r="E3936" s="0" t="s">
        <x:v>119</x:v>
      </x:c>
      <x:c r="F3936" s="0" t="s">
        <x:v>120</x:v>
      </x:c>
      <x:c r="G3936" s="0" t="s">
        <x:v>81</x:v>
      </x:c>
      <x:c r="H3936" s="0" t="s">
        <x:v>82</x:v>
      </x:c>
      <x:c r="I3936" s="0" t="s">
        <x:v>67</x:v>
      </x:c>
      <x:c r="J3936" s="0" t="s">
        <x:v>68</x:v>
      </x:c>
      <x:c r="K3936" s="0" t="s">
        <x:v>60</x:v>
      </x:c>
      <x:c r="L3936" s="0" t="s">
        <x:v>60</x:v>
      </x:c>
      <x:c r="M3936" s="0" t="s">
        <x:v>61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143</x:v>
      </x:c>
      <x:c r="D3937" s="0" t="s">
        <x:v>144</x:v>
      </x:c>
      <x:c r="E3937" s="0" t="s">
        <x:v>119</x:v>
      </x:c>
      <x:c r="F3937" s="0" t="s">
        <x:v>120</x:v>
      </x:c>
      <x:c r="G3937" s="0" t="s">
        <x:v>81</x:v>
      </x:c>
      <x:c r="H3937" s="0" t="s">
        <x:v>82</x:v>
      </x:c>
      <x:c r="I3937" s="0" t="s">
        <x:v>67</x:v>
      </x:c>
      <x:c r="J3937" s="0" t="s">
        <x:v>68</x:v>
      </x:c>
      <x:c r="K3937" s="0" t="s">
        <x:v>62</x:v>
      </x:c>
      <x:c r="L3937" s="0" t="s">
        <x:v>62</x:v>
      </x:c>
      <x:c r="M3937" s="0" t="s">
        <x:v>61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143</x:v>
      </x:c>
      <x:c r="D3938" s="0" t="s">
        <x:v>144</x:v>
      </x:c>
      <x:c r="E3938" s="0" t="s">
        <x:v>119</x:v>
      </x:c>
      <x:c r="F3938" s="0" t="s">
        <x:v>120</x:v>
      </x:c>
      <x:c r="G3938" s="0" t="s">
        <x:v>83</x:v>
      </x:c>
      <x:c r="H3938" s="0" t="s">
        <x:v>84</x:v>
      </x:c>
      <x:c r="I3938" s="0" t="s">
        <x:v>58</x:v>
      </x:c>
      <x:c r="J3938" s="0" t="s">
        <x:v>59</x:v>
      </x:c>
      <x:c r="K3938" s="0" t="s">
        <x:v>60</x:v>
      </x:c>
      <x:c r="L3938" s="0" t="s">
        <x:v>60</x:v>
      </x:c>
      <x:c r="M3938" s="0" t="s">
        <x:v>61</x:v>
      </x:c>
      <x:c r="N3938" s="0">
        <x:v>5230</x:v>
      </x:c>
    </x:row>
    <x:row r="3939" spans="1:14">
      <x:c r="A3939" s="0" t="s">
        <x:v>2</x:v>
      </x:c>
      <x:c r="B3939" s="0" t="s">
        <x:v>4</x:v>
      </x:c>
      <x:c r="C3939" s="0" t="s">
        <x:v>143</x:v>
      </x:c>
      <x:c r="D3939" s="0" t="s">
        <x:v>144</x:v>
      </x:c>
      <x:c r="E3939" s="0" t="s">
        <x:v>119</x:v>
      </x:c>
      <x:c r="F3939" s="0" t="s">
        <x:v>120</x:v>
      </x:c>
      <x:c r="G3939" s="0" t="s">
        <x:v>83</x:v>
      </x:c>
      <x:c r="H3939" s="0" t="s">
        <x:v>84</x:v>
      </x:c>
      <x:c r="I3939" s="0" t="s">
        <x:v>58</x:v>
      </x:c>
      <x:c r="J3939" s="0" t="s">
        <x:v>59</x:v>
      </x:c>
      <x:c r="K3939" s="0" t="s">
        <x:v>62</x:v>
      </x:c>
      <x:c r="L3939" s="0" t="s">
        <x:v>62</x:v>
      </x:c>
      <x:c r="M3939" s="0" t="s">
        <x:v>61</x:v>
      </x:c>
      <x:c r="N3939" s="0">
        <x:v>5982</x:v>
      </x:c>
    </x:row>
    <x:row r="3940" spans="1:14">
      <x:c r="A3940" s="0" t="s">
        <x:v>2</x:v>
      </x:c>
      <x:c r="B3940" s="0" t="s">
        <x:v>4</x:v>
      </x:c>
      <x:c r="C3940" s="0" t="s">
        <x:v>143</x:v>
      </x:c>
      <x:c r="D3940" s="0" t="s">
        <x:v>144</x:v>
      </x:c>
      <x:c r="E3940" s="0" t="s">
        <x:v>119</x:v>
      </x:c>
      <x:c r="F3940" s="0" t="s">
        <x:v>120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60</x:v>
      </x:c>
      <x:c r="L3940" s="0" t="s">
        <x:v>60</x:v>
      </x:c>
      <x:c r="M3940" s="0" t="s">
        <x:v>61</x:v>
      </x:c>
      <x:c r="N3940" s="0">
        <x:v>4485</x:v>
      </x:c>
    </x:row>
    <x:row r="3941" spans="1:14">
      <x:c r="A3941" s="0" t="s">
        <x:v>2</x:v>
      </x:c>
      <x:c r="B3941" s="0" t="s">
        <x:v>4</x:v>
      </x:c>
      <x:c r="C3941" s="0" t="s">
        <x:v>143</x:v>
      </x:c>
      <x:c r="D3941" s="0" t="s">
        <x:v>144</x:v>
      </x:c>
      <x:c r="E3941" s="0" t="s">
        <x:v>119</x:v>
      </x:c>
      <x:c r="F3941" s="0" t="s">
        <x:v>120</x:v>
      </x:c>
      <x:c r="G3941" s="0" t="s">
        <x:v>83</x:v>
      </x:c>
      <x:c r="H3941" s="0" t="s">
        <x:v>84</x:v>
      </x:c>
      <x:c r="I3941" s="0" t="s">
        <x:v>63</x:v>
      </x:c>
      <x:c r="J3941" s="0" t="s">
        <x:v>64</x:v>
      </x:c>
      <x:c r="K3941" s="0" t="s">
        <x:v>62</x:v>
      </x:c>
      <x:c r="L3941" s="0" t="s">
        <x:v>62</x:v>
      </x:c>
      <x:c r="M3941" s="0" t="s">
        <x:v>61</x:v>
      </x:c>
      <x:c r="N3941" s="0">
        <x:v>5406</x:v>
      </x:c>
    </x:row>
    <x:row r="3942" spans="1:14">
      <x:c r="A3942" s="0" t="s">
        <x:v>2</x:v>
      </x:c>
      <x:c r="B3942" s="0" t="s">
        <x:v>4</x:v>
      </x:c>
      <x:c r="C3942" s="0" t="s">
        <x:v>143</x:v>
      </x:c>
      <x:c r="D3942" s="0" t="s">
        <x:v>144</x:v>
      </x:c>
      <x:c r="E3942" s="0" t="s">
        <x:v>119</x:v>
      </x:c>
      <x:c r="F3942" s="0" t="s">
        <x:v>120</x:v>
      </x:c>
      <x:c r="G3942" s="0" t="s">
        <x:v>83</x:v>
      </x:c>
      <x:c r="H3942" s="0" t="s">
        <x:v>84</x:v>
      </x:c>
      <x:c r="I3942" s="0" t="s">
        <x:v>65</x:v>
      </x:c>
      <x:c r="J3942" s="0" t="s">
        <x:v>66</x:v>
      </x:c>
      <x:c r="K3942" s="0" t="s">
        <x:v>60</x:v>
      </x:c>
      <x:c r="L3942" s="0" t="s">
        <x:v>60</x:v>
      </x:c>
      <x:c r="M3942" s="0" t="s">
        <x:v>61</x:v>
      </x:c>
      <x:c r="N3942" s="0">
        <x:v>646</x:v>
      </x:c>
    </x:row>
    <x:row r="3943" spans="1:14">
      <x:c r="A3943" s="0" t="s">
        <x:v>2</x:v>
      </x:c>
      <x:c r="B3943" s="0" t="s">
        <x:v>4</x:v>
      </x:c>
      <x:c r="C3943" s="0" t="s">
        <x:v>143</x:v>
      </x:c>
      <x:c r="D3943" s="0" t="s">
        <x:v>144</x:v>
      </x:c>
      <x:c r="E3943" s="0" t="s">
        <x:v>119</x:v>
      </x:c>
      <x:c r="F3943" s="0" t="s">
        <x:v>120</x:v>
      </x:c>
      <x:c r="G3943" s="0" t="s">
        <x:v>83</x:v>
      </x:c>
      <x:c r="H3943" s="0" t="s">
        <x:v>84</x:v>
      </x:c>
      <x:c r="I3943" s="0" t="s">
        <x:v>65</x:v>
      </x:c>
      <x:c r="J3943" s="0" t="s">
        <x:v>66</x:v>
      </x:c>
      <x:c r="K3943" s="0" t="s">
        <x:v>62</x:v>
      </x:c>
      <x:c r="L3943" s="0" t="s">
        <x:v>62</x:v>
      </x:c>
      <x:c r="M3943" s="0" t="s">
        <x:v>61</x:v>
      </x:c>
      <x:c r="N3943" s="0">
        <x:v>412</x:v>
      </x:c>
    </x:row>
    <x:row r="3944" spans="1:14">
      <x:c r="A3944" s="0" t="s">
        <x:v>2</x:v>
      </x:c>
      <x:c r="B3944" s="0" t="s">
        <x:v>4</x:v>
      </x:c>
      <x:c r="C3944" s="0" t="s">
        <x:v>143</x:v>
      </x:c>
      <x:c r="D3944" s="0" t="s">
        <x:v>144</x:v>
      </x:c>
      <x:c r="E3944" s="0" t="s">
        <x:v>119</x:v>
      </x:c>
      <x:c r="F3944" s="0" t="s">
        <x:v>120</x:v>
      </x:c>
      <x:c r="G3944" s="0" t="s">
        <x:v>83</x:v>
      </x:c>
      <x:c r="H3944" s="0" t="s">
        <x:v>84</x:v>
      </x:c>
      <x:c r="I3944" s="0" t="s">
        <x:v>67</x:v>
      </x:c>
      <x:c r="J3944" s="0" t="s">
        <x:v>68</x:v>
      </x:c>
      <x:c r="K3944" s="0" t="s">
        <x:v>60</x:v>
      </x:c>
      <x:c r="L3944" s="0" t="s">
        <x:v>60</x:v>
      </x:c>
      <x:c r="M3944" s="0" t="s">
        <x:v>61</x:v>
      </x:c>
      <x:c r="N3944" s="0">
        <x:v>99</x:v>
      </x:c>
    </x:row>
    <x:row r="3945" spans="1:14">
      <x:c r="A3945" s="0" t="s">
        <x:v>2</x:v>
      </x:c>
      <x:c r="B3945" s="0" t="s">
        <x:v>4</x:v>
      </x:c>
      <x:c r="C3945" s="0" t="s">
        <x:v>143</x:v>
      </x:c>
      <x:c r="D3945" s="0" t="s">
        <x:v>144</x:v>
      </x:c>
      <x:c r="E3945" s="0" t="s">
        <x:v>119</x:v>
      </x:c>
      <x:c r="F3945" s="0" t="s">
        <x:v>120</x:v>
      </x:c>
      <x:c r="G3945" s="0" t="s">
        <x:v>83</x:v>
      </x:c>
      <x:c r="H3945" s="0" t="s">
        <x:v>84</x:v>
      </x:c>
      <x:c r="I3945" s="0" t="s">
        <x:v>67</x:v>
      </x:c>
      <x:c r="J3945" s="0" t="s">
        <x:v>68</x:v>
      </x:c>
      <x:c r="K3945" s="0" t="s">
        <x:v>62</x:v>
      </x:c>
      <x:c r="L3945" s="0" t="s">
        <x:v>62</x:v>
      </x:c>
      <x:c r="M3945" s="0" t="s">
        <x:v>61</x:v>
      </x:c>
      <x:c r="N3945" s="0">
        <x:v>164</x:v>
      </x:c>
    </x:row>
    <x:row r="3946" spans="1:14">
      <x:c r="A3946" s="0" t="s">
        <x:v>2</x:v>
      </x:c>
      <x:c r="B3946" s="0" t="s">
        <x:v>4</x:v>
      </x:c>
      <x:c r="C3946" s="0" t="s">
        <x:v>143</x:v>
      </x:c>
      <x:c r="D3946" s="0" t="s">
        <x:v>144</x:v>
      </x:c>
      <x:c r="E3946" s="0" t="s">
        <x:v>119</x:v>
      </x:c>
      <x:c r="F3946" s="0" t="s">
        <x:v>120</x:v>
      </x:c>
      <x:c r="G3946" s="0" t="s">
        <x:v>85</x:v>
      </x:c>
      <x:c r="H3946" s="0" t="s">
        <x:v>86</x:v>
      </x:c>
      <x:c r="I3946" s="0" t="s">
        <x:v>58</x:v>
      </x:c>
      <x:c r="J3946" s="0" t="s">
        <x:v>59</x:v>
      </x:c>
      <x:c r="K3946" s="0" t="s">
        <x:v>60</x:v>
      </x:c>
      <x:c r="L3946" s="0" t="s">
        <x:v>60</x:v>
      </x:c>
      <x:c r="M3946" s="0" t="s">
        <x:v>61</x:v>
      </x:c>
      <x:c r="N3946" s="0">
        <x:v>1461</x:v>
      </x:c>
    </x:row>
    <x:row r="3947" spans="1:14">
      <x:c r="A3947" s="0" t="s">
        <x:v>2</x:v>
      </x:c>
      <x:c r="B3947" s="0" t="s">
        <x:v>4</x:v>
      </x:c>
      <x:c r="C3947" s="0" t="s">
        <x:v>143</x:v>
      </x:c>
      <x:c r="D3947" s="0" t="s">
        <x:v>144</x:v>
      </x:c>
      <x:c r="E3947" s="0" t="s">
        <x:v>119</x:v>
      </x:c>
      <x:c r="F3947" s="0" t="s">
        <x:v>120</x:v>
      </x:c>
      <x:c r="G3947" s="0" t="s">
        <x:v>85</x:v>
      </x:c>
      <x:c r="H3947" s="0" t="s">
        <x:v>86</x:v>
      </x:c>
      <x:c r="I3947" s="0" t="s">
        <x:v>58</x:v>
      </x:c>
      <x:c r="J3947" s="0" t="s">
        <x:v>59</x:v>
      </x:c>
      <x:c r="K3947" s="0" t="s">
        <x:v>62</x:v>
      </x:c>
      <x:c r="L3947" s="0" t="s">
        <x:v>62</x:v>
      </x:c>
      <x:c r="M3947" s="0" t="s">
        <x:v>61</x:v>
      </x:c>
      <x:c r="N3947" s="0">
        <x:v>1496</x:v>
      </x:c>
    </x:row>
    <x:row r="3948" spans="1:14">
      <x:c r="A3948" s="0" t="s">
        <x:v>2</x:v>
      </x:c>
      <x:c r="B3948" s="0" t="s">
        <x:v>4</x:v>
      </x:c>
      <x:c r="C3948" s="0" t="s">
        <x:v>143</x:v>
      </x:c>
      <x:c r="D3948" s="0" t="s">
        <x:v>144</x:v>
      </x:c>
      <x:c r="E3948" s="0" t="s">
        <x:v>119</x:v>
      </x:c>
      <x:c r="F3948" s="0" t="s">
        <x:v>120</x:v>
      </x:c>
      <x:c r="G3948" s="0" t="s">
        <x:v>85</x:v>
      </x:c>
      <x:c r="H3948" s="0" t="s">
        <x:v>86</x:v>
      </x:c>
      <x:c r="I3948" s="0" t="s">
        <x:v>63</x:v>
      </x:c>
      <x:c r="J3948" s="0" t="s">
        <x:v>64</x:v>
      </x:c>
      <x:c r="K3948" s="0" t="s">
        <x:v>60</x:v>
      </x:c>
      <x:c r="L3948" s="0" t="s">
        <x:v>60</x:v>
      </x:c>
      <x:c r="M3948" s="0" t="s">
        <x:v>61</x:v>
      </x:c>
      <x:c r="N3948" s="0">
        <x:v>1163</x:v>
      </x:c>
    </x:row>
    <x:row r="3949" spans="1:14">
      <x:c r="A3949" s="0" t="s">
        <x:v>2</x:v>
      </x:c>
      <x:c r="B3949" s="0" t="s">
        <x:v>4</x:v>
      </x:c>
      <x:c r="C3949" s="0" t="s">
        <x:v>143</x:v>
      </x:c>
      <x:c r="D3949" s="0" t="s">
        <x:v>144</x:v>
      </x:c>
      <x:c r="E3949" s="0" t="s">
        <x:v>119</x:v>
      </x:c>
      <x:c r="F3949" s="0" t="s">
        <x:v>120</x:v>
      </x:c>
      <x:c r="G3949" s="0" t="s">
        <x:v>85</x:v>
      </x:c>
      <x:c r="H3949" s="0" t="s">
        <x:v>86</x:v>
      </x:c>
      <x:c r="I3949" s="0" t="s">
        <x:v>63</x:v>
      </x:c>
      <x:c r="J3949" s="0" t="s">
        <x:v>64</x:v>
      </x:c>
      <x:c r="K3949" s="0" t="s">
        <x:v>62</x:v>
      </x:c>
      <x:c r="L3949" s="0" t="s">
        <x:v>62</x:v>
      </x:c>
      <x:c r="M3949" s="0" t="s">
        <x:v>61</x:v>
      </x:c>
      <x:c r="N3949" s="0">
        <x:v>1257</x:v>
      </x:c>
    </x:row>
    <x:row r="3950" spans="1:14">
      <x:c r="A3950" s="0" t="s">
        <x:v>2</x:v>
      </x:c>
      <x:c r="B3950" s="0" t="s">
        <x:v>4</x:v>
      </x:c>
      <x:c r="C3950" s="0" t="s">
        <x:v>143</x:v>
      </x:c>
      <x:c r="D3950" s="0" t="s">
        <x:v>144</x:v>
      </x:c>
      <x:c r="E3950" s="0" t="s">
        <x:v>119</x:v>
      </x:c>
      <x:c r="F3950" s="0" t="s">
        <x:v>120</x:v>
      </x:c>
      <x:c r="G3950" s="0" t="s">
        <x:v>85</x:v>
      </x:c>
      <x:c r="H3950" s="0" t="s">
        <x:v>86</x:v>
      </x:c>
      <x:c r="I3950" s="0" t="s">
        <x:v>65</x:v>
      </x:c>
      <x:c r="J3950" s="0" t="s">
        <x:v>66</x:v>
      </x:c>
      <x:c r="K3950" s="0" t="s">
        <x:v>60</x:v>
      </x:c>
      <x:c r="L3950" s="0" t="s">
        <x:v>60</x:v>
      </x:c>
      <x:c r="M3950" s="0" t="s">
        <x:v>61</x:v>
      </x:c>
      <x:c r="N3950" s="0">
        <x:v>177</x:v>
      </x:c>
    </x:row>
    <x:row r="3951" spans="1:14">
      <x:c r="A3951" s="0" t="s">
        <x:v>2</x:v>
      </x:c>
      <x:c r="B3951" s="0" t="s">
        <x:v>4</x:v>
      </x:c>
      <x:c r="C3951" s="0" t="s">
        <x:v>143</x:v>
      </x:c>
      <x:c r="D3951" s="0" t="s">
        <x:v>144</x:v>
      </x:c>
      <x:c r="E3951" s="0" t="s">
        <x:v>119</x:v>
      </x:c>
      <x:c r="F3951" s="0" t="s">
        <x:v>120</x:v>
      </x:c>
      <x:c r="G3951" s="0" t="s">
        <x:v>85</x:v>
      </x:c>
      <x:c r="H3951" s="0" t="s">
        <x:v>86</x:v>
      </x:c>
      <x:c r="I3951" s="0" t="s">
        <x:v>65</x:v>
      </x:c>
      <x:c r="J3951" s="0" t="s">
        <x:v>66</x:v>
      </x:c>
      <x:c r="K3951" s="0" t="s">
        <x:v>62</x:v>
      </x:c>
      <x:c r="L3951" s="0" t="s">
        <x:v>62</x:v>
      </x:c>
      <x:c r="M3951" s="0" t="s">
        <x:v>61</x:v>
      </x:c>
      <x:c r="N3951" s="0">
        <x:v>106</x:v>
      </x:c>
    </x:row>
    <x:row r="3952" spans="1:14">
      <x:c r="A3952" s="0" t="s">
        <x:v>2</x:v>
      </x:c>
      <x:c r="B3952" s="0" t="s">
        <x:v>4</x:v>
      </x:c>
      <x:c r="C3952" s="0" t="s">
        <x:v>143</x:v>
      </x:c>
      <x:c r="D3952" s="0" t="s">
        <x:v>144</x:v>
      </x:c>
      <x:c r="E3952" s="0" t="s">
        <x:v>119</x:v>
      </x:c>
      <x:c r="F3952" s="0" t="s">
        <x:v>120</x:v>
      </x:c>
      <x:c r="G3952" s="0" t="s">
        <x:v>85</x:v>
      </x:c>
      <x:c r="H3952" s="0" t="s">
        <x:v>86</x:v>
      </x:c>
      <x:c r="I3952" s="0" t="s">
        <x:v>67</x:v>
      </x:c>
      <x:c r="J3952" s="0" t="s">
        <x:v>68</x:v>
      </x:c>
      <x:c r="K3952" s="0" t="s">
        <x:v>60</x:v>
      </x:c>
      <x:c r="L3952" s="0" t="s">
        <x:v>60</x:v>
      </x:c>
      <x:c r="M3952" s="0" t="s">
        <x:v>61</x:v>
      </x:c>
      <x:c r="N3952" s="0">
        <x:v>121</x:v>
      </x:c>
    </x:row>
    <x:row r="3953" spans="1:14">
      <x:c r="A3953" s="0" t="s">
        <x:v>2</x:v>
      </x:c>
      <x:c r="B3953" s="0" t="s">
        <x:v>4</x:v>
      </x:c>
      <x:c r="C3953" s="0" t="s">
        <x:v>143</x:v>
      </x:c>
      <x:c r="D3953" s="0" t="s">
        <x:v>144</x:v>
      </x:c>
      <x:c r="E3953" s="0" t="s">
        <x:v>119</x:v>
      </x:c>
      <x:c r="F3953" s="0" t="s">
        <x:v>120</x:v>
      </x:c>
      <x:c r="G3953" s="0" t="s">
        <x:v>85</x:v>
      </x:c>
      <x:c r="H3953" s="0" t="s">
        <x:v>86</x:v>
      </x:c>
      <x:c r="I3953" s="0" t="s">
        <x:v>67</x:v>
      </x:c>
      <x:c r="J3953" s="0" t="s">
        <x:v>68</x:v>
      </x:c>
      <x:c r="K3953" s="0" t="s">
        <x:v>62</x:v>
      </x:c>
      <x:c r="L3953" s="0" t="s">
        <x:v>62</x:v>
      </x:c>
      <x:c r="M3953" s="0" t="s">
        <x:v>61</x:v>
      </x:c>
      <x:c r="N3953" s="0">
        <x:v>133</x:v>
      </x:c>
    </x:row>
    <x:row r="3954" spans="1:14">
      <x:c r="A3954" s="0" t="s">
        <x:v>2</x:v>
      </x:c>
      <x:c r="B3954" s="0" t="s">
        <x:v>4</x:v>
      </x:c>
      <x:c r="C3954" s="0" t="s">
        <x:v>143</x:v>
      </x:c>
      <x:c r="D3954" s="0" t="s">
        <x:v>144</x:v>
      </x:c>
      <x:c r="E3954" s="0" t="s">
        <x:v>119</x:v>
      </x:c>
      <x:c r="F3954" s="0" t="s">
        <x:v>120</x:v>
      </x:c>
      <x:c r="G3954" s="0" t="s">
        <x:v>87</x:v>
      </x:c>
      <x:c r="H3954" s="0" t="s">
        <x:v>88</x:v>
      </x:c>
      <x:c r="I3954" s="0" t="s">
        <x:v>58</x:v>
      </x:c>
      <x:c r="J3954" s="0" t="s">
        <x:v>59</x:v>
      </x:c>
      <x:c r="K3954" s="0" t="s">
        <x:v>60</x:v>
      </x:c>
      <x:c r="L3954" s="0" t="s">
        <x:v>60</x:v>
      </x:c>
      <x:c r="M3954" s="0" t="s">
        <x:v>61</x:v>
      </x:c>
      <x:c r="N3954" s="0">
        <x:v>13219</x:v>
      </x:c>
    </x:row>
    <x:row r="3955" spans="1:14">
      <x:c r="A3955" s="0" t="s">
        <x:v>2</x:v>
      </x:c>
      <x:c r="B3955" s="0" t="s">
        <x:v>4</x:v>
      </x:c>
      <x:c r="C3955" s="0" t="s">
        <x:v>143</x:v>
      </x:c>
      <x:c r="D3955" s="0" t="s">
        <x:v>144</x:v>
      </x:c>
      <x:c r="E3955" s="0" t="s">
        <x:v>119</x:v>
      </x:c>
      <x:c r="F3955" s="0" t="s">
        <x:v>120</x:v>
      </x:c>
      <x:c r="G3955" s="0" t="s">
        <x:v>87</x:v>
      </x:c>
      <x:c r="H3955" s="0" t="s">
        <x:v>88</x:v>
      </x:c>
      <x:c r="I3955" s="0" t="s">
        <x:v>58</x:v>
      </x:c>
      <x:c r="J3955" s="0" t="s">
        <x:v>59</x:v>
      </x:c>
      <x:c r="K3955" s="0" t="s">
        <x:v>62</x:v>
      </x:c>
      <x:c r="L3955" s="0" t="s">
        <x:v>62</x:v>
      </x:c>
      <x:c r="M3955" s="0" t="s">
        <x:v>61</x:v>
      </x:c>
      <x:c r="N3955" s="0">
        <x:v>14984</x:v>
      </x:c>
    </x:row>
    <x:row r="3956" spans="1:14">
      <x:c r="A3956" s="0" t="s">
        <x:v>2</x:v>
      </x:c>
      <x:c r="B3956" s="0" t="s">
        <x:v>4</x:v>
      </x:c>
      <x:c r="C3956" s="0" t="s">
        <x:v>143</x:v>
      </x:c>
      <x:c r="D3956" s="0" t="s">
        <x:v>144</x:v>
      </x:c>
      <x:c r="E3956" s="0" t="s">
        <x:v>119</x:v>
      </x:c>
      <x:c r="F3956" s="0" t="s">
        <x:v>120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60</x:v>
      </x:c>
      <x:c r="L3956" s="0" t="s">
        <x:v>60</x:v>
      </x:c>
      <x:c r="M3956" s="0" t="s">
        <x:v>61</x:v>
      </x:c>
      <x:c r="N3956" s="0">
        <x:v>10807</x:v>
      </x:c>
    </x:row>
    <x:row r="3957" spans="1:14">
      <x:c r="A3957" s="0" t="s">
        <x:v>2</x:v>
      </x:c>
      <x:c r="B3957" s="0" t="s">
        <x:v>4</x:v>
      </x:c>
      <x:c r="C3957" s="0" t="s">
        <x:v>143</x:v>
      </x:c>
      <x:c r="D3957" s="0" t="s">
        <x:v>144</x:v>
      </x:c>
      <x:c r="E3957" s="0" t="s">
        <x:v>119</x:v>
      </x:c>
      <x:c r="F3957" s="0" t="s">
        <x:v>120</x:v>
      </x:c>
      <x:c r="G3957" s="0" t="s">
        <x:v>87</x:v>
      </x:c>
      <x:c r="H3957" s="0" t="s">
        <x:v>88</x:v>
      </x:c>
      <x:c r="I3957" s="0" t="s">
        <x:v>63</x:v>
      </x:c>
      <x:c r="J3957" s="0" t="s">
        <x:v>64</x:v>
      </x:c>
      <x:c r="K3957" s="0" t="s">
        <x:v>62</x:v>
      </x:c>
      <x:c r="L3957" s="0" t="s">
        <x:v>62</x:v>
      </x:c>
      <x:c r="M3957" s="0" t="s">
        <x:v>61</x:v>
      </x:c>
      <x:c r="N3957" s="0">
        <x:v>13107</x:v>
      </x:c>
    </x:row>
    <x:row r="3958" spans="1:14">
      <x:c r="A3958" s="0" t="s">
        <x:v>2</x:v>
      </x:c>
      <x:c r="B3958" s="0" t="s">
        <x:v>4</x:v>
      </x:c>
      <x:c r="C3958" s="0" t="s">
        <x:v>143</x:v>
      </x:c>
      <x:c r="D3958" s="0" t="s">
        <x:v>144</x:v>
      </x:c>
      <x:c r="E3958" s="0" t="s">
        <x:v>119</x:v>
      </x:c>
      <x:c r="F3958" s="0" t="s">
        <x:v>120</x:v>
      </x:c>
      <x:c r="G3958" s="0" t="s">
        <x:v>87</x:v>
      </x:c>
      <x:c r="H3958" s="0" t="s">
        <x:v>88</x:v>
      </x:c>
      <x:c r="I3958" s="0" t="s">
        <x:v>65</x:v>
      </x:c>
      <x:c r="J3958" s="0" t="s">
        <x:v>66</x:v>
      </x:c>
      <x:c r="K3958" s="0" t="s">
        <x:v>60</x:v>
      </x:c>
      <x:c r="L3958" s="0" t="s">
        <x:v>60</x:v>
      </x:c>
      <x:c r="M3958" s="0" t="s">
        <x:v>61</x:v>
      </x:c>
      <x:c r="N3958" s="0">
        <x:v>1862</x:v>
      </x:c>
    </x:row>
    <x:row r="3959" spans="1:14">
      <x:c r="A3959" s="0" t="s">
        <x:v>2</x:v>
      </x:c>
      <x:c r="B3959" s="0" t="s">
        <x:v>4</x:v>
      </x:c>
      <x:c r="C3959" s="0" t="s">
        <x:v>143</x:v>
      </x:c>
      <x:c r="D3959" s="0" t="s">
        <x:v>144</x:v>
      </x:c>
      <x:c r="E3959" s="0" t="s">
        <x:v>119</x:v>
      </x:c>
      <x:c r="F3959" s="0" t="s">
        <x:v>120</x:v>
      </x:c>
      <x:c r="G3959" s="0" t="s">
        <x:v>87</x:v>
      </x:c>
      <x:c r="H3959" s="0" t="s">
        <x:v>88</x:v>
      </x:c>
      <x:c r="I3959" s="0" t="s">
        <x:v>65</x:v>
      </x:c>
      <x:c r="J3959" s="0" t="s">
        <x:v>66</x:v>
      </x:c>
      <x:c r="K3959" s="0" t="s">
        <x:v>62</x:v>
      </x:c>
      <x:c r="L3959" s="0" t="s">
        <x:v>62</x:v>
      </x:c>
      <x:c r="M3959" s="0" t="s">
        <x:v>61</x:v>
      </x:c>
      <x:c r="N3959" s="0">
        <x:v>1084</x:v>
      </x:c>
    </x:row>
    <x:row r="3960" spans="1:14">
      <x:c r="A3960" s="0" t="s">
        <x:v>2</x:v>
      </x:c>
      <x:c r="B3960" s="0" t="s">
        <x:v>4</x:v>
      </x:c>
      <x:c r="C3960" s="0" t="s">
        <x:v>143</x:v>
      </x:c>
      <x:c r="D3960" s="0" t="s">
        <x:v>144</x:v>
      </x:c>
      <x:c r="E3960" s="0" t="s">
        <x:v>119</x:v>
      </x:c>
      <x:c r="F3960" s="0" t="s">
        <x:v>120</x:v>
      </x:c>
      <x:c r="G3960" s="0" t="s">
        <x:v>87</x:v>
      </x:c>
      <x:c r="H3960" s="0" t="s">
        <x:v>88</x:v>
      </x:c>
      <x:c r="I3960" s="0" t="s">
        <x:v>67</x:v>
      </x:c>
      <x:c r="J3960" s="0" t="s">
        <x:v>68</x:v>
      </x:c>
      <x:c r="K3960" s="0" t="s">
        <x:v>60</x:v>
      </x:c>
      <x:c r="L3960" s="0" t="s">
        <x:v>60</x:v>
      </x:c>
      <x:c r="M3960" s="0" t="s">
        <x:v>61</x:v>
      </x:c>
      <x:c r="N3960" s="0">
        <x:v>550</x:v>
      </x:c>
    </x:row>
    <x:row r="3961" spans="1:14">
      <x:c r="A3961" s="0" t="s">
        <x:v>2</x:v>
      </x:c>
      <x:c r="B3961" s="0" t="s">
        <x:v>4</x:v>
      </x:c>
      <x:c r="C3961" s="0" t="s">
        <x:v>143</x:v>
      </x:c>
      <x:c r="D3961" s="0" t="s">
        <x:v>144</x:v>
      </x:c>
      <x:c r="E3961" s="0" t="s">
        <x:v>119</x:v>
      </x:c>
      <x:c r="F3961" s="0" t="s">
        <x:v>120</x:v>
      </x:c>
      <x:c r="G3961" s="0" t="s">
        <x:v>87</x:v>
      </x:c>
      <x:c r="H3961" s="0" t="s">
        <x:v>88</x:v>
      </x:c>
      <x:c r="I3961" s="0" t="s">
        <x:v>67</x:v>
      </x:c>
      <x:c r="J3961" s="0" t="s">
        <x:v>68</x:v>
      </x:c>
      <x:c r="K3961" s="0" t="s">
        <x:v>62</x:v>
      </x:c>
      <x:c r="L3961" s="0" t="s">
        <x:v>62</x:v>
      </x:c>
      <x:c r="M3961" s="0" t="s">
        <x:v>61</x:v>
      </x:c>
      <x:c r="N3961" s="0">
        <x:v>793</x:v>
      </x:c>
    </x:row>
    <x:row r="3962" spans="1:14">
      <x:c r="A3962" s="0" t="s">
        <x:v>2</x:v>
      </x:c>
      <x:c r="B3962" s="0" t="s">
        <x:v>4</x:v>
      </x:c>
      <x:c r="C3962" s="0" t="s">
        <x:v>143</x:v>
      </x:c>
      <x:c r="D3962" s="0" t="s">
        <x:v>144</x:v>
      </x:c>
      <x:c r="E3962" s="0" t="s">
        <x:v>121</x:v>
      </x:c>
      <x:c r="F3962" s="0" t="s">
        <x:v>122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195</x:v>
      </x:c>
    </x:row>
    <x:row r="3963" spans="1:14">
      <x:c r="A3963" s="0" t="s">
        <x:v>2</x:v>
      </x:c>
      <x:c r="B3963" s="0" t="s">
        <x:v>4</x:v>
      </x:c>
      <x:c r="C3963" s="0" t="s">
        <x:v>143</x:v>
      </x:c>
      <x:c r="D3963" s="0" t="s">
        <x:v>144</x:v>
      </x:c>
      <x:c r="E3963" s="0" t="s">
        <x:v>121</x:v>
      </x:c>
      <x:c r="F3963" s="0" t="s">
        <x:v>122</x:v>
      </x:c>
      <x:c r="G3963" s="0" t="s">
        <x:v>56</x:v>
      </x:c>
      <x:c r="H3963" s="0" t="s">
        <x:v>57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344</x:v>
      </x:c>
    </x:row>
    <x:row r="3964" spans="1:14">
      <x:c r="A3964" s="0" t="s">
        <x:v>2</x:v>
      </x:c>
      <x:c r="B3964" s="0" t="s">
        <x:v>4</x:v>
      </x:c>
      <x:c r="C3964" s="0" t="s">
        <x:v>143</x:v>
      </x:c>
      <x:c r="D3964" s="0" t="s">
        <x:v>144</x:v>
      </x:c>
      <x:c r="E3964" s="0" t="s">
        <x:v>121</x:v>
      </x:c>
      <x:c r="F3964" s="0" t="s">
        <x:v>122</x:v>
      </x:c>
      <x:c r="G3964" s="0" t="s">
        <x:v>56</x:v>
      </x:c>
      <x:c r="H3964" s="0" t="s">
        <x:v>57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179</x:v>
      </x:c>
    </x:row>
    <x:row r="3965" spans="1:14">
      <x:c r="A3965" s="0" t="s">
        <x:v>2</x:v>
      </x:c>
      <x:c r="B3965" s="0" t="s">
        <x:v>4</x:v>
      </x:c>
      <x:c r="C3965" s="0" t="s">
        <x:v>143</x:v>
      </x:c>
      <x:c r="D3965" s="0" t="s">
        <x:v>144</x:v>
      </x:c>
      <x:c r="E3965" s="0" t="s">
        <x:v>121</x:v>
      </x:c>
      <x:c r="F3965" s="0" t="s">
        <x:v>122</x:v>
      </x:c>
      <x:c r="G3965" s="0" t="s">
        <x:v>56</x:v>
      </x:c>
      <x:c r="H3965" s="0" t="s">
        <x:v>57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327</x:v>
      </x:c>
    </x:row>
    <x:row r="3966" spans="1:14">
      <x:c r="A3966" s="0" t="s">
        <x:v>2</x:v>
      </x:c>
      <x:c r="B3966" s="0" t="s">
        <x:v>4</x:v>
      </x:c>
      <x:c r="C3966" s="0" t="s">
        <x:v>143</x:v>
      </x:c>
      <x:c r="D3966" s="0" t="s">
        <x:v>144</x:v>
      </x:c>
      <x:c r="E3966" s="0" t="s">
        <x:v>121</x:v>
      </x:c>
      <x:c r="F3966" s="0" t="s">
        <x:v>122</x:v>
      </x:c>
      <x:c r="G3966" s="0" t="s">
        <x:v>56</x:v>
      </x:c>
      <x:c r="H3966" s="0" t="s">
        <x:v>57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7</x:v>
      </x:c>
    </x:row>
    <x:row r="3967" spans="1:14">
      <x:c r="A3967" s="0" t="s">
        <x:v>2</x:v>
      </x:c>
      <x:c r="B3967" s="0" t="s">
        <x:v>4</x:v>
      </x:c>
      <x:c r="C3967" s="0" t="s">
        <x:v>143</x:v>
      </x:c>
      <x:c r="D3967" s="0" t="s">
        <x:v>144</x:v>
      </x:c>
      <x:c r="E3967" s="0" t="s">
        <x:v>121</x:v>
      </x:c>
      <x:c r="F3967" s="0" t="s">
        <x:v>122</x:v>
      </x:c>
      <x:c r="G3967" s="0" t="s">
        <x:v>56</x:v>
      </x:c>
      <x:c r="H3967" s="0" t="s">
        <x:v>57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8</x:v>
      </x:c>
    </x:row>
    <x:row r="3968" spans="1:14">
      <x:c r="A3968" s="0" t="s">
        <x:v>2</x:v>
      </x:c>
      <x:c r="B3968" s="0" t="s">
        <x:v>4</x:v>
      </x:c>
      <x:c r="C3968" s="0" t="s">
        <x:v>143</x:v>
      </x:c>
      <x:c r="D3968" s="0" t="s">
        <x:v>144</x:v>
      </x:c>
      <x:c r="E3968" s="0" t="s">
        <x:v>121</x:v>
      </x:c>
      <x:c r="F3968" s="0" t="s">
        <x:v>122</x:v>
      </x:c>
      <x:c r="G3968" s="0" t="s">
        <x:v>56</x:v>
      </x:c>
      <x:c r="H3968" s="0" t="s">
        <x:v>57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143</x:v>
      </x:c>
      <x:c r="D3969" s="0" t="s">
        <x:v>144</x:v>
      </x:c>
      <x:c r="E3969" s="0" t="s">
        <x:v>121</x:v>
      </x:c>
      <x:c r="F3969" s="0" t="s">
        <x:v>122</x:v>
      </x:c>
      <x:c r="G3969" s="0" t="s">
        <x:v>56</x:v>
      </x:c>
      <x:c r="H3969" s="0" t="s">
        <x:v>57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9</x:v>
      </x:c>
    </x:row>
    <x:row r="3970" spans="1:14">
      <x:c r="A3970" s="0" t="s">
        <x:v>2</x:v>
      </x:c>
      <x:c r="B3970" s="0" t="s">
        <x:v>4</x:v>
      </x:c>
      <x:c r="C3970" s="0" t="s">
        <x:v>143</x:v>
      </x:c>
      <x:c r="D3970" s="0" t="s">
        <x:v>144</x:v>
      </x:c>
      <x:c r="E3970" s="0" t="s">
        <x:v>121</x:v>
      </x:c>
      <x:c r="F3970" s="0" t="s">
        <x:v>122</x:v>
      </x:c>
      <x:c r="G3970" s="0" t="s">
        <x:v>69</x:v>
      </x:c>
      <x:c r="H3970" s="0" t="s">
        <x:v>70</x:v>
      </x:c>
      <x:c r="I3970" s="0" t="s">
        <x:v>58</x:v>
      </x:c>
      <x:c r="J3970" s="0" t="s">
        <x:v>59</x:v>
      </x:c>
      <x:c r="K3970" s="0" t="s">
        <x:v>60</x:v>
      </x:c>
      <x:c r="L3970" s="0" t="s">
        <x:v>60</x:v>
      </x:c>
      <x:c r="M3970" s="0" t="s">
        <x:v>61</x:v>
      </x:c>
      <x:c r="N3970" s="0">
        <x:v>131</x:v>
      </x:c>
    </x:row>
    <x:row r="3971" spans="1:14">
      <x:c r="A3971" s="0" t="s">
        <x:v>2</x:v>
      </x:c>
      <x:c r="B3971" s="0" t="s">
        <x:v>4</x:v>
      </x:c>
      <x:c r="C3971" s="0" t="s">
        <x:v>143</x:v>
      </x:c>
      <x:c r="D3971" s="0" t="s">
        <x:v>144</x:v>
      </x:c>
      <x:c r="E3971" s="0" t="s">
        <x:v>121</x:v>
      </x:c>
      <x:c r="F3971" s="0" t="s">
        <x:v>122</x:v>
      </x:c>
      <x:c r="G3971" s="0" t="s">
        <x:v>69</x:v>
      </x:c>
      <x:c r="H3971" s="0" t="s">
        <x:v>70</x:v>
      </x:c>
      <x:c r="I3971" s="0" t="s">
        <x:v>58</x:v>
      </x:c>
      <x:c r="J3971" s="0" t="s">
        <x:v>59</x:v>
      </x:c>
      <x:c r="K3971" s="0" t="s">
        <x:v>62</x:v>
      </x:c>
      <x:c r="L3971" s="0" t="s">
        <x:v>62</x:v>
      </x:c>
      <x:c r="M3971" s="0" t="s">
        <x:v>61</x:v>
      </x:c>
      <x:c r="N3971" s="0">
        <x:v>207</x:v>
      </x:c>
    </x:row>
    <x:row r="3972" spans="1:14">
      <x:c r="A3972" s="0" t="s">
        <x:v>2</x:v>
      </x:c>
      <x:c r="B3972" s="0" t="s">
        <x:v>4</x:v>
      </x:c>
      <x:c r="C3972" s="0" t="s">
        <x:v>143</x:v>
      </x:c>
      <x:c r="D3972" s="0" t="s">
        <x:v>144</x:v>
      </x:c>
      <x:c r="E3972" s="0" t="s">
        <x:v>121</x:v>
      </x:c>
      <x:c r="F3972" s="0" t="s">
        <x:v>122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60</x:v>
      </x:c>
      <x:c r="L3972" s="0" t="s">
        <x:v>60</x:v>
      </x:c>
      <x:c r="M3972" s="0" t="s">
        <x:v>61</x:v>
      </x:c>
      <x:c r="N3972" s="0">
        <x:v>121</x:v>
      </x:c>
    </x:row>
    <x:row r="3973" spans="1:14">
      <x:c r="A3973" s="0" t="s">
        <x:v>2</x:v>
      </x:c>
      <x:c r="B3973" s="0" t="s">
        <x:v>4</x:v>
      </x:c>
      <x:c r="C3973" s="0" t="s">
        <x:v>143</x:v>
      </x:c>
      <x:c r="D3973" s="0" t="s">
        <x:v>144</x:v>
      </x:c>
      <x:c r="E3973" s="0" t="s">
        <x:v>121</x:v>
      </x:c>
      <x:c r="F3973" s="0" t="s">
        <x:v>122</x:v>
      </x:c>
      <x:c r="G3973" s="0" t="s">
        <x:v>69</x:v>
      </x:c>
      <x:c r="H3973" s="0" t="s">
        <x:v>70</x:v>
      </x:c>
      <x:c r="I3973" s="0" t="s">
        <x:v>63</x:v>
      </x:c>
      <x:c r="J3973" s="0" t="s">
        <x:v>64</x:v>
      </x:c>
      <x:c r="K3973" s="0" t="s">
        <x:v>62</x:v>
      </x:c>
      <x:c r="L3973" s="0" t="s">
        <x:v>62</x:v>
      </x:c>
      <x:c r="M3973" s="0" t="s">
        <x:v>61</x:v>
      </x:c>
      <x:c r="N3973" s="0">
        <x:v>185</x:v>
      </x:c>
    </x:row>
    <x:row r="3974" spans="1:14">
      <x:c r="A3974" s="0" t="s">
        <x:v>2</x:v>
      </x:c>
      <x:c r="B3974" s="0" t="s">
        <x:v>4</x:v>
      </x:c>
      <x:c r="C3974" s="0" t="s">
        <x:v>143</x:v>
      </x:c>
      <x:c r="D3974" s="0" t="s">
        <x:v>144</x:v>
      </x:c>
      <x:c r="E3974" s="0" t="s">
        <x:v>121</x:v>
      </x:c>
      <x:c r="F3974" s="0" t="s">
        <x:v>122</x:v>
      </x:c>
      <x:c r="G3974" s="0" t="s">
        <x:v>69</x:v>
      </x:c>
      <x:c r="H3974" s="0" t="s">
        <x:v>70</x:v>
      </x:c>
      <x:c r="I3974" s="0" t="s">
        <x:v>65</x:v>
      </x:c>
      <x:c r="J3974" s="0" t="s">
        <x:v>66</x:v>
      </x:c>
      <x:c r="K3974" s="0" t="s">
        <x:v>60</x:v>
      </x:c>
      <x:c r="L3974" s="0" t="s">
        <x:v>60</x:v>
      </x:c>
      <x:c r="M3974" s="0" t="s">
        <x:v>61</x:v>
      </x:c>
      <x:c r="N3974" s="0">
        <x:v>10</x:v>
      </x:c>
    </x:row>
    <x:row r="3975" spans="1:14">
      <x:c r="A3975" s="0" t="s">
        <x:v>2</x:v>
      </x:c>
      <x:c r="B3975" s="0" t="s">
        <x:v>4</x:v>
      </x:c>
      <x:c r="C3975" s="0" t="s">
        <x:v>143</x:v>
      </x:c>
      <x:c r="D3975" s="0" t="s">
        <x:v>144</x:v>
      </x:c>
      <x:c r="E3975" s="0" t="s">
        <x:v>121</x:v>
      </x:c>
      <x:c r="F3975" s="0" t="s">
        <x:v>122</x:v>
      </x:c>
      <x:c r="G3975" s="0" t="s">
        <x:v>69</x:v>
      </x:c>
      <x:c r="H3975" s="0" t="s">
        <x:v>70</x:v>
      </x:c>
      <x:c r="I3975" s="0" t="s">
        <x:v>65</x:v>
      </x:c>
      <x:c r="J3975" s="0" t="s">
        <x:v>66</x:v>
      </x:c>
      <x:c r="K3975" s="0" t="s">
        <x:v>62</x:v>
      </x:c>
      <x:c r="L3975" s="0" t="s">
        <x:v>62</x:v>
      </x:c>
      <x:c r="M3975" s="0" t="s">
        <x:v>61</x:v>
      </x:c>
      <x:c r="N3975" s="0">
        <x:v>16</x:v>
      </x:c>
    </x:row>
    <x:row r="3976" spans="1:14">
      <x:c r="A3976" s="0" t="s">
        <x:v>2</x:v>
      </x:c>
      <x:c r="B3976" s="0" t="s">
        <x:v>4</x:v>
      </x:c>
      <x:c r="C3976" s="0" t="s">
        <x:v>143</x:v>
      </x:c>
      <x:c r="D3976" s="0" t="s">
        <x:v>144</x:v>
      </x:c>
      <x:c r="E3976" s="0" t="s">
        <x:v>121</x:v>
      </x:c>
      <x:c r="F3976" s="0" t="s">
        <x:v>122</x:v>
      </x:c>
      <x:c r="G3976" s="0" t="s">
        <x:v>69</x:v>
      </x:c>
      <x:c r="H3976" s="0" t="s">
        <x:v>70</x:v>
      </x:c>
      <x:c r="I3976" s="0" t="s">
        <x:v>67</x:v>
      </x:c>
      <x:c r="J3976" s="0" t="s">
        <x:v>68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143</x:v>
      </x:c>
      <x:c r="D3977" s="0" t="s">
        <x:v>144</x:v>
      </x:c>
      <x:c r="E3977" s="0" t="s">
        <x:v>121</x:v>
      </x:c>
      <x:c r="F3977" s="0" t="s">
        <x:v>122</x:v>
      </x:c>
      <x:c r="G3977" s="0" t="s">
        <x:v>69</x:v>
      </x:c>
      <x:c r="H3977" s="0" t="s">
        <x:v>70</x:v>
      </x:c>
      <x:c r="I3977" s="0" t="s">
        <x:v>67</x:v>
      </x:c>
      <x:c r="J3977" s="0" t="s">
        <x:v>68</x:v>
      </x:c>
      <x:c r="K3977" s="0" t="s">
        <x:v>62</x:v>
      </x:c>
      <x:c r="L3977" s="0" t="s">
        <x:v>62</x:v>
      </x:c>
      <x:c r="M3977" s="0" t="s">
        <x:v>61</x:v>
      </x:c>
      <x:c r="N3977" s="0">
        <x:v>6</x:v>
      </x:c>
    </x:row>
    <x:row r="3978" spans="1:14">
      <x:c r="A3978" s="0" t="s">
        <x:v>2</x:v>
      </x:c>
      <x:c r="B3978" s="0" t="s">
        <x:v>4</x:v>
      </x:c>
      <x:c r="C3978" s="0" t="s">
        <x:v>143</x:v>
      </x:c>
      <x:c r="D3978" s="0" t="s">
        <x:v>144</x:v>
      </x:c>
      <x:c r="E3978" s="0" t="s">
        <x:v>121</x:v>
      </x:c>
      <x:c r="F3978" s="0" t="s">
        <x:v>122</x:v>
      </x:c>
      <x:c r="G3978" s="0" t="s">
        <x:v>71</x:v>
      </x:c>
      <x:c r="H3978" s="0" t="s">
        <x:v>72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243</x:v>
      </x:c>
    </x:row>
    <x:row r="3979" spans="1:14">
      <x:c r="A3979" s="0" t="s">
        <x:v>2</x:v>
      </x:c>
      <x:c r="B3979" s="0" t="s">
        <x:v>4</x:v>
      </x:c>
      <x:c r="C3979" s="0" t="s">
        <x:v>143</x:v>
      </x:c>
      <x:c r="D3979" s="0" t="s">
        <x:v>144</x:v>
      </x:c>
      <x:c r="E3979" s="0" t="s">
        <x:v>121</x:v>
      </x:c>
      <x:c r="F3979" s="0" t="s">
        <x:v>122</x:v>
      </x:c>
      <x:c r="G3979" s="0" t="s">
        <x:v>71</x:v>
      </x:c>
      <x:c r="H3979" s="0" t="s">
        <x:v>72</x:v>
      </x:c>
      <x:c r="I3979" s="0" t="s">
        <x:v>58</x:v>
      </x:c>
      <x:c r="J3979" s="0" t="s">
        <x:v>59</x:v>
      </x:c>
      <x:c r="K3979" s="0" t="s">
        <x:v>62</x:v>
      </x:c>
      <x:c r="L3979" s="0" t="s">
        <x:v>62</x:v>
      </x:c>
      <x:c r="M3979" s="0" t="s">
        <x:v>61</x:v>
      </x:c>
      <x:c r="N3979" s="0">
        <x:v>277</x:v>
      </x:c>
    </x:row>
    <x:row r="3980" spans="1:14">
      <x:c r="A3980" s="0" t="s">
        <x:v>2</x:v>
      </x:c>
      <x:c r="B3980" s="0" t="s">
        <x:v>4</x:v>
      </x:c>
      <x:c r="C3980" s="0" t="s">
        <x:v>143</x:v>
      </x:c>
      <x:c r="D3980" s="0" t="s">
        <x:v>144</x:v>
      </x:c>
      <x:c r="E3980" s="0" t="s">
        <x:v>121</x:v>
      </x:c>
      <x:c r="F3980" s="0" t="s">
        <x:v>122</x:v>
      </x:c>
      <x:c r="G3980" s="0" t="s">
        <x:v>71</x:v>
      </x:c>
      <x:c r="H3980" s="0" t="s">
        <x:v>72</x:v>
      </x:c>
      <x:c r="I3980" s="0" t="s">
        <x:v>63</x:v>
      </x:c>
      <x:c r="J3980" s="0" t="s">
        <x:v>64</x:v>
      </x:c>
      <x:c r="K3980" s="0" t="s">
        <x:v>60</x:v>
      </x:c>
      <x:c r="L3980" s="0" t="s">
        <x:v>60</x:v>
      </x:c>
      <x:c r="M3980" s="0" t="s">
        <x:v>61</x:v>
      </x:c>
      <x:c r="N3980" s="0">
        <x:v>206</x:v>
      </x:c>
    </x:row>
    <x:row r="3981" spans="1:14">
      <x:c r="A3981" s="0" t="s">
        <x:v>2</x:v>
      </x:c>
      <x:c r="B3981" s="0" t="s">
        <x:v>4</x:v>
      </x:c>
      <x:c r="C3981" s="0" t="s">
        <x:v>143</x:v>
      </x:c>
      <x:c r="D3981" s="0" t="s">
        <x:v>144</x:v>
      </x:c>
      <x:c r="E3981" s="0" t="s">
        <x:v>121</x:v>
      </x:c>
      <x:c r="F3981" s="0" t="s">
        <x:v>122</x:v>
      </x:c>
      <x:c r="G3981" s="0" t="s">
        <x:v>71</x:v>
      </x:c>
      <x:c r="H3981" s="0" t="s">
        <x:v>72</x:v>
      </x:c>
      <x:c r="I3981" s="0" t="s">
        <x:v>63</x:v>
      </x:c>
      <x:c r="J3981" s="0" t="s">
        <x:v>64</x:v>
      </x:c>
      <x:c r="K3981" s="0" t="s">
        <x:v>62</x:v>
      </x:c>
      <x:c r="L3981" s="0" t="s">
        <x:v>62</x:v>
      </x:c>
      <x:c r="M3981" s="0" t="s">
        <x:v>61</x:v>
      </x:c>
      <x:c r="N3981" s="0">
        <x:v>244</x:v>
      </x:c>
    </x:row>
    <x:row r="3982" spans="1:14">
      <x:c r="A3982" s="0" t="s">
        <x:v>2</x:v>
      </x:c>
      <x:c r="B3982" s="0" t="s">
        <x:v>4</x:v>
      </x:c>
      <x:c r="C3982" s="0" t="s">
        <x:v>143</x:v>
      </x:c>
      <x:c r="D3982" s="0" t="s">
        <x:v>144</x:v>
      </x:c>
      <x:c r="E3982" s="0" t="s">
        <x:v>121</x:v>
      </x:c>
      <x:c r="F3982" s="0" t="s">
        <x:v>122</x:v>
      </x:c>
      <x:c r="G3982" s="0" t="s">
        <x:v>71</x:v>
      </x:c>
      <x:c r="H3982" s="0" t="s">
        <x:v>72</x:v>
      </x:c>
      <x:c r="I3982" s="0" t="s">
        <x:v>65</x:v>
      </x:c>
      <x:c r="J3982" s="0" t="s">
        <x:v>66</x:v>
      </x:c>
      <x:c r="K3982" s="0" t="s">
        <x:v>60</x:v>
      </x:c>
      <x:c r="L3982" s="0" t="s">
        <x:v>60</x:v>
      </x:c>
      <x:c r="M3982" s="0" t="s">
        <x:v>61</x:v>
      </x:c>
      <x:c r="N3982" s="0">
        <x:v>28</x:v>
      </x:c>
    </x:row>
    <x:row r="3983" spans="1:14">
      <x:c r="A3983" s="0" t="s">
        <x:v>2</x:v>
      </x:c>
      <x:c r="B3983" s="0" t="s">
        <x:v>4</x:v>
      </x:c>
      <x:c r="C3983" s="0" t="s">
        <x:v>143</x:v>
      </x:c>
      <x:c r="D3983" s="0" t="s">
        <x:v>144</x:v>
      </x:c>
      <x:c r="E3983" s="0" t="s">
        <x:v>121</x:v>
      </x:c>
      <x:c r="F3983" s="0" t="s">
        <x:v>122</x:v>
      </x:c>
      <x:c r="G3983" s="0" t="s">
        <x:v>71</x:v>
      </x:c>
      <x:c r="H3983" s="0" t="s">
        <x:v>72</x:v>
      </x:c>
      <x:c r="I3983" s="0" t="s">
        <x:v>65</x:v>
      </x:c>
      <x:c r="J3983" s="0" t="s">
        <x:v>66</x:v>
      </x:c>
      <x:c r="K3983" s="0" t="s">
        <x:v>62</x:v>
      </x:c>
      <x:c r="L3983" s="0" t="s">
        <x:v>62</x:v>
      </x:c>
      <x:c r="M3983" s="0" t="s">
        <x:v>61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143</x:v>
      </x:c>
      <x:c r="D3984" s="0" t="s">
        <x:v>144</x:v>
      </x:c>
      <x:c r="E3984" s="0" t="s">
        <x:v>121</x:v>
      </x:c>
      <x:c r="F3984" s="0" t="s">
        <x:v>122</x:v>
      </x:c>
      <x:c r="G3984" s="0" t="s">
        <x:v>71</x:v>
      </x:c>
      <x:c r="H3984" s="0" t="s">
        <x:v>72</x:v>
      </x:c>
      <x:c r="I3984" s="0" t="s">
        <x:v>67</x:v>
      </x:c>
      <x:c r="J3984" s="0" t="s">
        <x:v>68</x:v>
      </x:c>
      <x:c r="K3984" s="0" t="s">
        <x:v>60</x:v>
      </x:c>
      <x:c r="L3984" s="0" t="s">
        <x:v>60</x:v>
      </x:c>
      <x:c r="M3984" s="0" t="s">
        <x:v>61</x:v>
      </x:c>
      <x:c r="N3984" s="0">
        <x:v>9</x:v>
      </x:c>
    </x:row>
    <x:row r="3985" spans="1:14">
      <x:c r="A3985" s="0" t="s">
        <x:v>2</x:v>
      </x:c>
      <x:c r="B3985" s="0" t="s">
        <x:v>4</x:v>
      </x:c>
      <x:c r="C3985" s="0" t="s">
        <x:v>143</x:v>
      </x:c>
      <x:c r="D3985" s="0" t="s">
        <x:v>144</x:v>
      </x:c>
      <x:c r="E3985" s="0" t="s">
        <x:v>121</x:v>
      </x:c>
      <x:c r="F3985" s="0" t="s">
        <x:v>122</x:v>
      </x:c>
      <x:c r="G3985" s="0" t="s">
        <x:v>71</x:v>
      </x:c>
      <x:c r="H3985" s="0" t="s">
        <x:v>72</x:v>
      </x:c>
      <x:c r="I3985" s="0" t="s">
        <x:v>67</x:v>
      </x:c>
      <x:c r="J3985" s="0" t="s">
        <x:v>68</x:v>
      </x:c>
      <x:c r="K3985" s="0" t="s">
        <x:v>62</x:v>
      </x:c>
      <x:c r="L3985" s="0" t="s">
        <x:v>62</x:v>
      </x:c>
      <x:c r="M3985" s="0" t="s">
        <x:v>61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143</x:v>
      </x:c>
      <x:c r="D3986" s="0" t="s">
        <x:v>144</x:v>
      </x:c>
      <x:c r="E3986" s="0" t="s">
        <x:v>121</x:v>
      </x:c>
      <x:c r="F3986" s="0" t="s">
        <x:v>122</x:v>
      </x:c>
      <x:c r="G3986" s="0" t="s">
        <x:v>73</x:v>
      </x:c>
      <x:c r="H3986" s="0" t="s">
        <x:v>74</x:v>
      </x:c>
      <x:c r="I3986" s="0" t="s">
        <x:v>58</x:v>
      </x:c>
      <x:c r="J3986" s="0" t="s">
        <x:v>59</x:v>
      </x:c>
      <x:c r="K3986" s="0" t="s">
        <x:v>60</x:v>
      </x:c>
      <x:c r="L3986" s="0" t="s">
        <x:v>60</x:v>
      </x:c>
      <x:c r="M3986" s="0" t="s">
        <x:v>61</x:v>
      </x:c>
      <x:c r="N3986" s="0">
        <x:v>1003</x:v>
      </x:c>
    </x:row>
    <x:row r="3987" spans="1:14">
      <x:c r="A3987" s="0" t="s">
        <x:v>2</x:v>
      </x:c>
      <x:c r="B3987" s="0" t="s">
        <x:v>4</x:v>
      </x:c>
      <x:c r="C3987" s="0" t="s">
        <x:v>143</x:v>
      </x:c>
      <x:c r="D3987" s="0" t="s">
        <x:v>144</x:v>
      </x:c>
      <x:c r="E3987" s="0" t="s">
        <x:v>121</x:v>
      </x:c>
      <x:c r="F3987" s="0" t="s">
        <x:v>122</x:v>
      </x:c>
      <x:c r="G3987" s="0" t="s">
        <x:v>73</x:v>
      </x:c>
      <x:c r="H3987" s="0" t="s">
        <x:v>74</x:v>
      </x:c>
      <x:c r="I3987" s="0" t="s">
        <x:v>58</x:v>
      </x:c>
      <x:c r="J3987" s="0" t="s">
        <x:v>59</x:v>
      </x:c>
      <x:c r="K3987" s="0" t="s">
        <x:v>62</x:v>
      </x:c>
      <x:c r="L3987" s="0" t="s">
        <x:v>62</x:v>
      </x:c>
      <x:c r="M3987" s="0" t="s">
        <x:v>61</x:v>
      </x:c>
      <x:c r="N3987" s="0">
        <x:v>1411</x:v>
      </x:c>
    </x:row>
    <x:row r="3988" spans="1:14">
      <x:c r="A3988" s="0" t="s">
        <x:v>2</x:v>
      </x:c>
      <x:c r="B3988" s="0" t="s">
        <x:v>4</x:v>
      </x:c>
      <x:c r="C3988" s="0" t="s">
        <x:v>143</x:v>
      </x:c>
      <x:c r="D3988" s="0" t="s">
        <x:v>144</x:v>
      </x:c>
      <x:c r="E3988" s="0" t="s">
        <x:v>121</x:v>
      </x:c>
      <x:c r="F3988" s="0" t="s">
        <x:v>122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60</x:v>
      </x:c>
      <x:c r="L3988" s="0" t="s">
        <x:v>60</x:v>
      </x:c>
      <x:c r="M3988" s="0" t="s">
        <x:v>61</x:v>
      </x:c>
      <x:c r="N3988" s="0">
        <x:v>918</x:v>
      </x:c>
    </x:row>
    <x:row r="3989" spans="1:14">
      <x:c r="A3989" s="0" t="s">
        <x:v>2</x:v>
      </x:c>
      <x:c r="B3989" s="0" t="s">
        <x:v>4</x:v>
      </x:c>
      <x:c r="C3989" s="0" t="s">
        <x:v>143</x:v>
      </x:c>
      <x:c r="D3989" s="0" t="s">
        <x:v>144</x:v>
      </x:c>
      <x:c r="E3989" s="0" t="s">
        <x:v>121</x:v>
      </x:c>
      <x:c r="F3989" s="0" t="s">
        <x:v>122</x:v>
      </x:c>
      <x:c r="G3989" s="0" t="s">
        <x:v>73</x:v>
      </x:c>
      <x:c r="H3989" s="0" t="s">
        <x:v>74</x:v>
      </x:c>
      <x:c r="I3989" s="0" t="s">
        <x:v>63</x:v>
      </x:c>
      <x:c r="J3989" s="0" t="s">
        <x:v>64</x:v>
      </x:c>
      <x:c r="K3989" s="0" t="s">
        <x:v>62</x:v>
      </x:c>
      <x:c r="L3989" s="0" t="s">
        <x:v>62</x:v>
      </x:c>
      <x:c r="M3989" s="0" t="s">
        <x:v>61</x:v>
      </x:c>
      <x:c r="N3989" s="0">
        <x:v>1326</x:v>
      </x:c>
    </x:row>
    <x:row r="3990" spans="1:14">
      <x:c r="A3990" s="0" t="s">
        <x:v>2</x:v>
      </x:c>
      <x:c r="B3990" s="0" t="s">
        <x:v>4</x:v>
      </x:c>
      <x:c r="C3990" s="0" t="s">
        <x:v>143</x:v>
      </x:c>
      <x:c r="D3990" s="0" t="s">
        <x:v>144</x:v>
      </x:c>
      <x:c r="E3990" s="0" t="s">
        <x:v>121</x:v>
      </x:c>
      <x:c r="F3990" s="0" t="s">
        <x:v>122</x:v>
      </x:c>
      <x:c r="G3990" s="0" t="s">
        <x:v>73</x:v>
      </x:c>
      <x:c r="H3990" s="0" t="s">
        <x:v>74</x:v>
      </x:c>
      <x:c r="I3990" s="0" t="s">
        <x:v>65</x:v>
      </x:c>
      <x:c r="J3990" s="0" t="s">
        <x:v>66</x:v>
      </x:c>
      <x:c r="K3990" s="0" t="s">
        <x:v>60</x:v>
      </x:c>
      <x:c r="L3990" s="0" t="s">
        <x:v>60</x:v>
      </x:c>
      <x:c r="M3990" s="0" t="s">
        <x:v>61</x:v>
      </x:c>
      <x:c r="N3990" s="0">
        <x:v>63</x:v>
      </x:c>
    </x:row>
    <x:row r="3991" spans="1:14">
      <x:c r="A3991" s="0" t="s">
        <x:v>2</x:v>
      </x:c>
      <x:c r="B3991" s="0" t="s">
        <x:v>4</x:v>
      </x:c>
      <x:c r="C3991" s="0" t="s">
        <x:v>143</x:v>
      </x:c>
      <x:c r="D3991" s="0" t="s">
        <x:v>144</x:v>
      </x:c>
      <x:c r="E3991" s="0" t="s">
        <x:v>121</x:v>
      </x:c>
      <x:c r="F3991" s="0" t="s">
        <x:v>122</x:v>
      </x:c>
      <x:c r="G3991" s="0" t="s">
        <x:v>73</x:v>
      </x:c>
      <x:c r="H3991" s="0" t="s">
        <x:v>74</x:v>
      </x:c>
      <x:c r="I3991" s="0" t="s">
        <x:v>65</x:v>
      </x:c>
      <x:c r="J3991" s="0" t="s">
        <x:v>66</x:v>
      </x:c>
      <x:c r="K3991" s="0" t="s">
        <x:v>62</x:v>
      </x:c>
      <x:c r="L3991" s="0" t="s">
        <x:v>62</x:v>
      </x:c>
      <x:c r="M3991" s="0" t="s">
        <x:v>61</x:v>
      </x:c>
      <x:c r="N3991" s="0">
        <x:v>58</x:v>
      </x:c>
    </x:row>
    <x:row r="3992" spans="1:14">
      <x:c r="A3992" s="0" t="s">
        <x:v>2</x:v>
      </x:c>
      <x:c r="B3992" s="0" t="s">
        <x:v>4</x:v>
      </x:c>
      <x:c r="C3992" s="0" t="s">
        <x:v>143</x:v>
      </x:c>
      <x:c r="D3992" s="0" t="s">
        <x:v>144</x:v>
      </x:c>
      <x:c r="E3992" s="0" t="s">
        <x:v>121</x:v>
      </x:c>
      <x:c r="F3992" s="0" t="s">
        <x:v>122</x:v>
      </x:c>
      <x:c r="G3992" s="0" t="s">
        <x:v>73</x:v>
      </x:c>
      <x:c r="H3992" s="0" t="s">
        <x:v>74</x:v>
      </x:c>
      <x:c r="I3992" s="0" t="s">
        <x:v>67</x:v>
      </x:c>
      <x:c r="J3992" s="0" t="s">
        <x:v>68</x:v>
      </x:c>
      <x:c r="K3992" s="0" t="s">
        <x:v>60</x:v>
      </x:c>
      <x:c r="L3992" s="0" t="s">
        <x:v>60</x:v>
      </x:c>
      <x:c r="M3992" s="0" t="s">
        <x:v>61</x:v>
      </x:c>
      <x:c r="N3992" s="0">
        <x:v>22</x:v>
      </x:c>
    </x:row>
    <x:row r="3993" spans="1:14">
      <x:c r="A3993" s="0" t="s">
        <x:v>2</x:v>
      </x:c>
      <x:c r="B3993" s="0" t="s">
        <x:v>4</x:v>
      </x:c>
      <x:c r="C3993" s="0" t="s">
        <x:v>143</x:v>
      </x:c>
      <x:c r="D3993" s="0" t="s">
        <x:v>144</x:v>
      </x:c>
      <x:c r="E3993" s="0" t="s">
        <x:v>121</x:v>
      </x:c>
      <x:c r="F3993" s="0" t="s">
        <x:v>122</x:v>
      </x:c>
      <x:c r="G3993" s="0" t="s">
        <x:v>73</x:v>
      </x:c>
      <x:c r="H3993" s="0" t="s">
        <x:v>74</x:v>
      </x:c>
      <x:c r="I3993" s="0" t="s">
        <x:v>67</x:v>
      </x:c>
      <x:c r="J3993" s="0" t="s">
        <x:v>68</x:v>
      </x:c>
      <x:c r="K3993" s="0" t="s">
        <x:v>62</x:v>
      </x:c>
      <x:c r="L3993" s="0" t="s">
        <x:v>62</x:v>
      </x:c>
      <x:c r="M3993" s="0" t="s">
        <x:v>61</x:v>
      </x:c>
      <x:c r="N3993" s="0">
        <x:v>27</x:v>
      </x:c>
    </x:row>
    <x:row r="3994" spans="1:14">
      <x:c r="A3994" s="0" t="s">
        <x:v>2</x:v>
      </x:c>
      <x:c r="B3994" s="0" t="s">
        <x:v>4</x:v>
      </x:c>
      <x:c r="C3994" s="0" t="s">
        <x:v>143</x:v>
      </x:c>
      <x:c r="D3994" s="0" t="s">
        <x:v>144</x:v>
      </x:c>
      <x:c r="E3994" s="0" t="s">
        <x:v>121</x:v>
      </x:c>
      <x:c r="F3994" s="0" t="s">
        <x:v>122</x:v>
      </x:c>
      <x:c r="G3994" s="0" t="s">
        <x:v>75</x:v>
      </x:c>
      <x:c r="H3994" s="0" t="s">
        <x:v>76</x:v>
      </x:c>
      <x:c r="I3994" s="0" t="s">
        <x:v>58</x:v>
      </x:c>
      <x:c r="J3994" s="0" t="s">
        <x:v>59</x:v>
      </x:c>
      <x:c r="K3994" s="0" t="s">
        <x:v>60</x:v>
      </x:c>
      <x:c r="L3994" s="0" t="s">
        <x:v>60</x:v>
      </x:c>
      <x:c r="M3994" s="0" t="s">
        <x:v>61</x:v>
      </x:c>
      <x:c r="N3994" s="0">
        <x:v>315</x:v>
      </x:c>
    </x:row>
    <x:row r="3995" spans="1:14">
      <x:c r="A3995" s="0" t="s">
        <x:v>2</x:v>
      </x:c>
      <x:c r="B3995" s="0" t="s">
        <x:v>4</x:v>
      </x:c>
      <x:c r="C3995" s="0" t="s">
        <x:v>143</x:v>
      </x:c>
      <x:c r="D3995" s="0" t="s">
        <x:v>144</x:v>
      </x:c>
      <x:c r="E3995" s="0" t="s">
        <x:v>121</x:v>
      </x:c>
      <x:c r="F3995" s="0" t="s">
        <x:v>122</x:v>
      </x:c>
      <x:c r="G3995" s="0" t="s">
        <x:v>75</x:v>
      </x:c>
      <x:c r="H3995" s="0" t="s">
        <x:v>76</x:v>
      </x:c>
      <x:c r="I3995" s="0" t="s">
        <x:v>58</x:v>
      </x:c>
      <x:c r="J3995" s="0" t="s">
        <x:v>59</x:v>
      </x:c>
      <x:c r="K3995" s="0" t="s">
        <x:v>62</x:v>
      </x:c>
      <x:c r="L3995" s="0" t="s">
        <x:v>62</x:v>
      </x:c>
      <x:c r="M3995" s="0" t="s">
        <x:v>61</x:v>
      </x:c>
      <x:c r="N3995" s="0">
        <x:v>493</x:v>
      </x:c>
    </x:row>
    <x:row r="3996" spans="1:14">
      <x:c r="A3996" s="0" t="s">
        <x:v>2</x:v>
      </x:c>
      <x:c r="B3996" s="0" t="s">
        <x:v>4</x:v>
      </x:c>
      <x:c r="C3996" s="0" t="s">
        <x:v>143</x:v>
      </x:c>
      <x:c r="D3996" s="0" t="s">
        <x:v>144</x:v>
      </x:c>
      <x:c r="E3996" s="0" t="s">
        <x:v>121</x:v>
      </x:c>
      <x:c r="F3996" s="0" t="s">
        <x:v>122</x:v>
      </x:c>
      <x:c r="G3996" s="0" t="s">
        <x:v>75</x:v>
      </x:c>
      <x:c r="H3996" s="0" t="s">
        <x:v>76</x:v>
      </x:c>
      <x:c r="I3996" s="0" t="s">
        <x:v>63</x:v>
      </x:c>
      <x:c r="J3996" s="0" t="s">
        <x:v>64</x:v>
      </x:c>
      <x:c r="K3996" s="0" t="s">
        <x:v>60</x:v>
      </x:c>
      <x:c r="L3996" s="0" t="s">
        <x:v>60</x:v>
      </x:c>
      <x:c r="M3996" s="0" t="s">
        <x:v>61</x:v>
      </x:c>
      <x:c r="N3996" s="0">
        <x:v>297</x:v>
      </x:c>
    </x:row>
    <x:row r="3997" spans="1:14">
      <x:c r="A3997" s="0" t="s">
        <x:v>2</x:v>
      </x:c>
      <x:c r="B3997" s="0" t="s">
        <x:v>4</x:v>
      </x:c>
      <x:c r="C3997" s="0" t="s">
        <x:v>143</x:v>
      </x:c>
      <x:c r="D3997" s="0" t="s">
        <x:v>144</x:v>
      </x:c>
      <x:c r="E3997" s="0" t="s">
        <x:v>121</x:v>
      </x:c>
      <x:c r="F3997" s="0" t="s">
        <x:v>122</x:v>
      </x:c>
      <x:c r="G3997" s="0" t="s">
        <x:v>75</x:v>
      </x:c>
      <x:c r="H3997" s="0" t="s">
        <x:v>76</x:v>
      </x:c>
      <x:c r="I3997" s="0" t="s">
        <x:v>63</x:v>
      </x:c>
      <x:c r="J3997" s="0" t="s">
        <x:v>64</x:v>
      </x:c>
      <x:c r="K3997" s="0" t="s">
        <x:v>62</x:v>
      </x:c>
      <x:c r="L3997" s="0" t="s">
        <x:v>62</x:v>
      </x:c>
      <x:c r="M3997" s="0" t="s">
        <x:v>61</x:v>
      </x:c>
      <x:c r="N3997" s="0">
        <x:v>456</x:v>
      </x:c>
    </x:row>
    <x:row r="3998" spans="1:14">
      <x:c r="A3998" s="0" t="s">
        <x:v>2</x:v>
      </x:c>
      <x:c r="B3998" s="0" t="s">
        <x:v>4</x:v>
      </x:c>
      <x:c r="C3998" s="0" t="s">
        <x:v>143</x:v>
      </x:c>
      <x:c r="D3998" s="0" t="s">
        <x:v>144</x:v>
      </x:c>
      <x:c r="E3998" s="0" t="s">
        <x:v>121</x:v>
      </x:c>
      <x:c r="F3998" s="0" t="s">
        <x:v>122</x:v>
      </x:c>
      <x:c r="G3998" s="0" t="s">
        <x:v>75</x:v>
      </x:c>
      <x:c r="H3998" s="0" t="s">
        <x:v>76</x:v>
      </x:c>
      <x:c r="I3998" s="0" t="s">
        <x:v>65</x:v>
      </x:c>
      <x:c r="J3998" s="0" t="s">
        <x:v>66</x:v>
      </x:c>
      <x:c r="K3998" s="0" t="s">
        <x:v>60</x:v>
      </x:c>
      <x:c r="L3998" s="0" t="s">
        <x:v>60</x:v>
      </x:c>
      <x:c r="M3998" s="0" t="s">
        <x:v>61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143</x:v>
      </x:c>
      <x:c r="D3999" s="0" t="s">
        <x:v>144</x:v>
      </x:c>
      <x:c r="E3999" s="0" t="s">
        <x:v>121</x:v>
      </x:c>
      <x:c r="F3999" s="0" t="s">
        <x:v>122</x:v>
      </x:c>
      <x:c r="G3999" s="0" t="s">
        <x:v>75</x:v>
      </x:c>
      <x:c r="H3999" s="0" t="s">
        <x:v>76</x:v>
      </x:c>
      <x:c r="I3999" s="0" t="s">
        <x:v>65</x:v>
      </x:c>
      <x:c r="J3999" s="0" t="s">
        <x:v>66</x:v>
      </x:c>
      <x:c r="K3999" s="0" t="s">
        <x:v>62</x:v>
      </x:c>
      <x:c r="L3999" s="0" t="s">
        <x:v>62</x:v>
      </x:c>
      <x:c r="M3999" s="0" t="s">
        <x:v>61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143</x:v>
      </x:c>
      <x:c r="D4000" s="0" t="s">
        <x:v>144</x:v>
      </x:c>
      <x:c r="E4000" s="0" t="s">
        <x:v>121</x:v>
      </x:c>
      <x:c r="F4000" s="0" t="s">
        <x:v>122</x:v>
      </x:c>
      <x:c r="G4000" s="0" t="s">
        <x:v>75</x:v>
      </x:c>
      <x:c r="H4000" s="0" t="s">
        <x:v>76</x:v>
      </x:c>
      <x:c r="I4000" s="0" t="s">
        <x:v>67</x:v>
      </x:c>
      <x:c r="J4000" s="0" t="s">
        <x:v>68</x:v>
      </x:c>
      <x:c r="K4000" s="0" t="s">
        <x:v>60</x:v>
      </x:c>
      <x:c r="L4000" s="0" t="s">
        <x:v>60</x:v>
      </x:c>
      <x:c r="M4000" s="0" t="s">
        <x:v>61</x:v>
      </x:c>
      <x:c r="N4000" s="0">
        <x:v>4</x:v>
      </x:c>
    </x:row>
    <x:row r="4001" spans="1:14">
      <x:c r="A4001" s="0" t="s">
        <x:v>2</x:v>
      </x:c>
      <x:c r="B4001" s="0" t="s">
        <x:v>4</x:v>
      </x:c>
      <x:c r="C4001" s="0" t="s">
        <x:v>143</x:v>
      </x:c>
      <x:c r="D4001" s="0" t="s">
        <x:v>144</x:v>
      </x:c>
      <x:c r="E4001" s="0" t="s">
        <x:v>121</x:v>
      </x:c>
      <x:c r="F4001" s="0" t="s">
        <x:v>122</x:v>
      </x:c>
      <x:c r="G4001" s="0" t="s">
        <x:v>75</x:v>
      </x:c>
      <x:c r="H4001" s="0" t="s">
        <x:v>76</x:v>
      </x:c>
      <x:c r="I4001" s="0" t="s">
        <x:v>67</x:v>
      </x:c>
      <x:c r="J4001" s="0" t="s">
        <x:v>68</x:v>
      </x:c>
      <x:c r="K4001" s="0" t="s">
        <x:v>62</x:v>
      </x:c>
      <x:c r="L4001" s="0" t="s">
        <x:v>62</x:v>
      </x:c>
      <x:c r="M4001" s="0" t="s">
        <x:v>61</x:v>
      </x:c>
      <x:c r="N4001" s="0">
        <x:v>8</x:v>
      </x:c>
    </x:row>
    <x:row r="4002" spans="1:14">
      <x:c r="A4002" s="0" t="s">
        <x:v>2</x:v>
      </x:c>
      <x:c r="B4002" s="0" t="s">
        <x:v>4</x:v>
      </x:c>
      <x:c r="C4002" s="0" t="s">
        <x:v>143</x:v>
      </x:c>
      <x:c r="D4002" s="0" t="s">
        <x:v>144</x:v>
      </x:c>
      <x:c r="E4002" s="0" t="s">
        <x:v>121</x:v>
      </x:c>
      <x:c r="F4002" s="0" t="s">
        <x:v>122</x:v>
      </x:c>
      <x:c r="G4002" s="0" t="s">
        <x:v>77</x:v>
      </x:c>
      <x:c r="H4002" s="0" t="s">
        <x:v>78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495</x:v>
      </x:c>
    </x:row>
    <x:row r="4003" spans="1:14">
      <x:c r="A4003" s="0" t="s">
        <x:v>2</x:v>
      </x:c>
      <x:c r="B4003" s="0" t="s">
        <x:v>4</x:v>
      </x:c>
      <x:c r="C4003" s="0" t="s">
        <x:v>143</x:v>
      </x:c>
      <x:c r="D4003" s="0" t="s">
        <x:v>144</x:v>
      </x:c>
      <x:c r="E4003" s="0" t="s">
        <x:v>121</x:v>
      </x:c>
      <x:c r="F4003" s="0" t="s">
        <x:v>122</x:v>
      </x:c>
      <x:c r="G4003" s="0" t="s">
        <x:v>77</x:v>
      </x:c>
      <x:c r="H4003" s="0" t="s">
        <x:v>78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722</x:v>
      </x:c>
    </x:row>
    <x:row r="4004" spans="1:14">
      <x:c r="A4004" s="0" t="s">
        <x:v>2</x:v>
      </x:c>
      <x:c r="B4004" s="0" t="s">
        <x:v>4</x:v>
      </x:c>
      <x:c r="C4004" s="0" t="s">
        <x:v>143</x:v>
      </x:c>
      <x:c r="D4004" s="0" t="s">
        <x:v>144</x:v>
      </x:c>
      <x:c r="E4004" s="0" t="s">
        <x:v>121</x:v>
      </x:c>
      <x:c r="F4004" s="0" t="s">
        <x:v>122</x:v>
      </x:c>
      <x:c r="G4004" s="0" t="s">
        <x:v>77</x:v>
      </x:c>
      <x:c r="H4004" s="0" t="s">
        <x:v>78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472</x:v>
      </x:c>
    </x:row>
    <x:row r="4005" spans="1:14">
      <x:c r="A4005" s="0" t="s">
        <x:v>2</x:v>
      </x:c>
      <x:c r="B4005" s="0" t="s">
        <x:v>4</x:v>
      </x:c>
      <x:c r="C4005" s="0" t="s">
        <x:v>143</x:v>
      </x:c>
      <x:c r="D4005" s="0" t="s">
        <x:v>144</x:v>
      </x:c>
      <x:c r="E4005" s="0" t="s">
        <x:v>121</x:v>
      </x:c>
      <x:c r="F4005" s="0" t="s">
        <x:v>122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685</x:v>
      </x:c>
    </x:row>
    <x:row r="4006" spans="1:14">
      <x:c r="A4006" s="0" t="s">
        <x:v>2</x:v>
      </x:c>
      <x:c r="B4006" s="0" t="s">
        <x:v>4</x:v>
      </x:c>
      <x:c r="C4006" s="0" t="s">
        <x:v>143</x:v>
      </x:c>
      <x:c r="D4006" s="0" t="s">
        <x:v>144</x:v>
      </x:c>
      <x:c r="E4006" s="0" t="s">
        <x:v>121</x:v>
      </x:c>
      <x:c r="F4006" s="0" t="s">
        <x:v>122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17</x:v>
      </x:c>
    </x:row>
    <x:row r="4007" spans="1:14">
      <x:c r="A4007" s="0" t="s">
        <x:v>2</x:v>
      </x:c>
      <x:c r="B4007" s="0" t="s">
        <x:v>4</x:v>
      </x:c>
      <x:c r="C4007" s="0" t="s">
        <x:v>143</x:v>
      </x:c>
      <x:c r="D4007" s="0" t="s">
        <x:v>144</x:v>
      </x:c>
      <x:c r="E4007" s="0" t="s">
        <x:v>121</x:v>
      </x:c>
      <x:c r="F4007" s="0" t="s">
        <x:v>122</x:v>
      </x:c>
      <x:c r="G4007" s="0" t="s">
        <x:v>77</x:v>
      </x:c>
      <x:c r="H4007" s="0" t="s">
        <x:v>78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22</x:v>
      </x:c>
    </x:row>
    <x:row r="4008" spans="1:14">
      <x:c r="A4008" s="0" t="s">
        <x:v>2</x:v>
      </x:c>
      <x:c r="B4008" s="0" t="s">
        <x:v>4</x:v>
      </x:c>
      <x:c r="C4008" s="0" t="s">
        <x:v>143</x:v>
      </x:c>
      <x:c r="D4008" s="0" t="s">
        <x:v>144</x:v>
      </x:c>
      <x:c r="E4008" s="0" t="s">
        <x:v>121</x:v>
      </x:c>
      <x:c r="F4008" s="0" t="s">
        <x:v>122</x:v>
      </x:c>
      <x:c r="G4008" s="0" t="s">
        <x:v>77</x:v>
      </x:c>
      <x:c r="H4008" s="0" t="s">
        <x:v>78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6</x:v>
      </x:c>
    </x:row>
    <x:row r="4009" spans="1:14">
      <x:c r="A4009" s="0" t="s">
        <x:v>2</x:v>
      </x:c>
      <x:c r="B4009" s="0" t="s">
        <x:v>4</x:v>
      </x:c>
      <x:c r="C4009" s="0" t="s">
        <x:v>143</x:v>
      </x:c>
      <x:c r="D4009" s="0" t="s">
        <x:v>144</x:v>
      </x:c>
      <x:c r="E4009" s="0" t="s">
        <x:v>121</x:v>
      </x:c>
      <x:c r="F4009" s="0" t="s">
        <x:v>122</x:v>
      </x:c>
      <x:c r="G4009" s="0" t="s">
        <x:v>77</x:v>
      </x:c>
      <x:c r="H4009" s="0" t="s">
        <x:v>78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15</x:v>
      </x:c>
    </x:row>
    <x:row r="4010" spans="1:14">
      <x:c r="A4010" s="0" t="s">
        <x:v>2</x:v>
      </x:c>
      <x:c r="B4010" s="0" t="s">
        <x:v>4</x:v>
      </x:c>
      <x:c r="C4010" s="0" t="s">
        <x:v>143</x:v>
      </x:c>
      <x:c r="D4010" s="0" t="s">
        <x:v>144</x:v>
      </x:c>
      <x:c r="E4010" s="0" t="s">
        <x:v>121</x:v>
      </x:c>
      <x:c r="F4010" s="0" t="s">
        <x:v>122</x:v>
      </x:c>
      <x:c r="G4010" s="0" t="s">
        <x:v>79</x:v>
      </x:c>
      <x:c r="H4010" s="0" t="s">
        <x:v>80</x:v>
      </x:c>
      <x:c r="I4010" s="0" t="s">
        <x:v>58</x:v>
      </x:c>
      <x:c r="J4010" s="0" t="s">
        <x:v>59</x:v>
      </x:c>
      <x:c r="K4010" s="0" t="s">
        <x:v>60</x:v>
      </x:c>
      <x:c r="L4010" s="0" t="s">
        <x:v>60</x:v>
      </x:c>
      <x:c r="M4010" s="0" t="s">
        <x:v>61</x:v>
      </x:c>
      <x:c r="N4010" s="0">
        <x:v>116</x:v>
      </x:c>
    </x:row>
    <x:row r="4011" spans="1:14">
      <x:c r="A4011" s="0" t="s">
        <x:v>2</x:v>
      </x:c>
      <x:c r="B4011" s="0" t="s">
        <x:v>4</x:v>
      </x:c>
      <x:c r="C4011" s="0" t="s">
        <x:v>143</x:v>
      </x:c>
      <x:c r="D4011" s="0" t="s">
        <x:v>144</x:v>
      </x:c>
      <x:c r="E4011" s="0" t="s">
        <x:v>121</x:v>
      </x:c>
      <x:c r="F4011" s="0" t="s">
        <x:v>122</x:v>
      </x:c>
      <x:c r="G4011" s="0" t="s">
        <x:v>79</x:v>
      </x:c>
      <x:c r="H4011" s="0" t="s">
        <x:v>80</x:v>
      </x:c>
      <x:c r="I4011" s="0" t="s">
        <x:v>58</x:v>
      </x:c>
      <x:c r="J4011" s="0" t="s">
        <x:v>59</x:v>
      </x:c>
      <x:c r="K4011" s="0" t="s">
        <x:v>62</x:v>
      </x:c>
      <x:c r="L4011" s="0" t="s">
        <x:v>62</x:v>
      </x:c>
      <x:c r="M4011" s="0" t="s">
        <x:v>61</x:v>
      </x:c>
      <x:c r="N4011" s="0">
        <x:v>191</x:v>
      </x:c>
    </x:row>
    <x:row r="4012" spans="1:14">
      <x:c r="A4012" s="0" t="s">
        <x:v>2</x:v>
      </x:c>
      <x:c r="B4012" s="0" t="s">
        <x:v>4</x:v>
      </x:c>
      <x:c r="C4012" s="0" t="s">
        <x:v>143</x:v>
      </x:c>
      <x:c r="D4012" s="0" t="s">
        <x:v>144</x:v>
      </x:c>
      <x:c r="E4012" s="0" t="s">
        <x:v>121</x:v>
      </x:c>
      <x:c r="F4012" s="0" t="s">
        <x:v>122</x:v>
      </x:c>
      <x:c r="G4012" s="0" t="s">
        <x:v>79</x:v>
      </x:c>
      <x:c r="H4012" s="0" t="s">
        <x:v>80</x:v>
      </x:c>
      <x:c r="I4012" s="0" t="s">
        <x:v>63</x:v>
      </x:c>
      <x:c r="J4012" s="0" t="s">
        <x:v>64</x:v>
      </x:c>
      <x:c r="K4012" s="0" t="s">
        <x:v>60</x:v>
      </x:c>
      <x:c r="L4012" s="0" t="s">
        <x:v>60</x:v>
      </x:c>
      <x:c r="M4012" s="0" t="s">
        <x:v>61</x:v>
      </x:c>
      <x:c r="N4012" s="0">
        <x:v>109</x:v>
      </x:c>
    </x:row>
    <x:row r="4013" spans="1:14">
      <x:c r="A4013" s="0" t="s">
        <x:v>2</x:v>
      </x:c>
      <x:c r="B4013" s="0" t="s">
        <x:v>4</x:v>
      </x:c>
      <x:c r="C4013" s="0" t="s">
        <x:v>143</x:v>
      </x:c>
      <x:c r="D4013" s="0" t="s">
        <x:v>144</x:v>
      </x:c>
      <x:c r="E4013" s="0" t="s">
        <x:v>121</x:v>
      </x:c>
      <x:c r="F4013" s="0" t="s">
        <x:v>122</x:v>
      </x:c>
      <x:c r="G4013" s="0" t="s">
        <x:v>79</x:v>
      </x:c>
      <x:c r="H4013" s="0" t="s">
        <x:v>80</x:v>
      </x:c>
      <x:c r="I4013" s="0" t="s">
        <x:v>63</x:v>
      </x:c>
      <x:c r="J4013" s="0" t="s">
        <x:v>64</x:v>
      </x:c>
      <x:c r="K4013" s="0" t="s">
        <x:v>62</x:v>
      </x:c>
      <x:c r="L4013" s="0" t="s">
        <x:v>62</x:v>
      </x:c>
      <x:c r="M4013" s="0" t="s">
        <x:v>61</x:v>
      </x:c>
      <x:c r="N4013" s="0">
        <x:v>173</x:v>
      </x:c>
    </x:row>
    <x:row r="4014" spans="1:14">
      <x:c r="A4014" s="0" t="s">
        <x:v>2</x:v>
      </x:c>
      <x:c r="B4014" s="0" t="s">
        <x:v>4</x:v>
      </x:c>
      <x:c r="C4014" s="0" t="s">
        <x:v>143</x:v>
      </x:c>
      <x:c r="D4014" s="0" t="s">
        <x:v>144</x:v>
      </x:c>
      <x:c r="E4014" s="0" t="s">
        <x:v>121</x:v>
      </x:c>
      <x:c r="F4014" s="0" t="s">
        <x:v>122</x:v>
      </x:c>
      <x:c r="G4014" s="0" t="s">
        <x:v>79</x:v>
      </x:c>
      <x:c r="H4014" s="0" t="s">
        <x:v>80</x:v>
      </x:c>
      <x:c r="I4014" s="0" t="s">
        <x:v>65</x:v>
      </x:c>
      <x:c r="J4014" s="0" t="s">
        <x:v>66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143</x:v>
      </x:c>
      <x:c r="D4015" s="0" t="s">
        <x:v>144</x:v>
      </x:c>
      <x:c r="E4015" s="0" t="s">
        <x:v>121</x:v>
      </x:c>
      <x:c r="F4015" s="0" t="s">
        <x:v>122</x:v>
      </x:c>
      <x:c r="G4015" s="0" t="s">
        <x:v>79</x:v>
      </x:c>
      <x:c r="H4015" s="0" t="s">
        <x:v>80</x:v>
      </x:c>
      <x:c r="I4015" s="0" t="s">
        <x:v>65</x:v>
      </x:c>
      <x:c r="J4015" s="0" t="s">
        <x:v>66</x:v>
      </x:c>
      <x:c r="K4015" s="0" t="s">
        <x:v>62</x:v>
      </x:c>
      <x:c r="L4015" s="0" t="s">
        <x:v>62</x:v>
      </x:c>
      <x:c r="M4015" s="0" t="s">
        <x:v>61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143</x:v>
      </x:c>
      <x:c r="D4016" s="0" t="s">
        <x:v>144</x:v>
      </x:c>
      <x:c r="E4016" s="0" t="s">
        <x:v>121</x:v>
      </x:c>
      <x:c r="F4016" s="0" t="s">
        <x:v>122</x:v>
      </x:c>
      <x:c r="G4016" s="0" t="s">
        <x:v>79</x:v>
      </x:c>
      <x:c r="H4016" s="0" t="s">
        <x:v>80</x:v>
      </x:c>
      <x:c r="I4016" s="0" t="s">
        <x:v>67</x:v>
      </x:c>
      <x:c r="J4016" s="0" t="s">
        <x:v>68</x:v>
      </x:c>
      <x:c r="K4016" s="0" t="s">
        <x:v>60</x:v>
      </x:c>
      <x:c r="L4016" s="0" t="s">
        <x:v>60</x:v>
      </x:c>
      <x:c r="M4016" s="0" t="s">
        <x:v>61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143</x:v>
      </x:c>
      <x:c r="D4017" s="0" t="s">
        <x:v>144</x:v>
      </x:c>
      <x:c r="E4017" s="0" t="s">
        <x:v>121</x:v>
      </x:c>
      <x:c r="F4017" s="0" t="s">
        <x:v>122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62</x:v>
      </x:c>
      <x:c r="L4017" s="0" t="s">
        <x:v>62</x:v>
      </x:c>
      <x:c r="M4017" s="0" t="s">
        <x:v>61</x:v>
      </x:c>
      <x:c r="N4017" s="0">
        <x:v>11</x:v>
      </x:c>
    </x:row>
    <x:row r="4018" spans="1:14">
      <x:c r="A4018" s="0" t="s">
        <x:v>2</x:v>
      </x:c>
      <x:c r="B4018" s="0" t="s">
        <x:v>4</x:v>
      </x:c>
      <x:c r="C4018" s="0" t="s">
        <x:v>143</x:v>
      </x:c>
      <x:c r="D4018" s="0" t="s">
        <x:v>144</x:v>
      </x:c>
      <x:c r="E4018" s="0" t="s">
        <x:v>121</x:v>
      </x:c>
      <x:c r="F4018" s="0" t="s">
        <x:v>122</x:v>
      </x:c>
      <x:c r="G4018" s="0" t="s">
        <x:v>81</x:v>
      </x:c>
      <x:c r="H4018" s="0" t="s">
        <x:v>82</x:v>
      </x:c>
      <x:c r="I4018" s="0" t="s">
        <x:v>58</x:v>
      </x:c>
      <x:c r="J4018" s="0" t="s">
        <x:v>59</x:v>
      </x:c>
      <x:c r="K4018" s="0" t="s">
        <x:v>60</x:v>
      </x:c>
      <x:c r="L4018" s="0" t="s">
        <x:v>60</x:v>
      </x:c>
      <x:c r="M4018" s="0" t="s">
        <x:v>61</x:v>
      </x:c>
      <x:c r="N4018" s="0">
        <x:v>1342</x:v>
      </x:c>
    </x:row>
    <x:row r="4019" spans="1:14">
      <x:c r="A4019" s="0" t="s">
        <x:v>2</x:v>
      </x:c>
      <x:c r="B4019" s="0" t="s">
        <x:v>4</x:v>
      </x:c>
      <x:c r="C4019" s="0" t="s">
        <x:v>143</x:v>
      </x:c>
      <x:c r="D4019" s="0" t="s">
        <x:v>144</x:v>
      </x:c>
      <x:c r="E4019" s="0" t="s">
        <x:v>121</x:v>
      </x:c>
      <x:c r="F4019" s="0" t="s">
        <x:v>122</x:v>
      </x:c>
      <x:c r="G4019" s="0" t="s">
        <x:v>81</x:v>
      </x:c>
      <x:c r="H4019" s="0" t="s">
        <x:v>82</x:v>
      </x:c>
      <x:c r="I4019" s="0" t="s">
        <x:v>58</x:v>
      </x:c>
      <x:c r="J4019" s="0" t="s">
        <x:v>59</x:v>
      </x:c>
      <x:c r="K4019" s="0" t="s">
        <x:v>62</x:v>
      </x:c>
      <x:c r="L4019" s="0" t="s">
        <x:v>62</x:v>
      </x:c>
      <x:c r="M4019" s="0" t="s">
        <x:v>61</x:v>
      </x:c>
      <x:c r="N4019" s="0">
        <x:v>2368</x:v>
      </x:c>
    </x:row>
    <x:row r="4020" spans="1:14">
      <x:c r="A4020" s="0" t="s">
        <x:v>2</x:v>
      </x:c>
      <x:c r="B4020" s="0" t="s">
        <x:v>4</x:v>
      </x:c>
      <x:c r="C4020" s="0" t="s">
        <x:v>143</x:v>
      </x:c>
      <x:c r="D4020" s="0" t="s">
        <x:v>144</x:v>
      </x:c>
      <x:c r="E4020" s="0" t="s">
        <x:v>121</x:v>
      </x:c>
      <x:c r="F4020" s="0" t="s">
        <x:v>122</x:v>
      </x:c>
      <x:c r="G4020" s="0" t="s">
        <x:v>81</x:v>
      </x:c>
      <x:c r="H4020" s="0" t="s">
        <x:v>82</x:v>
      </x:c>
      <x:c r="I4020" s="0" t="s">
        <x:v>63</x:v>
      </x:c>
      <x:c r="J4020" s="0" t="s">
        <x:v>64</x:v>
      </x:c>
      <x:c r="K4020" s="0" t="s">
        <x:v>60</x:v>
      </x:c>
      <x:c r="L4020" s="0" t="s">
        <x:v>60</x:v>
      </x:c>
      <x:c r="M4020" s="0" t="s">
        <x:v>61</x:v>
      </x:c>
      <x:c r="N4020" s="0">
        <x:v>1234</x:v>
      </x:c>
    </x:row>
    <x:row r="4021" spans="1:14">
      <x:c r="A4021" s="0" t="s">
        <x:v>2</x:v>
      </x:c>
      <x:c r="B4021" s="0" t="s">
        <x:v>4</x:v>
      </x:c>
      <x:c r="C4021" s="0" t="s">
        <x:v>143</x:v>
      </x:c>
      <x:c r="D4021" s="0" t="s">
        <x:v>144</x:v>
      </x:c>
      <x:c r="E4021" s="0" t="s">
        <x:v>121</x:v>
      </x:c>
      <x:c r="F4021" s="0" t="s">
        <x:v>122</x:v>
      </x:c>
      <x:c r="G4021" s="0" t="s">
        <x:v>81</x:v>
      </x:c>
      <x:c r="H4021" s="0" t="s">
        <x:v>82</x:v>
      </x:c>
      <x:c r="I4021" s="0" t="s">
        <x:v>63</x:v>
      </x:c>
      <x:c r="J4021" s="0" t="s">
        <x:v>64</x:v>
      </x:c>
      <x:c r="K4021" s="0" t="s">
        <x:v>62</x:v>
      </x:c>
      <x:c r="L4021" s="0" t="s">
        <x:v>62</x:v>
      </x:c>
      <x:c r="M4021" s="0" t="s">
        <x:v>61</x:v>
      </x:c>
      <x:c r="N4021" s="0">
        <x:v>2227</x:v>
      </x:c>
    </x:row>
    <x:row r="4022" spans="1:14">
      <x:c r="A4022" s="0" t="s">
        <x:v>2</x:v>
      </x:c>
      <x:c r="B4022" s="0" t="s">
        <x:v>4</x:v>
      </x:c>
      <x:c r="C4022" s="0" t="s">
        <x:v>143</x:v>
      </x:c>
      <x:c r="D4022" s="0" t="s">
        <x:v>144</x:v>
      </x:c>
      <x:c r="E4022" s="0" t="s">
        <x:v>121</x:v>
      </x:c>
      <x:c r="F4022" s="0" t="s">
        <x:v>122</x:v>
      </x:c>
      <x:c r="G4022" s="0" t="s">
        <x:v>81</x:v>
      </x:c>
      <x:c r="H4022" s="0" t="s">
        <x:v>82</x:v>
      </x:c>
      <x:c r="I4022" s="0" t="s">
        <x:v>65</x:v>
      </x:c>
      <x:c r="J4022" s="0" t="s">
        <x:v>66</x:v>
      </x:c>
      <x:c r="K4022" s="0" t="s">
        <x:v>60</x:v>
      </x:c>
      <x:c r="L4022" s="0" t="s">
        <x:v>60</x:v>
      </x:c>
      <x:c r="M4022" s="0" t="s">
        <x:v>61</x:v>
      </x:c>
      <x:c r="N4022" s="0">
        <x:v>93</x:v>
      </x:c>
    </x:row>
    <x:row r="4023" spans="1:14">
      <x:c r="A4023" s="0" t="s">
        <x:v>2</x:v>
      </x:c>
      <x:c r="B4023" s="0" t="s">
        <x:v>4</x:v>
      </x:c>
      <x:c r="C4023" s="0" t="s">
        <x:v>143</x:v>
      </x:c>
      <x:c r="D4023" s="0" t="s">
        <x:v>144</x:v>
      </x:c>
      <x:c r="E4023" s="0" t="s">
        <x:v>121</x:v>
      </x:c>
      <x:c r="F4023" s="0" t="s">
        <x:v>122</x:v>
      </x:c>
      <x:c r="G4023" s="0" t="s">
        <x:v>81</x:v>
      </x:c>
      <x:c r="H4023" s="0" t="s">
        <x:v>82</x:v>
      </x:c>
      <x:c r="I4023" s="0" t="s">
        <x:v>65</x:v>
      </x:c>
      <x:c r="J4023" s="0" t="s">
        <x:v>66</x:v>
      </x:c>
      <x:c r="K4023" s="0" t="s">
        <x:v>62</x:v>
      </x:c>
      <x:c r="L4023" s="0" t="s">
        <x:v>62</x:v>
      </x:c>
      <x:c r="M4023" s="0" t="s">
        <x:v>61</x:v>
      </x:c>
      <x:c r="N4023" s="0">
        <x:v>86</x:v>
      </x:c>
    </x:row>
    <x:row r="4024" spans="1:14">
      <x:c r="A4024" s="0" t="s">
        <x:v>2</x:v>
      </x:c>
      <x:c r="B4024" s="0" t="s">
        <x:v>4</x:v>
      </x:c>
      <x:c r="C4024" s="0" t="s">
        <x:v>143</x:v>
      </x:c>
      <x:c r="D4024" s="0" t="s">
        <x:v>144</x:v>
      </x:c>
      <x:c r="E4024" s="0" t="s">
        <x:v>121</x:v>
      </x:c>
      <x:c r="F4024" s="0" t="s">
        <x:v>122</x:v>
      </x:c>
      <x:c r="G4024" s="0" t="s">
        <x:v>81</x:v>
      </x:c>
      <x:c r="H4024" s="0" t="s">
        <x:v>82</x:v>
      </x:c>
      <x:c r="I4024" s="0" t="s">
        <x:v>67</x:v>
      </x:c>
      <x:c r="J4024" s="0" t="s">
        <x:v>68</x:v>
      </x:c>
      <x:c r="K4024" s="0" t="s">
        <x:v>60</x:v>
      </x:c>
      <x:c r="L4024" s="0" t="s">
        <x:v>60</x:v>
      </x:c>
      <x:c r="M4024" s="0" t="s">
        <x:v>61</x:v>
      </x:c>
      <x:c r="N4024" s="0">
        <x:v>15</x:v>
      </x:c>
    </x:row>
    <x:row r="4025" spans="1:14">
      <x:c r="A4025" s="0" t="s">
        <x:v>2</x:v>
      </x:c>
      <x:c r="B4025" s="0" t="s">
        <x:v>4</x:v>
      </x:c>
      <x:c r="C4025" s="0" t="s">
        <x:v>143</x:v>
      </x:c>
      <x:c r="D4025" s="0" t="s">
        <x:v>144</x:v>
      </x:c>
      <x:c r="E4025" s="0" t="s">
        <x:v>121</x:v>
      </x:c>
      <x:c r="F4025" s="0" t="s">
        <x:v>122</x:v>
      </x:c>
      <x:c r="G4025" s="0" t="s">
        <x:v>81</x:v>
      </x:c>
      <x:c r="H4025" s="0" t="s">
        <x:v>82</x:v>
      </x:c>
      <x:c r="I4025" s="0" t="s">
        <x:v>67</x:v>
      </x:c>
      <x:c r="J4025" s="0" t="s">
        <x:v>68</x:v>
      </x:c>
      <x:c r="K4025" s="0" t="s">
        <x:v>62</x:v>
      </x:c>
      <x:c r="L4025" s="0" t="s">
        <x:v>62</x:v>
      </x:c>
      <x:c r="M4025" s="0" t="s">
        <x:v>61</x:v>
      </x:c>
      <x:c r="N4025" s="0">
        <x:v>55</x:v>
      </x:c>
    </x:row>
    <x:row r="4026" spans="1:14">
      <x:c r="A4026" s="0" t="s">
        <x:v>2</x:v>
      </x:c>
      <x:c r="B4026" s="0" t="s">
        <x:v>4</x:v>
      </x:c>
      <x:c r="C4026" s="0" t="s">
        <x:v>143</x:v>
      </x:c>
      <x:c r="D4026" s="0" t="s">
        <x:v>144</x:v>
      </x:c>
      <x:c r="E4026" s="0" t="s">
        <x:v>121</x:v>
      </x:c>
      <x:c r="F4026" s="0" t="s">
        <x:v>122</x:v>
      </x:c>
      <x:c r="G4026" s="0" t="s">
        <x:v>83</x:v>
      </x:c>
      <x:c r="H4026" s="0" t="s">
        <x:v>84</x:v>
      </x:c>
      <x:c r="I4026" s="0" t="s">
        <x:v>58</x:v>
      </x:c>
      <x:c r="J4026" s="0" t="s">
        <x:v>59</x:v>
      </x:c>
      <x:c r="K4026" s="0" t="s">
        <x:v>60</x:v>
      </x:c>
      <x:c r="L4026" s="0" t="s">
        <x:v>60</x:v>
      </x:c>
      <x:c r="M4026" s="0" t="s">
        <x:v>61</x:v>
      </x:c>
      <x:c r="N4026" s="0">
        <x:v>210</x:v>
      </x:c>
    </x:row>
    <x:row r="4027" spans="1:14">
      <x:c r="A4027" s="0" t="s">
        <x:v>2</x:v>
      </x:c>
      <x:c r="B4027" s="0" t="s">
        <x:v>4</x:v>
      </x:c>
      <x:c r="C4027" s="0" t="s">
        <x:v>143</x:v>
      </x:c>
      <x:c r="D4027" s="0" t="s">
        <x:v>144</x:v>
      </x:c>
      <x:c r="E4027" s="0" t="s">
        <x:v>121</x:v>
      </x:c>
      <x:c r="F4027" s="0" t="s">
        <x:v>122</x:v>
      </x:c>
      <x:c r="G4027" s="0" t="s">
        <x:v>83</x:v>
      </x:c>
      <x:c r="H4027" s="0" t="s">
        <x:v>84</x:v>
      </x:c>
      <x:c r="I4027" s="0" t="s">
        <x:v>58</x:v>
      </x:c>
      <x:c r="J4027" s="0" t="s">
        <x:v>59</x:v>
      </x:c>
      <x:c r="K4027" s="0" t="s">
        <x:v>62</x:v>
      </x:c>
      <x:c r="L4027" s="0" t="s">
        <x:v>62</x:v>
      </x:c>
      <x:c r="M4027" s="0" t="s">
        <x:v>61</x:v>
      </x:c>
      <x:c r="N4027" s="0">
        <x:v>342</x:v>
      </x:c>
    </x:row>
    <x:row r="4028" spans="1:14">
      <x:c r="A4028" s="0" t="s">
        <x:v>2</x:v>
      </x:c>
      <x:c r="B4028" s="0" t="s">
        <x:v>4</x:v>
      </x:c>
      <x:c r="C4028" s="0" t="s">
        <x:v>143</x:v>
      </x:c>
      <x:c r="D4028" s="0" t="s">
        <x:v>144</x:v>
      </x:c>
      <x:c r="E4028" s="0" t="s">
        <x:v>121</x:v>
      </x:c>
      <x:c r="F4028" s="0" t="s">
        <x:v>122</x:v>
      </x:c>
      <x:c r="G4028" s="0" t="s">
        <x:v>83</x:v>
      </x:c>
      <x:c r="H4028" s="0" t="s">
        <x:v>84</x:v>
      </x:c>
      <x:c r="I4028" s="0" t="s">
        <x:v>63</x:v>
      </x:c>
      <x:c r="J4028" s="0" t="s">
        <x:v>64</x:v>
      </x:c>
      <x:c r="K4028" s="0" t="s">
        <x:v>60</x:v>
      </x:c>
      <x:c r="L4028" s="0" t="s">
        <x:v>60</x:v>
      </x:c>
      <x:c r="M4028" s="0" t="s">
        <x:v>61</x:v>
      </x:c>
      <x:c r="N4028" s="0">
        <x:v>193</x:v>
      </x:c>
    </x:row>
    <x:row r="4029" spans="1:14">
      <x:c r="A4029" s="0" t="s">
        <x:v>2</x:v>
      </x:c>
      <x:c r="B4029" s="0" t="s">
        <x:v>4</x:v>
      </x:c>
      <x:c r="C4029" s="0" t="s">
        <x:v>143</x:v>
      </x:c>
      <x:c r="D4029" s="0" t="s">
        <x:v>144</x:v>
      </x:c>
      <x:c r="E4029" s="0" t="s">
        <x:v>121</x:v>
      </x:c>
      <x:c r="F4029" s="0" t="s">
        <x:v>122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62</x:v>
      </x:c>
      <x:c r="L4029" s="0" t="s">
        <x:v>62</x:v>
      </x:c>
      <x:c r="M4029" s="0" t="s">
        <x:v>61</x:v>
      </x:c>
      <x:c r="N4029" s="0">
        <x:v>320</x:v>
      </x:c>
    </x:row>
    <x:row r="4030" spans="1:14">
      <x:c r="A4030" s="0" t="s">
        <x:v>2</x:v>
      </x:c>
      <x:c r="B4030" s="0" t="s">
        <x:v>4</x:v>
      </x:c>
      <x:c r="C4030" s="0" t="s">
        <x:v>143</x:v>
      </x:c>
      <x:c r="D4030" s="0" t="s">
        <x:v>144</x:v>
      </x:c>
      <x:c r="E4030" s="0" t="s">
        <x:v>121</x:v>
      </x:c>
      <x:c r="F4030" s="0" t="s">
        <x:v>122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60</x:v>
      </x:c>
      <x:c r="L4030" s="0" t="s">
        <x:v>60</x:v>
      </x:c>
      <x:c r="M4030" s="0" t="s">
        <x:v>61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143</x:v>
      </x:c>
      <x:c r="D4031" s="0" t="s">
        <x:v>144</x:v>
      </x:c>
      <x:c r="E4031" s="0" t="s">
        <x:v>121</x:v>
      </x:c>
      <x:c r="F4031" s="0" t="s">
        <x:v>122</x:v>
      </x:c>
      <x:c r="G4031" s="0" t="s">
        <x:v>83</x:v>
      </x:c>
      <x:c r="H4031" s="0" t="s">
        <x:v>84</x:v>
      </x:c>
      <x:c r="I4031" s="0" t="s">
        <x:v>65</x:v>
      </x:c>
      <x:c r="J4031" s="0" t="s">
        <x:v>66</x:v>
      </x:c>
      <x:c r="K4031" s="0" t="s">
        <x:v>62</x:v>
      </x:c>
      <x:c r="L4031" s="0" t="s">
        <x:v>62</x:v>
      </x:c>
      <x:c r="M4031" s="0" t="s">
        <x:v>61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143</x:v>
      </x:c>
      <x:c r="D4032" s="0" t="s">
        <x:v>144</x:v>
      </x:c>
      <x:c r="E4032" s="0" t="s">
        <x:v>121</x:v>
      </x:c>
      <x:c r="F4032" s="0" t="s">
        <x:v>122</x:v>
      </x:c>
      <x:c r="G4032" s="0" t="s">
        <x:v>83</x:v>
      </x:c>
      <x:c r="H4032" s="0" t="s">
        <x:v>84</x:v>
      </x:c>
      <x:c r="I4032" s="0" t="s">
        <x:v>67</x:v>
      </x:c>
      <x:c r="J4032" s="0" t="s">
        <x:v>68</x:v>
      </x:c>
      <x:c r="K4032" s="0" t="s">
        <x:v>60</x:v>
      </x:c>
      <x:c r="L4032" s="0" t="s">
        <x:v>60</x:v>
      </x:c>
      <x:c r="M4032" s="0" t="s">
        <x:v>61</x:v>
      </x:c>
      <x:c r="N4032" s="0">
        <x:v>4</x:v>
      </x:c>
    </x:row>
    <x:row r="4033" spans="1:14">
      <x:c r="A4033" s="0" t="s">
        <x:v>2</x:v>
      </x:c>
      <x:c r="B4033" s="0" t="s">
        <x:v>4</x:v>
      </x:c>
      <x:c r="C4033" s="0" t="s">
        <x:v>143</x:v>
      </x:c>
      <x:c r="D4033" s="0" t="s">
        <x:v>144</x:v>
      </x:c>
      <x:c r="E4033" s="0" t="s">
        <x:v>121</x:v>
      </x:c>
      <x:c r="F4033" s="0" t="s">
        <x:v>122</x:v>
      </x:c>
      <x:c r="G4033" s="0" t="s">
        <x:v>83</x:v>
      </x:c>
      <x:c r="H4033" s="0" t="s">
        <x:v>84</x:v>
      </x:c>
      <x:c r="I4033" s="0" t="s">
        <x:v>67</x:v>
      </x:c>
      <x:c r="J4033" s="0" t="s">
        <x:v>68</x:v>
      </x:c>
      <x:c r="K4033" s="0" t="s">
        <x:v>62</x:v>
      </x:c>
      <x:c r="L4033" s="0" t="s">
        <x:v>62</x:v>
      </x:c>
      <x:c r="M4033" s="0" t="s">
        <x:v>61</x:v>
      </x:c>
      <x:c r="N4033" s="0">
        <x:v>8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121</x:v>
      </x:c>
      <x:c r="F4034" s="0" t="s">
        <x:v>122</x:v>
      </x:c>
      <x:c r="G4034" s="0" t="s">
        <x:v>85</x:v>
      </x:c>
      <x:c r="H4034" s="0" t="s">
        <x:v>86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245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121</x:v>
      </x:c>
      <x:c r="F4035" s="0" t="s">
        <x:v>122</x:v>
      </x:c>
      <x:c r="G4035" s="0" t="s">
        <x:v>85</x:v>
      </x:c>
      <x:c r="H4035" s="0" t="s">
        <x:v>86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364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121</x:v>
      </x:c>
      <x:c r="F4036" s="0" t="s">
        <x:v>122</x:v>
      </x:c>
      <x:c r="G4036" s="0" t="s">
        <x:v>85</x:v>
      </x:c>
      <x:c r="H4036" s="0" t="s">
        <x:v>86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219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121</x:v>
      </x:c>
      <x:c r="F4037" s="0" t="s">
        <x:v>122</x:v>
      </x:c>
      <x:c r="G4037" s="0" t="s">
        <x:v>85</x:v>
      </x:c>
      <x:c r="H4037" s="0" t="s">
        <x:v>86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328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121</x:v>
      </x:c>
      <x:c r="F4038" s="0" t="s">
        <x:v>122</x:v>
      </x:c>
      <x:c r="G4038" s="0" t="s">
        <x:v>85</x:v>
      </x:c>
      <x:c r="H4038" s="0" t="s">
        <x:v>86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16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121</x:v>
      </x:c>
      <x:c r="F4039" s="0" t="s">
        <x:v>122</x:v>
      </x:c>
      <x:c r="G4039" s="0" t="s">
        <x:v>85</x:v>
      </x:c>
      <x:c r="H4039" s="0" t="s">
        <x:v>86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16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121</x:v>
      </x:c>
      <x:c r="F4040" s="0" t="s">
        <x:v>122</x:v>
      </x:c>
      <x:c r="G4040" s="0" t="s">
        <x:v>85</x:v>
      </x:c>
      <x:c r="H4040" s="0" t="s">
        <x:v>86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121</x:v>
      </x:c>
      <x:c r="F4041" s="0" t="s">
        <x:v>122</x:v>
      </x:c>
      <x:c r="G4041" s="0" t="s">
        <x:v>85</x:v>
      </x:c>
      <x:c r="H4041" s="0" t="s">
        <x:v>86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20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121</x:v>
      </x:c>
      <x:c r="F4042" s="0" t="s">
        <x:v>122</x:v>
      </x:c>
      <x:c r="G4042" s="0" t="s">
        <x:v>87</x:v>
      </x:c>
      <x:c r="H4042" s="0" t="s">
        <x:v>88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4295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121</x:v>
      </x:c>
      <x:c r="F4043" s="0" t="s">
        <x:v>122</x:v>
      </x:c>
      <x:c r="G4043" s="0" t="s">
        <x:v>87</x:v>
      </x:c>
      <x:c r="H4043" s="0" t="s">
        <x:v>88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6719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121</x:v>
      </x:c>
      <x:c r="F4044" s="0" t="s">
        <x:v>122</x:v>
      </x:c>
      <x:c r="G4044" s="0" t="s">
        <x:v>87</x:v>
      </x:c>
      <x:c r="H4044" s="0" t="s">
        <x:v>88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3948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121</x:v>
      </x:c>
      <x:c r="F4045" s="0" t="s">
        <x:v>122</x:v>
      </x:c>
      <x:c r="G4045" s="0" t="s">
        <x:v>87</x:v>
      </x:c>
      <x:c r="H4045" s="0" t="s">
        <x:v>88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6271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121</x:v>
      </x:c>
      <x:c r="F4046" s="0" t="s">
        <x:v>122</x:v>
      </x:c>
      <x:c r="G4046" s="0" t="s">
        <x:v>87</x:v>
      </x:c>
      <x:c r="H4046" s="0" t="s">
        <x:v>88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264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121</x:v>
      </x:c>
      <x:c r="F4047" s="0" t="s">
        <x:v>122</x:v>
      </x:c>
      <x:c r="G4047" s="0" t="s">
        <x:v>87</x:v>
      </x:c>
      <x:c r="H4047" s="0" t="s">
        <x:v>88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273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121</x:v>
      </x:c>
      <x:c r="F4048" s="0" t="s">
        <x:v>122</x:v>
      </x:c>
      <x:c r="G4048" s="0" t="s">
        <x:v>87</x:v>
      </x:c>
      <x:c r="H4048" s="0" t="s">
        <x:v>88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83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121</x:v>
      </x:c>
      <x:c r="F4049" s="0" t="s">
        <x:v>122</x:v>
      </x:c>
      <x:c r="G4049" s="0" t="s">
        <x:v>87</x:v>
      </x:c>
      <x:c r="H4049" s="0" t="s">
        <x:v>88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175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123</x:v>
      </x:c>
      <x:c r="F4050" s="0" t="s">
        <x:v>124</x:v>
      </x:c>
      <x:c r="G4050" s="0" t="s">
        <x:v>56</x:v>
      </x:c>
      <x:c r="H4050" s="0" t="s">
        <x:v>57</x:v>
      </x:c>
      <x:c r="I4050" s="0" t="s">
        <x:v>58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70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123</x:v>
      </x:c>
      <x:c r="F4051" s="0" t="s">
        <x:v>124</x:v>
      </x:c>
      <x:c r="G4051" s="0" t="s">
        <x:v>56</x:v>
      </x:c>
      <x:c r="H4051" s="0" t="s">
        <x:v>57</x:v>
      </x:c>
      <x:c r="I4051" s="0" t="s">
        <x:v>58</x:v>
      </x:c>
      <x:c r="J4051" s="0" t="s">
        <x:v>59</x:v>
      </x:c>
      <x:c r="K4051" s="0" t="s">
        <x:v>62</x:v>
      </x:c>
      <x:c r="L4051" s="0" t="s">
        <x:v>62</x:v>
      </x:c>
      <x:c r="M4051" s="0" t="s">
        <x:v>61</x:v>
      </x:c>
      <x:c r="N4051" s="0">
        <x:v>91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123</x:v>
      </x:c>
      <x:c r="F4052" s="0" t="s">
        <x:v>124</x:v>
      </x:c>
      <x:c r="G4052" s="0" t="s">
        <x:v>56</x:v>
      </x:c>
      <x:c r="H4052" s="0" t="s">
        <x:v>57</x:v>
      </x:c>
      <x:c r="I4052" s="0" t="s">
        <x:v>63</x:v>
      </x:c>
      <x:c r="J4052" s="0" t="s">
        <x:v>64</x:v>
      </x:c>
      <x:c r="K4052" s="0" t="s">
        <x:v>60</x:v>
      </x:c>
      <x:c r="L4052" s="0" t="s">
        <x:v>60</x:v>
      </x:c>
      <x:c r="M4052" s="0" t="s">
        <x:v>61</x:v>
      </x:c>
      <x:c r="N4052" s="0">
        <x:v>64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123</x:v>
      </x:c>
      <x:c r="F4053" s="0" t="s">
        <x:v>124</x:v>
      </x:c>
      <x:c r="G4053" s="0" t="s">
        <x:v>56</x:v>
      </x:c>
      <x:c r="H4053" s="0" t="s">
        <x:v>57</x:v>
      </x:c>
      <x:c r="I4053" s="0" t="s">
        <x:v>63</x:v>
      </x:c>
      <x:c r="J4053" s="0" t="s">
        <x:v>64</x:v>
      </x:c>
      <x:c r="K4053" s="0" t="s">
        <x:v>62</x:v>
      </x:c>
      <x:c r="L4053" s="0" t="s">
        <x:v>62</x:v>
      </x:c>
      <x:c r="M4053" s="0" t="s">
        <x:v>61</x:v>
      </x:c>
      <x:c r="N4053" s="0">
        <x:v>81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123</x:v>
      </x:c>
      <x:c r="F4054" s="0" t="s">
        <x:v>124</x:v>
      </x:c>
      <x:c r="G4054" s="0" t="s">
        <x:v>56</x:v>
      </x:c>
      <x:c r="H4054" s="0" t="s">
        <x:v>57</x:v>
      </x:c>
      <x:c r="I4054" s="0" t="s">
        <x:v>65</x:v>
      </x:c>
      <x:c r="J4054" s="0" t="s">
        <x:v>66</x:v>
      </x:c>
      <x:c r="K4054" s="0" t="s">
        <x:v>60</x:v>
      </x:c>
      <x:c r="L4054" s="0" t="s">
        <x:v>60</x:v>
      </x:c>
      <x:c r="M4054" s="0" t="s">
        <x:v>61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123</x:v>
      </x:c>
      <x:c r="F4055" s="0" t="s">
        <x:v>124</x:v>
      </x:c>
      <x:c r="G4055" s="0" t="s">
        <x:v>56</x:v>
      </x:c>
      <x:c r="H4055" s="0" t="s">
        <x:v>57</x:v>
      </x:c>
      <x:c r="I4055" s="0" t="s">
        <x:v>65</x:v>
      </x:c>
      <x:c r="J4055" s="0" t="s">
        <x:v>66</x:v>
      </x:c>
      <x:c r="K4055" s="0" t="s">
        <x:v>62</x:v>
      </x:c>
      <x:c r="L4055" s="0" t="s">
        <x:v>62</x:v>
      </x:c>
      <x:c r="M4055" s="0" t="s">
        <x:v>61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123</x:v>
      </x:c>
      <x:c r="F4056" s="0" t="s">
        <x:v>124</x:v>
      </x:c>
      <x:c r="G4056" s="0" t="s">
        <x:v>56</x:v>
      </x:c>
      <x:c r="H4056" s="0" t="s">
        <x:v>57</x:v>
      </x:c>
      <x:c r="I4056" s="0" t="s">
        <x:v>67</x:v>
      </x:c>
      <x:c r="J4056" s="0" t="s">
        <x:v>68</x:v>
      </x:c>
      <x:c r="K4056" s="0" t="s">
        <x:v>60</x:v>
      </x:c>
      <x:c r="L4056" s="0" t="s">
        <x:v>60</x:v>
      </x:c>
      <x:c r="M4056" s="0" t="s">
        <x:v>61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123</x:v>
      </x:c>
      <x:c r="F4057" s="0" t="s">
        <x:v>124</x:v>
      </x:c>
      <x:c r="G4057" s="0" t="s">
        <x:v>56</x:v>
      </x:c>
      <x:c r="H4057" s="0" t="s">
        <x:v>57</x:v>
      </x:c>
      <x:c r="I4057" s="0" t="s">
        <x:v>67</x:v>
      </x:c>
      <x:c r="J4057" s="0" t="s">
        <x:v>68</x:v>
      </x:c>
      <x:c r="K4057" s="0" t="s">
        <x:v>62</x:v>
      </x:c>
      <x:c r="L4057" s="0" t="s">
        <x:v>62</x:v>
      </x:c>
      <x:c r="M4057" s="0" t="s">
        <x:v>61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123</x:v>
      </x:c>
      <x:c r="F4058" s="0" t="s">
        <x:v>124</x:v>
      </x:c>
      <x:c r="G4058" s="0" t="s">
        <x:v>69</x:v>
      </x:c>
      <x:c r="H4058" s="0" t="s">
        <x:v>70</x:v>
      </x:c>
      <x:c r="I4058" s="0" t="s">
        <x:v>58</x:v>
      </x:c>
      <x:c r="J4058" s="0" t="s">
        <x:v>59</x:v>
      </x:c>
      <x:c r="K4058" s="0" t="s">
        <x:v>60</x:v>
      </x:c>
      <x:c r="L4058" s="0" t="s">
        <x:v>60</x:v>
      </x:c>
      <x:c r="M4058" s="0" t="s">
        <x:v>61</x:v>
      </x:c>
      <x:c r="N4058" s="0">
        <x:v>150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123</x:v>
      </x:c>
      <x:c r="F4059" s="0" t="s">
        <x:v>124</x:v>
      </x:c>
      <x:c r="G4059" s="0" t="s">
        <x:v>69</x:v>
      </x:c>
      <x:c r="H4059" s="0" t="s">
        <x:v>70</x:v>
      </x:c>
      <x:c r="I4059" s="0" t="s">
        <x:v>58</x:v>
      </x:c>
      <x:c r="J4059" s="0" t="s">
        <x:v>59</x:v>
      </x:c>
      <x:c r="K4059" s="0" t="s">
        <x:v>62</x:v>
      </x:c>
      <x:c r="L4059" s="0" t="s">
        <x:v>62</x:v>
      </x:c>
      <x:c r="M4059" s="0" t="s">
        <x:v>61</x:v>
      </x:c>
      <x:c r="N4059" s="0">
        <x:v>200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123</x:v>
      </x:c>
      <x:c r="F4060" s="0" t="s">
        <x:v>124</x:v>
      </x:c>
      <x:c r="G4060" s="0" t="s">
        <x:v>69</x:v>
      </x:c>
      <x:c r="H4060" s="0" t="s">
        <x:v>70</x:v>
      </x:c>
      <x:c r="I4060" s="0" t="s">
        <x:v>63</x:v>
      </x:c>
      <x:c r="J4060" s="0" t="s">
        <x:v>64</x:v>
      </x:c>
      <x:c r="K4060" s="0" t="s">
        <x:v>60</x:v>
      </x:c>
      <x:c r="L4060" s="0" t="s">
        <x:v>60</x:v>
      </x:c>
      <x:c r="M4060" s="0" t="s">
        <x:v>61</x:v>
      </x:c>
      <x:c r="N4060" s="0">
        <x:v>122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123</x:v>
      </x:c>
      <x:c r="F4061" s="0" t="s">
        <x:v>124</x:v>
      </x:c>
      <x:c r="G4061" s="0" t="s">
        <x:v>69</x:v>
      </x:c>
      <x:c r="H4061" s="0" t="s">
        <x:v>70</x:v>
      </x:c>
      <x:c r="I4061" s="0" t="s">
        <x:v>63</x:v>
      </x:c>
      <x:c r="J4061" s="0" t="s">
        <x:v>64</x:v>
      </x:c>
      <x:c r="K4061" s="0" t="s">
        <x:v>62</x:v>
      </x:c>
      <x:c r="L4061" s="0" t="s">
        <x:v>62</x:v>
      </x:c>
      <x:c r="M4061" s="0" t="s">
        <x:v>61</x:v>
      </x:c>
      <x:c r="N4061" s="0">
        <x:v>179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123</x:v>
      </x:c>
      <x:c r="F4062" s="0" t="s">
        <x:v>124</x:v>
      </x:c>
      <x:c r="G4062" s="0" t="s">
        <x:v>69</x:v>
      </x:c>
      <x:c r="H4062" s="0" t="s">
        <x:v>70</x:v>
      </x:c>
      <x:c r="I4062" s="0" t="s">
        <x:v>65</x:v>
      </x:c>
      <x:c r="J4062" s="0" t="s">
        <x:v>66</x:v>
      </x:c>
      <x:c r="K4062" s="0" t="s">
        <x:v>60</x:v>
      </x:c>
      <x:c r="L4062" s="0" t="s">
        <x:v>60</x:v>
      </x:c>
      <x:c r="M4062" s="0" t="s">
        <x:v>61</x:v>
      </x:c>
      <x:c r="N4062" s="0">
        <x:v>24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123</x:v>
      </x:c>
      <x:c r="F4063" s="0" t="s">
        <x:v>124</x:v>
      </x:c>
      <x:c r="G4063" s="0" t="s">
        <x:v>69</x:v>
      </x:c>
      <x:c r="H4063" s="0" t="s">
        <x:v>70</x:v>
      </x:c>
      <x:c r="I4063" s="0" t="s">
        <x:v>65</x:v>
      </x:c>
      <x:c r="J4063" s="0" t="s">
        <x:v>66</x:v>
      </x:c>
      <x:c r="K4063" s="0" t="s">
        <x:v>62</x:v>
      </x:c>
      <x:c r="L4063" s="0" t="s">
        <x:v>62</x:v>
      </x:c>
      <x:c r="M4063" s="0" t="s">
        <x:v>61</x:v>
      </x:c>
      <x:c r="N4063" s="0">
        <x:v>17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123</x:v>
      </x:c>
      <x:c r="F4064" s="0" t="s">
        <x:v>124</x:v>
      </x:c>
      <x:c r="G4064" s="0" t="s">
        <x:v>69</x:v>
      </x:c>
      <x:c r="H4064" s="0" t="s">
        <x:v>70</x:v>
      </x:c>
      <x:c r="I4064" s="0" t="s">
        <x:v>67</x:v>
      </x:c>
      <x:c r="J4064" s="0" t="s">
        <x:v>68</x:v>
      </x:c>
      <x:c r="K4064" s="0" t="s">
        <x:v>60</x:v>
      </x:c>
      <x:c r="L4064" s="0" t="s">
        <x:v>60</x:v>
      </x:c>
      <x:c r="M4064" s="0" t="s">
        <x:v>61</x:v>
      </x:c>
      <x:c r="N4064" s="0">
        <x:v>4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123</x:v>
      </x:c>
      <x:c r="F4065" s="0" t="s">
        <x:v>124</x:v>
      </x:c>
      <x:c r="G4065" s="0" t="s">
        <x:v>69</x:v>
      </x:c>
      <x:c r="H4065" s="0" t="s">
        <x:v>70</x:v>
      </x:c>
      <x:c r="I4065" s="0" t="s">
        <x:v>67</x:v>
      </x:c>
      <x:c r="J4065" s="0" t="s">
        <x:v>68</x:v>
      </x:c>
      <x:c r="K4065" s="0" t="s">
        <x:v>62</x:v>
      </x:c>
      <x:c r="L4065" s="0" t="s">
        <x:v>62</x:v>
      </x:c>
      <x:c r="M4065" s="0" t="s">
        <x:v>61</x:v>
      </x:c>
      <x:c r="N4065" s="0">
        <x:v>4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123</x:v>
      </x:c>
      <x:c r="F4066" s="0" t="s">
        <x:v>124</x:v>
      </x:c>
      <x:c r="G4066" s="0" t="s">
        <x:v>71</x:v>
      </x:c>
      <x:c r="H4066" s="0" t="s">
        <x:v>72</x:v>
      </x:c>
      <x:c r="I4066" s="0" t="s">
        <x:v>58</x:v>
      </x:c>
      <x:c r="J4066" s="0" t="s">
        <x:v>59</x:v>
      </x:c>
      <x:c r="K4066" s="0" t="s">
        <x:v>60</x:v>
      </x:c>
      <x:c r="L4066" s="0" t="s">
        <x:v>60</x:v>
      </x:c>
      <x:c r="M4066" s="0" t="s">
        <x:v>61</x:v>
      </x:c>
      <x:c r="N4066" s="0">
        <x:v>200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123</x:v>
      </x:c>
      <x:c r="F4067" s="0" t="s">
        <x:v>124</x:v>
      </x:c>
      <x:c r="G4067" s="0" t="s">
        <x:v>71</x:v>
      </x:c>
      <x:c r="H4067" s="0" t="s">
        <x:v>72</x:v>
      </x:c>
      <x:c r="I4067" s="0" t="s">
        <x:v>58</x:v>
      </x:c>
      <x:c r="J4067" s="0" t="s">
        <x:v>59</x:v>
      </x:c>
      <x:c r="K4067" s="0" t="s">
        <x:v>62</x:v>
      </x:c>
      <x:c r="L4067" s="0" t="s">
        <x:v>62</x:v>
      </x:c>
      <x:c r="M4067" s="0" t="s">
        <x:v>61</x:v>
      </x:c>
      <x:c r="N4067" s="0">
        <x:v>303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123</x:v>
      </x:c>
      <x:c r="F4068" s="0" t="s">
        <x:v>124</x:v>
      </x:c>
      <x:c r="G4068" s="0" t="s">
        <x:v>71</x:v>
      </x:c>
      <x:c r="H4068" s="0" t="s">
        <x:v>72</x:v>
      </x:c>
      <x:c r="I4068" s="0" t="s">
        <x:v>63</x:v>
      </x:c>
      <x:c r="J4068" s="0" t="s">
        <x:v>64</x:v>
      </x:c>
      <x:c r="K4068" s="0" t="s">
        <x:v>60</x:v>
      </x:c>
      <x:c r="L4068" s="0" t="s">
        <x:v>60</x:v>
      </x:c>
      <x:c r="M4068" s="0" t="s">
        <x:v>61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123</x:v>
      </x:c>
      <x:c r="F4069" s="0" t="s">
        <x:v>124</x:v>
      </x:c>
      <x:c r="G4069" s="0" t="s">
        <x:v>71</x:v>
      </x:c>
      <x:c r="H4069" s="0" t="s">
        <x:v>72</x:v>
      </x:c>
      <x:c r="I4069" s="0" t="s">
        <x:v>63</x:v>
      </x:c>
      <x:c r="J4069" s="0" t="s">
        <x:v>64</x:v>
      </x:c>
      <x:c r="K4069" s="0" t="s">
        <x:v>62</x:v>
      </x:c>
      <x:c r="L4069" s="0" t="s">
        <x:v>62</x:v>
      </x:c>
      <x:c r="M4069" s="0" t="s">
        <x:v>61</x:v>
      </x:c>
      <x:c r="N4069" s="0">
        <x:v>264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123</x:v>
      </x:c>
      <x:c r="F4070" s="0" t="s">
        <x:v>124</x:v>
      </x:c>
      <x:c r="G4070" s="0" t="s">
        <x:v>71</x:v>
      </x:c>
      <x:c r="H4070" s="0" t="s">
        <x:v>72</x:v>
      </x:c>
      <x:c r="I4070" s="0" t="s">
        <x:v>65</x:v>
      </x:c>
      <x:c r="J4070" s="0" t="s">
        <x:v>66</x:v>
      </x:c>
      <x:c r="K4070" s="0" t="s">
        <x:v>60</x:v>
      </x:c>
      <x:c r="L4070" s="0" t="s">
        <x:v>60</x:v>
      </x:c>
      <x:c r="M4070" s="0" t="s">
        <x:v>61</x:v>
      </x:c>
      <x:c r="N4070" s="0">
        <x:v>25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123</x:v>
      </x:c>
      <x:c r="F4071" s="0" t="s">
        <x:v>124</x:v>
      </x:c>
      <x:c r="G4071" s="0" t="s">
        <x:v>71</x:v>
      </x:c>
      <x:c r="H4071" s="0" t="s">
        <x:v>72</x:v>
      </x:c>
      <x:c r="I4071" s="0" t="s">
        <x:v>65</x:v>
      </x:c>
      <x:c r="J4071" s="0" t="s">
        <x:v>66</x:v>
      </x:c>
      <x:c r="K4071" s="0" t="s">
        <x:v>62</x:v>
      </x:c>
      <x:c r="L4071" s="0" t="s">
        <x:v>62</x:v>
      </x:c>
      <x:c r="M4071" s="0" t="s">
        <x:v>61</x:v>
      </x:c>
      <x:c r="N4071" s="0">
        <x:v>15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123</x:v>
      </x:c>
      <x:c r="F4072" s="0" t="s">
        <x:v>124</x:v>
      </x:c>
      <x:c r="G4072" s="0" t="s">
        <x:v>71</x:v>
      </x:c>
      <x:c r="H4072" s="0" t="s">
        <x:v>72</x:v>
      </x:c>
      <x:c r="I4072" s="0" t="s">
        <x:v>67</x:v>
      </x:c>
      <x:c r="J4072" s="0" t="s">
        <x:v>68</x:v>
      </x:c>
      <x:c r="K4072" s="0" t="s">
        <x:v>60</x:v>
      </x:c>
      <x:c r="L4072" s="0" t="s">
        <x:v>60</x:v>
      </x:c>
      <x:c r="M4072" s="0" t="s">
        <x:v>61</x:v>
      </x:c>
      <x:c r="N4072" s="0">
        <x:v>18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123</x:v>
      </x:c>
      <x:c r="F4073" s="0" t="s">
        <x:v>124</x:v>
      </x:c>
      <x:c r="G4073" s="0" t="s">
        <x:v>71</x:v>
      </x:c>
      <x:c r="H4073" s="0" t="s">
        <x:v>72</x:v>
      </x:c>
      <x:c r="I4073" s="0" t="s">
        <x:v>67</x:v>
      </x:c>
      <x:c r="J4073" s="0" t="s">
        <x:v>68</x:v>
      </x:c>
      <x:c r="K4073" s="0" t="s">
        <x:v>62</x:v>
      </x:c>
      <x:c r="L4073" s="0" t="s">
        <x:v>62</x:v>
      </x:c>
      <x:c r="M4073" s="0" t="s">
        <x:v>61</x:v>
      </x:c>
      <x:c r="N4073" s="0">
        <x:v>24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123</x:v>
      </x:c>
      <x:c r="F4074" s="0" t="s">
        <x:v>124</x:v>
      </x:c>
      <x:c r="G4074" s="0" t="s">
        <x:v>73</x:v>
      </x:c>
      <x:c r="H4074" s="0" t="s">
        <x:v>74</x:v>
      </x:c>
      <x:c r="I4074" s="0" t="s">
        <x:v>58</x:v>
      </x:c>
      <x:c r="J4074" s="0" t="s">
        <x:v>59</x:v>
      </x:c>
      <x:c r="K4074" s="0" t="s">
        <x:v>60</x:v>
      </x:c>
      <x:c r="L4074" s="0" t="s">
        <x:v>60</x:v>
      </x:c>
      <x:c r="M4074" s="0" t="s">
        <x:v>61</x:v>
      </x:c>
      <x:c r="N4074" s="0">
        <x:v>681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123</x:v>
      </x:c>
      <x:c r="F4075" s="0" t="s">
        <x:v>124</x:v>
      </x:c>
      <x:c r="G4075" s="0" t="s">
        <x:v>73</x:v>
      </x:c>
      <x:c r="H4075" s="0" t="s">
        <x:v>74</x:v>
      </x:c>
      <x:c r="I4075" s="0" t="s">
        <x:v>58</x:v>
      </x:c>
      <x:c r="J4075" s="0" t="s">
        <x:v>59</x:v>
      </x:c>
      <x:c r="K4075" s="0" t="s">
        <x:v>62</x:v>
      </x:c>
      <x:c r="L4075" s="0" t="s">
        <x:v>62</x:v>
      </x:c>
      <x:c r="M4075" s="0" t="s">
        <x:v>61</x:v>
      </x:c>
      <x:c r="N4075" s="0">
        <x:v>854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123</x:v>
      </x:c>
      <x:c r="F4076" s="0" t="s">
        <x:v>124</x:v>
      </x:c>
      <x:c r="G4076" s="0" t="s">
        <x:v>73</x:v>
      </x:c>
      <x:c r="H4076" s="0" t="s">
        <x:v>74</x:v>
      </x:c>
      <x:c r="I4076" s="0" t="s">
        <x:v>63</x:v>
      </x:c>
      <x:c r="J4076" s="0" t="s">
        <x:v>64</x:v>
      </x:c>
      <x:c r="K4076" s="0" t="s">
        <x:v>60</x:v>
      </x:c>
      <x:c r="L4076" s="0" t="s">
        <x:v>60</x:v>
      </x:c>
      <x:c r="M4076" s="0" t="s">
        <x:v>61</x:v>
      </x:c>
      <x:c r="N4076" s="0">
        <x:v>603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123</x:v>
      </x:c>
      <x:c r="F4077" s="0" t="s">
        <x:v>124</x:v>
      </x:c>
      <x:c r="G4077" s="0" t="s">
        <x:v>73</x:v>
      </x:c>
      <x:c r="H4077" s="0" t="s">
        <x:v>74</x:v>
      </x:c>
      <x:c r="I4077" s="0" t="s">
        <x:v>63</x:v>
      </x:c>
      <x:c r="J4077" s="0" t="s">
        <x:v>64</x:v>
      </x:c>
      <x:c r="K4077" s="0" t="s">
        <x:v>62</x:v>
      </x:c>
      <x:c r="L4077" s="0" t="s">
        <x:v>62</x:v>
      </x:c>
      <x:c r="M4077" s="0" t="s">
        <x:v>61</x:v>
      </x:c>
      <x:c r="N4077" s="0">
        <x:v>777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123</x:v>
      </x:c>
      <x:c r="F4078" s="0" t="s">
        <x:v>124</x:v>
      </x:c>
      <x:c r="G4078" s="0" t="s">
        <x:v>73</x:v>
      </x:c>
      <x:c r="H4078" s="0" t="s">
        <x:v>74</x:v>
      </x:c>
      <x:c r="I4078" s="0" t="s">
        <x:v>65</x:v>
      </x:c>
      <x:c r="J4078" s="0" t="s">
        <x:v>66</x:v>
      </x:c>
      <x:c r="K4078" s="0" t="s">
        <x:v>60</x:v>
      </x:c>
      <x:c r="L4078" s="0" t="s">
        <x:v>60</x:v>
      </x:c>
      <x:c r="M4078" s="0" t="s">
        <x:v>61</x:v>
      </x:c>
      <x:c r="N4078" s="0">
        <x:v>57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123</x:v>
      </x:c>
      <x:c r="F4079" s="0" t="s">
        <x:v>124</x:v>
      </x:c>
      <x:c r="G4079" s="0" t="s">
        <x:v>73</x:v>
      </x:c>
      <x:c r="H4079" s="0" t="s">
        <x:v>74</x:v>
      </x:c>
      <x:c r="I4079" s="0" t="s">
        <x:v>65</x:v>
      </x:c>
      <x:c r="J4079" s="0" t="s">
        <x:v>66</x:v>
      </x:c>
      <x:c r="K4079" s="0" t="s">
        <x:v>62</x:v>
      </x:c>
      <x:c r="L4079" s="0" t="s">
        <x:v>62</x:v>
      </x:c>
      <x:c r="M4079" s="0" t="s">
        <x:v>61</x:v>
      </x:c>
      <x:c r="N4079" s="0">
        <x:v>52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123</x:v>
      </x:c>
      <x:c r="F4080" s="0" t="s">
        <x:v>124</x:v>
      </x:c>
      <x:c r="G4080" s="0" t="s">
        <x:v>73</x:v>
      </x:c>
      <x:c r="H4080" s="0" t="s">
        <x:v>74</x:v>
      </x:c>
      <x:c r="I4080" s="0" t="s">
        <x:v>67</x:v>
      </x:c>
      <x:c r="J4080" s="0" t="s">
        <x:v>68</x:v>
      </x:c>
      <x:c r="K4080" s="0" t="s">
        <x:v>60</x:v>
      </x:c>
      <x:c r="L4080" s="0" t="s">
        <x:v>60</x:v>
      </x:c>
      <x:c r="M4080" s="0" t="s">
        <x:v>61</x:v>
      </x:c>
      <x:c r="N4080" s="0">
        <x:v>21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123</x:v>
      </x:c>
      <x:c r="F4081" s="0" t="s">
        <x:v>124</x:v>
      </x:c>
      <x:c r="G4081" s="0" t="s">
        <x:v>73</x:v>
      </x:c>
      <x:c r="H4081" s="0" t="s">
        <x:v>74</x:v>
      </x:c>
      <x:c r="I4081" s="0" t="s">
        <x:v>67</x:v>
      </x:c>
      <x:c r="J4081" s="0" t="s">
        <x:v>68</x:v>
      </x:c>
      <x:c r="K4081" s="0" t="s">
        <x:v>62</x:v>
      </x:c>
      <x:c r="L4081" s="0" t="s">
        <x:v>62</x:v>
      </x:c>
      <x:c r="M4081" s="0" t="s">
        <x:v>61</x:v>
      </x:c>
      <x:c r="N4081" s="0">
        <x:v>25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123</x:v>
      </x:c>
      <x:c r="F4082" s="0" t="s">
        <x:v>124</x:v>
      </x:c>
      <x:c r="G4082" s="0" t="s">
        <x:v>75</x:v>
      </x:c>
      <x:c r="H4082" s="0" t="s">
        <x:v>76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201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123</x:v>
      </x:c>
      <x:c r="F4083" s="0" t="s">
        <x:v>124</x:v>
      </x:c>
      <x:c r="G4083" s="0" t="s">
        <x:v>75</x:v>
      </x:c>
      <x:c r="H4083" s="0" t="s">
        <x:v>76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305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123</x:v>
      </x:c>
      <x:c r="F4084" s="0" t="s">
        <x:v>124</x:v>
      </x:c>
      <x:c r="G4084" s="0" t="s">
        <x:v>75</x:v>
      </x:c>
      <x:c r="H4084" s="0" t="s">
        <x:v>76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169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123</x:v>
      </x:c>
      <x:c r="F4085" s="0" t="s">
        <x:v>124</x:v>
      </x:c>
      <x:c r="G4085" s="0" t="s">
        <x:v>75</x:v>
      </x:c>
      <x:c r="H4085" s="0" t="s">
        <x:v>76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272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123</x:v>
      </x:c>
      <x:c r="F4086" s="0" t="s">
        <x:v>124</x:v>
      </x:c>
      <x:c r="G4086" s="0" t="s">
        <x:v>75</x:v>
      </x:c>
      <x:c r="H4086" s="0" t="s">
        <x:v>76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25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123</x:v>
      </x:c>
      <x:c r="F4087" s="0" t="s">
        <x:v>124</x:v>
      </x:c>
      <x:c r="G4087" s="0" t="s">
        <x:v>75</x:v>
      </x:c>
      <x:c r="H4087" s="0" t="s">
        <x:v>76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24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123</x:v>
      </x:c>
      <x:c r="F4088" s="0" t="s">
        <x:v>124</x:v>
      </x:c>
      <x:c r="G4088" s="0" t="s">
        <x:v>75</x:v>
      </x:c>
      <x:c r="H4088" s="0" t="s">
        <x:v>76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7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123</x:v>
      </x:c>
      <x:c r="F4089" s="0" t="s">
        <x:v>124</x:v>
      </x:c>
      <x:c r="G4089" s="0" t="s">
        <x:v>75</x:v>
      </x:c>
      <x:c r="H4089" s="0" t="s">
        <x:v>76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9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123</x:v>
      </x:c>
      <x:c r="F4090" s="0" t="s">
        <x:v>124</x:v>
      </x:c>
      <x:c r="G4090" s="0" t="s">
        <x:v>77</x:v>
      </x:c>
      <x:c r="H4090" s="0" t="s">
        <x:v>78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642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123</x:v>
      </x:c>
      <x:c r="F4091" s="0" t="s">
        <x:v>124</x:v>
      </x:c>
      <x:c r="G4091" s="0" t="s">
        <x:v>77</x:v>
      </x:c>
      <x:c r="H4091" s="0" t="s">
        <x:v>78</x:v>
      </x:c>
      <x:c r="I4091" s="0" t="s">
        <x:v>58</x:v>
      </x:c>
      <x:c r="J4091" s="0" t="s">
        <x:v>59</x:v>
      </x:c>
      <x:c r="K4091" s="0" t="s">
        <x:v>62</x:v>
      </x:c>
      <x:c r="L4091" s="0" t="s">
        <x:v>62</x:v>
      </x:c>
      <x:c r="M4091" s="0" t="s">
        <x:v>61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123</x:v>
      </x:c>
      <x:c r="F4092" s="0" t="s">
        <x:v>124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60</x:v>
      </x:c>
      <x:c r="L4092" s="0" t="s">
        <x:v>60</x:v>
      </x:c>
      <x:c r="M4092" s="0" t="s">
        <x:v>61</x:v>
      </x:c>
      <x:c r="N4092" s="0">
        <x:v>581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123</x:v>
      </x:c>
      <x:c r="F4093" s="0" t="s">
        <x:v>124</x:v>
      </x:c>
      <x:c r="G4093" s="0" t="s">
        <x:v>77</x:v>
      </x:c>
      <x:c r="H4093" s="0" t="s">
        <x:v>78</x:v>
      </x:c>
      <x:c r="I4093" s="0" t="s">
        <x:v>63</x:v>
      </x:c>
      <x:c r="J4093" s="0" t="s">
        <x:v>64</x:v>
      </x:c>
      <x:c r="K4093" s="0" t="s">
        <x:v>62</x:v>
      </x:c>
      <x:c r="L4093" s="0" t="s">
        <x:v>62</x:v>
      </x:c>
      <x:c r="M4093" s="0" t="s">
        <x:v>61</x:v>
      </x:c>
      <x:c r="N4093" s="0">
        <x:v>828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123</x:v>
      </x:c>
      <x:c r="F4094" s="0" t="s">
        <x:v>124</x:v>
      </x:c>
      <x:c r="G4094" s="0" t="s">
        <x:v>77</x:v>
      </x:c>
      <x:c r="H4094" s="0" t="s">
        <x:v>78</x:v>
      </x:c>
      <x:c r="I4094" s="0" t="s">
        <x:v>65</x:v>
      </x:c>
      <x:c r="J4094" s="0" t="s">
        <x:v>66</x:v>
      </x:c>
      <x:c r="K4094" s="0" t="s">
        <x:v>60</x:v>
      </x:c>
      <x:c r="L4094" s="0" t="s">
        <x:v>60</x:v>
      </x:c>
      <x:c r="M4094" s="0" t="s">
        <x:v>61</x:v>
      </x:c>
      <x:c r="N4094" s="0">
        <x:v>38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123</x:v>
      </x:c>
      <x:c r="F4095" s="0" t="s">
        <x:v>124</x:v>
      </x:c>
      <x:c r="G4095" s="0" t="s">
        <x:v>77</x:v>
      </x:c>
      <x:c r="H4095" s="0" t="s">
        <x:v>78</x:v>
      </x:c>
      <x:c r="I4095" s="0" t="s">
        <x:v>65</x:v>
      </x:c>
      <x:c r="J4095" s="0" t="s">
        <x:v>66</x:v>
      </x:c>
      <x:c r="K4095" s="0" t="s">
        <x:v>62</x:v>
      </x:c>
      <x:c r="L4095" s="0" t="s">
        <x:v>62</x:v>
      </x:c>
      <x:c r="M4095" s="0" t="s">
        <x:v>61</x:v>
      </x:c>
      <x:c r="N4095" s="0">
        <x:v>26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123</x:v>
      </x:c>
      <x:c r="F4096" s="0" t="s">
        <x:v>124</x:v>
      </x:c>
      <x:c r="G4096" s="0" t="s">
        <x:v>77</x:v>
      </x:c>
      <x:c r="H4096" s="0" t="s">
        <x:v>78</x:v>
      </x:c>
      <x:c r="I4096" s="0" t="s">
        <x:v>67</x:v>
      </x:c>
      <x:c r="J4096" s="0" t="s">
        <x:v>68</x:v>
      </x:c>
      <x:c r="K4096" s="0" t="s">
        <x:v>60</x:v>
      </x:c>
      <x:c r="L4096" s="0" t="s">
        <x:v>60</x:v>
      </x:c>
      <x:c r="M4096" s="0" t="s">
        <x:v>61</x:v>
      </x:c>
      <x:c r="N4096" s="0">
        <x:v>23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123</x:v>
      </x:c>
      <x:c r="F4097" s="0" t="s">
        <x:v>124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62</x:v>
      </x:c>
      <x:c r="L4097" s="0" t="s">
        <x:v>62</x:v>
      </x:c>
      <x:c r="M4097" s="0" t="s">
        <x:v>61</x:v>
      </x:c>
      <x:c r="N4097" s="0">
        <x:v>25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123</x:v>
      </x:c>
      <x:c r="F4098" s="0" t="s">
        <x:v>124</x:v>
      </x:c>
      <x:c r="G4098" s="0" t="s">
        <x:v>79</x:v>
      </x:c>
      <x:c r="H4098" s="0" t="s">
        <x:v>80</x:v>
      </x:c>
      <x:c r="I4098" s="0" t="s">
        <x:v>58</x:v>
      </x:c>
      <x:c r="J4098" s="0" t="s">
        <x:v>59</x:v>
      </x:c>
      <x:c r="K4098" s="0" t="s">
        <x:v>60</x:v>
      </x:c>
      <x:c r="L4098" s="0" t="s">
        <x:v>60</x:v>
      </x:c>
      <x:c r="M4098" s="0" t="s">
        <x:v>61</x:v>
      </x:c>
      <x:c r="N4098" s="0">
        <x:v>62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123</x:v>
      </x:c>
      <x:c r="F4099" s="0" t="s">
        <x:v>124</x:v>
      </x:c>
      <x:c r="G4099" s="0" t="s">
        <x:v>79</x:v>
      </x:c>
      <x:c r="H4099" s="0" t="s">
        <x:v>80</x:v>
      </x:c>
      <x:c r="I4099" s="0" t="s">
        <x:v>58</x:v>
      </x:c>
      <x:c r="J4099" s="0" t="s">
        <x:v>59</x:v>
      </x:c>
      <x:c r="K4099" s="0" t="s">
        <x:v>62</x:v>
      </x:c>
      <x:c r="L4099" s="0" t="s">
        <x:v>62</x:v>
      </x:c>
      <x:c r="M4099" s="0" t="s">
        <x:v>61</x:v>
      </x:c>
      <x:c r="N4099" s="0">
        <x:v>80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123</x:v>
      </x:c>
      <x:c r="F4100" s="0" t="s">
        <x:v>124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60</x:v>
      </x:c>
      <x:c r="L4100" s="0" t="s">
        <x:v>60</x:v>
      </x:c>
      <x:c r="M4100" s="0" t="s">
        <x:v>61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123</x:v>
      </x:c>
      <x:c r="F4101" s="0" t="s">
        <x:v>124</x:v>
      </x:c>
      <x:c r="G4101" s="0" t="s">
        <x:v>79</x:v>
      </x:c>
      <x:c r="H4101" s="0" t="s">
        <x:v>80</x:v>
      </x:c>
      <x:c r="I4101" s="0" t="s">
        <x:v>63</x:v>
      </x:c>
      <x:c r="J4101" s="0" t="s">
        <x:v>64</x:v>
      </x:c>
      <x:c r="K4101" s="0" t="s">
        <x:v>62</x:v>
      </x:c>
      <x:c r="L4101" s="0" t="s">
        <x:v>62</x:v>
      </x:c>
      <x:c r="M4101" s="0" t="s">
        <x:v>61</x:v>
      </x:c>
      <x:c r="N4101" s="0">
        <x:v>75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123</x:v>
      </x:c>
      <x:c r="F4102" s="0" t="s">
        <x:v>124</x:v>
      </x:c>
      <x:c r="G4102" s="0" t="s">
        <x:v>79</x:v>
      </x:c>
      <x:c r="H4102" s="0" t="s">
        <x:v>80</x:v>
      </x:c>
      <x:c r="I4102" s="0" t="s">
        <x:v>65</x:v>
      </x:c>
      <x:c r="J4102" s="0" t="s">
        <x:v>66</x:v>
      </x:c>
      <x:c r="K4102" s="0" t="s">
        <x:v>60</x:v>
      </x:c>
      <x:c r="L4102" s="0" t="s">
        <x:v>60</x:v>
      </x:c>
      <x:c r="M4102" s="0" t="s">
        <x:v>61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123</x:v>
      </x:c>
      <x:c r="F4103" s="0" t="s">
        <x:v>124</x:v>
      </x:c>
      <x:c r="G4103" s="0" t="s">
        <x:v>79</x:v>
      </x:c>
      <x:c r="H4103" s="0" t="s">
        <x:v>80</x:v>
      </x:c>
      <x:c r="I4103" s="0" t="s">
        <x:v>65</x:v>
      </x:c>
      <x:c r="J4103" s="0" t="s">
        <x:v>66</x:v>
      </x:c>
      <x:c r="K4103" s="0" t="s">
        <x:v>62</x:v>
      </x:c>
      <x:c r="L4103" s="0" t="s">
        <x:v>62</x:v>
      </x:c>
      <x:c r="M4103" s="0" t="s">
        <x:v>61</x:v>
      </x:c>
      <x:c r="N4103" s="0">
        <x:v>4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123</x:v>
      </x:c>
      <x:c r="F4104" s="0" t="s">
        <x:v>124</x:v>
      </x:c>
      <x:c r="G4104" s="0" t="s">
        <x:v>79</x:v>
      </x:c>
      <x:c r="H4104" s="0" t="s">
        <x:v>80</x:v>
      </x:c>
      <x:c r="I4104" s="0" t="s">
        <x:v>67</x:v>
      </x:c>
      <x:c r="J4104" s="0" t="s">
        <x:v>68</x:v>
      </x:c>
      <x:c r="K4104" s="0" t="s">
        <x:v>60</x:v>
      </x:c>
      <x:c r="L4104" s="0" t="s">
        <x:v>60</x:v>
      </x:c>
      <x:c r="M4104" s="0" t="s">
        <x:v>61</x:v>
      </x:c>
      <x:c r="N4104" s="0">
        <x:v>2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123</x:v>
      </x:c>
      <x:c r="F4105" s="0" t="s">
        <x:v>124</x:v>
      </x:c>
      <x:c r="G4105" s="0" t="s">
        <x:v>79</x:v>
      </x:c>
      <x:c r="H4105" s="0" t="s">
        <x:v>80</x:v>
      </x:c>
      <x:c r="I4105" s="0" t="s">
        <x:v>67</x:v>
      </x:c>
      <x:c r="J4105" s="0" t="s">
        <x:v>68</x:v>
      </x:c>
      <x:c r="K4105" s="0" t="s">
        <x:v>62</x:v>
      </x:c>
      <x:c r="L4105" s="0" t="s">
        <x:v>62</x:v>
      </x:c>
      <x:c r="M4105" s="0" t="s">
        <x:v>61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123</x:v>
      </x:c>
      <x:c r="F4106" s="0" t="s">
        <x:v>124</x:v>
      </x:c>
      <x:c r="G4106" s="0" t="s">
        <x:v>81</x:v>
      </x:c>
      <x:c r="H4106" s="0" t="s">
        <x:v>82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84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123</x:v>
      </x:c>
      <x:c r="F4107" s="0" t="s">
        <x:v>124</x:v>
      </x:c>
      <x:c r="G4107" s="0" t="s">
        <x:v>81</x:v>
      </x:c>
      <x:c r="H4107" s="0" t="s">
        <x:v>82</x:v>
      </x:c>
      <x:c r="I4107" s="0" t="s">
        <x:v>58</x:v>
      </x:c>
      <x:c r="J4107" s="0" t="s">
        <x:v>59</x:v>
      </x:c>
      <x:c r="K4107" s="0" t="s">
        <x:v>62</x:v>
      </x:c>
      <x:c r="L4107" s="0" t="s">
        <x:v>62</x:v>
      </x:c>
      <x:c r="M4107" s="0" t="s">
        <x:v>61</x:v>
      </x:c>
      <x:c r="N4107" s="0">
        <x:v>101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123</x:v>
      </x:c>
      <x:c r="F4108" s="0" t="s">
        <x:v>124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60</x:v>
      </x:c>
      <x:c r="L4108" s="0" t="s">
        <x:v>60</x:v>
      </x:c>
      <x:c r="M4108" s="0" t="s">
        <x:v>61</x:v>
      </x:c>
      <x:c r="N4108" s="0">
        <x:v>73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123</x:v>
      </x:c>
      <x:c r="F4109" s="0" t="s">
        <x:v>124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62</x:v>
      </x:c>
      <x:c r="L4109" s="0" t="s">
        <x:v>62</x:v>
      </x:c>
      <x:c r="M4109" s="0" t="s">
        <x:v>61</x:v>
      </x:c>
      <x:c r="N4109" s="0">
        <x:v>94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123</x:v>
      </x:c>
      <x:c r="F4110" s="0" t="s">
        <x:v>124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60</x:v>
      </x:c>
      <x:c r="L4110" s="0" t="s">
        <x:v>60</x:v>
      </x:c>
      <x:c r="M4110" s="0" t="s">
        <x:v>61</x:v>
      </x:c>
      <x:c r="N4110" s="0">
        <x:v>9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123</x:v>
      </x:c>
      <x:c r="F4111" s="0" t="s">
        <x:v>124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62</x:v>
      </x:c>
      <x:c r="L4111" s="0" t="s">
        <x:v>62</x:v>
      </x:c>
      <x:c r="M4111" s="0" t="s">
        <x:v>61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123</x:v>
      </x:c>
      <x:c r="F4112" s="0" t="s">
        <x:v>124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60</x:v>
      </x:c>
      <x:c r="L4112" s="0" t="s">
        <x:v>60</x:v>
      </x:c>
      <x:c r="M4112" s="0" t="s">
        <x:v>61</x:v>
      </x:c>
      <x:c r="N4112" s="0">
        <x:v>2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123</x:v>
      </x:c>
      <x:c r="F4113" s="0" t="s">
        <x:v>124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62</x:v>
      </x:c>
      <x:c r="L4113" s="0" t="s">
        <x:v>62</x:v>
      </x:c>
      <x:c r="M4113" s="0" t="s">
        <x:v>61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123</x:v>
      </x:c>
      <x:c r="F4114" s="0" t="s">
        <x:v>124</x:v>
      </x:c>
      <x:c r="G4114" s="0" t="s">
        <x:v>83</x:v>
      </x:c>
      <x:c r="H4114" s="0" t="s">
        <x:v>84</x:v>
      </x:c>
      <x:c r="I4114" s="0" t="s">
        <x:v>58</x:v>
      </x:c>
      <x:c r="J4114" s="0" t="s">
        <x:v>59</x:v>
      </x:c>
      <x:c r="K4114" s="0" t="s">
        <x:v>60</x:v>
      </x:c>
      <x:c r="L4114" s="0" t="s">
        <x:v>60</x:v>
      </x:c>
      <x:c r="M4114" s="0" t="s">
        <x:v>61</x:v>
      </x:c>
      <x:c r="N4114" s="0">
        <x:v>602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123</x:v>
      </x:c>
      <x:c r="F4115" s="0" t="s">
        <x:v>124</x:v>
      </x:c>
      <x:c r="G4115" s="0" t="s">
        <x:v>83</x:v>
      </x:c>
      <x:c r="H4115" s="0" t="s">
        <x:v>84</x:v>
      </x:c>
      <x:c r="I4115" s="0" t="s">
        <x:v>58</x:v>
      </x:c>
      <x:c r="J4115" s="0" t="s">
        <x:v>59</x:v>
      </x:c>
      <x:c r="K4115" s="0" t="s">
        <x:v>62</x:v>
      </x:c>
      <x:c r="L4115" s="0" t="s">
        <x:v>62</x:v>
      </x:c>
      <x:c r="M4115" s="0" t="s">
        <x:v>61</x:v>
      </x:c>
      <x:c r="N4115" s="0">
        <x:v>907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123</x:v>
      </x:c>
      <x:c r="F4116" s="0" t="s">
        <x:v>124</x:v>
      </x:c>
      <x:c r="G4116" s="0" t="s">
        <x:v>83</x:v>
      </x:c>
      <x:c r="H4116" s="0" t="s">
        <x:v>84</x:v>
      </x:c>
      <x:c r="I4116" s="0" t="s">
        <x:v>63</x:v>
      </x:c>
      <x:c r="J4116" s="0" t="s">
        <x:v>64</x:v>
      </x:c>
      <x:c r="K4116" s="0" t="s">
        <x:v>60</x:v>
      </x:c>
      <x:c r="L4116" s="0" t="s">
        <x:v>60</x:v>
      </x:c>
      <x:c r="M4116" s="0" t="s">
        <x:v>61</x:v>
      </x:c>
      <x:c r="N4116" s="0">
        <x:v>519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123</x:v>
      </x:c>
      <x:c r="F4117" s="0" t="s">
        <x:v>124</x:v>
      </x:c>
      <x:c r="G4117" s="0" t="s">
        <x:v>83</x:v>
      </x:c>
      <x:c r="H4117" s="0" t="s">
        <x:v>84</x:v>
      </x:c>
      <x:c r="I4117" s="0" t="s">
        <x:v>63</x:v>
      </x:c>
      <x:c r="J4117" s="0" t="s">
        <x:v>64</x:v>
      </x:c>
      <x:c r="K4117" s="0" t="s">
        <x:v>62</x:v>
      </x:c>
      <x:c r="L4117" s="0" t="s">
        <x:v>62</x:v>
      </x:c>
      <x:c r="M4117" s="0" t="s">
        <x:v>61</x:v>
      </x:c>
      <x:c r="N4117" s="0">
        <x:v>820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123</x:v>
      </x:c>
      <x:c r="F4118" s="0" t="s">
        <x:v>124</x:v>
      </x:c>
      <x:c r="G4118" s="0" t="s">
        <x:v>83</x:v>
      </x:c>
      <x:c r="H4118" s="0" t="s">
        <x:v>84</x:v>
      </x:c>
      <x:c r="I4118" s="0" t="s">
        <x:v>65</x:v>
      </x:c>
      <x:c r="J4118" s="0" t="s">
        <x:v>66</x:v>
      </x:c>
      <x:c r="K4118" s="0" t="s">
        <x:v>60</x:v>
      </x:c>
      <x:c r="L4118" s="0" t="s">
        <x:v>60</x:v>
      </x:c>
      <x:c r="M4118" s="0" t="s">
        <x:v>61</x:v>
      </x:c>
      <x:c r="N4118" s="0">
        <x:v>64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123</x:v>
      </x:c>
      <x:c r="F4119" s="0" t="s">
        <x:v>124</x:v>
      </x:c>
      <x:c r="G4119" s="0" t="s">
        <x:v>83</x:v>
      </x:c>
      <x:c r="H4119" s="0" t="s">
        <x:v>84</x:v>
      </x:c>
      <x:c r="I4119" s="0" t="s">
        <x:v>65</x:v>
      </x:c>
      <x:c r="J4119" s="0" t="s">
        <x:v>66</x:v>
      </x:c>
      <x:c r="K4119" s="0" t="s">
        <x:v>62</x:v>
      </x:c>
      <x:c r="L4119" s="0" t="s">
        <x:v>62</x:v>
      </x:c>
      <x:c r="M4119" s="0" t="s">
        <x:v>61</x:v>
      </x:c>
      <x:c r="N4119" s="0">
        <x:v>56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123</x:v>
      </x:c>
      <x:c r="F4120" s="0" t="s">
        <x:v>124</x:v>
      </x:c>
      <x:c r="G4120" s="0" t="s">
        <x:v>83</x:v>
      </x:c>
      <x:c r="H4120" s="0" t="s">
        <x:v>84</x:v>
      </x:c>
      <x:c r="I4120" s="0" t="s">
        <x:v>67</x:v>
      </x:c>
      <x:c r="J4120" s="0" t="s">
        <x:v>68</x:v>
      </x:c>
      <x:c r="K4120" s="0" t="s">
        <x:v>60</x:v>
      </x:c>
      <x:c r="L4120" s="0" t="s">
        <x:v>60</x:v>
      </x:c>
      <x:c r="M4120" s="0" t="s">
        <x:v>61</x:v>
      </x:c>
      <x:c r="N4120" s="0">
        <x:v>19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123</x:v>
      </x:c>
      <x:c r="F4121" s="0" t="s">
        <x:v>124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62</x:v>
      </x:c>
      <x:c r="L4121" s="0" t="s">
        <x:v>62</x:v>
      </x:c>
      <x:c r="M4121" s="0" t="s">
        <x:v>61</x:v>
      </x:c>
      <x:c r="N4121" s="0">
        <x:v>31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123</x:v>
      </x:c>
      <x:c r="F4122" s="0" t="s">
        <x:v>124</x:v>
      </x:c>
      <x:c r="G4122" s="0" t="s">
        <x:v>85</x:v>
      </x:c>
      <x:c r="H4122" s="0" t="s">
        <x:v>86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259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123</x:v>
      </x:c>
      <x:c r="F4123" s="0" t="s">
        <x:v>124</x:v>
      </x:c>
      <x:c r="G4123" s="0" t="s">
        <x:v>85</x:v>
      </x:c>
      <x:c r="H4123" s="0" t="s">
        <x:v>86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305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123</x:v>
      </x:c>
      <x:c r="F4124" s="0" t="s">
        <x:v>124</x:v>
      </x:c>
      <x:c r="G4124" s="0" t="s">
        <x:v>85</x:v>
      </x:c>
      <x:c r="H4124" s="0" t="s">
        <x:v>86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208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123</x:v>
      </x:c>
      <x:c r="F4125" s="0" t="s">
        <x:v>124</x:v>
      </x:c>
      <x:c r="G4125" s="0" t="s">
        <x:v>85</x:v>
      </x:c>
      <x:c r="H4125" s="0" t="s">
        <x:v>86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269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123</x:v>
      </x:c>
      <x:c r="F4126" s="0" t="s">
        <x:v>124</x:v>
      </x:c>
      <x:c r="G4126" s="0" t="s">
        <x:v>85</x:v>
      </x:c>
      <x:c r="H4126" s="0" t="s">
        <x:v>86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123</x:v>
      </x:c>
      <x:c r="F4127" s="0" t="s">
        <x:v>124</x:v>
      </x:c>
      <x:c r="G4127" s="0" t="s">
        <x:v>85</x:v>
      </x:c>
      <x:c r="H4127" s="0" t="s">
        <x:v>86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20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123</x:v>
      </x:c>
      <x:c r="F4128" s="0" t="s">
        <x:v>124</x:v>
      </x:c>
      <x:c r="G4128" s="0" t="s">
        <x:v>85</x:v>
      </x:c>
      <x:c r="H4128" s="0" t="s">
        <x:v>86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26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123</x:v>
      </x:c>
      <x:c r="F4129" s="0" t="s">
        <x:v>124</x:v>
      </x:c>
      <x:c r="G4129" s="0" t="s">
        <x:v>85</x:v>
      </x:c>
      <x:c r="H4129" s="0" t="s">
        <x:v>86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16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123</x:v>
      </x:c>
      <x:c r="F4130" s="0" t="s">
        <x:v>124</x:v>
      </x:c>
      <x:c r="G4130" s="0" t="s">
        <x:v>87</x:v>
      </x:c>
      <x:c r="H4130" s="0" t="s">
        <x:v>88</x:v>
      </x:c>
      <x:c r="I4130" s="0" t="s">
        <x:v>58</x:v>
      </x:c>
      <x:c r="J4130" s="0" t="s">
        <x:v>59</x:v>
      </x:c>
      <x:c r="K4130" s="0" t="s">
        <x:v>60</x:v>
      </x:c>
      <x:c r="L4130" s="0" t="s">
        <x:v>60</x:v>
      </x:c>
      <x:c r="M4130" s="0" t="s">
        <x:v>61</x:v>
      </x:c>
      <x:c r="N4130" s="0">
        <x:v>2951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123</x:v>
      </x:c>
      <x:c r="F4131" s="0" t="s">
        <x:v>124</x:v>
      </x:c>
      <x:c r="G4131" s="0" t="s">
        <x:v>87</x:v>
      </x:c>
      <x:c r="H4131" s="0" t="s">
        <x:v>88</x:v>
      </x:c>
      <x:c r="I4131" s="0" t="s">
        <x:v>58</x:v>
      </x:c>
      <x:c r="J4131" s="0" t="s">
        <x:v>59</x:v>
      </x:c>
      <x:c r="K4131" s="0" t="s">
        <x:v>62</x:v>
      </x:c>
      <x:c r="L4131" s="0" t="s">
        <x:v>62</x:v>
      </x:c>
      <x:c r="M4131" s="0" t="s">
        <x:v>61</x:v>
      </x:c>
      <x:c r="N4131" s="0">
        <x:v>4025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123</x:v>
      </x:c>
      <x:c r="F4132" s="0" t="s">
        <x:v>124</x:v>
      </x:c>
      <x:c r="G4132" s="0" t="s">
        <x:v>87</x:v>
      </x:c>
      <x:c r="H4132" s="0" t="s">
        <x:v>88</x:v>
      </x:c>
      <x:c r="I4132" s="0" t="s">
        <x:v>63</x:v>
      </x:c>
      <x:c r="J4132" s="0" t="s">
        <x:v>64</x:v>
      </x:c>
      <x:c r="K4132" s="0" t="s">
        <x:v>60</x:v>
      </x:c>
      <x:c r="L4132" s="0" t="s">
        <x:v>60</x:v>
      </x:c>
      <x:c r="M4132" s="0" t="s">
        <x:v>61</x:v>
      </x:c>
      <x:c r="N4132" s="0">
        <x:v>2550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123</x:v>
      </x:c>
      <x:c r="F4133" s="0" t="s">
        <x:v>124</x:v>
      </x:c>
      <x:c r="G4133" s="0" t="s">
        <x:v>87</x:v>
      </x:c>
      <x:c r="H4133" s="0" t="s">
        <x:v>88</x:v>
      </x:c>
      <x:c r="I4133" s="0" t="s">
        <x:v>63</x:v>
      </x:c>
      <x:c r="J4133" s="0" t="s">
        <x:v>64</x:v>
      </x:c>
      <x:c r="K4133" s="0" t="s">
        <x:v>62</x:v>
      </x:c>
      <x:c r="L4133" s="0" t="s">
        <x:v>62</x:v>
      </x:c>
      <x:c r="M4133" s="0" t="s">
        <x:v>61</x:v>
      </x:c>
      <x:c r="N4133" s="0">
        <x:v>3659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123</x:v>
      </x:c>
      <x:c r="F4134" s="0" t="s">
        <x:v>124</x:v>
      </x:c>
      <x:c r="G4134" s="0" t="s">
        <x:v>87</x:v>
      </x:c>
      <x:c r="H4134" s="0" t="s">
        <x:v>88</x:v>
      </x:c>
      <x:c r="I4134" s="0" t="s">
        <x:v>65</x:v>
      </x:c>
      <x:c r="J4134" s="0" t="s">
        <x:v>66</x:v>
      </x:c>
      <x:c r="K4134" s="0" t="s">
        <x:v>60</x:v>
      </x:c>
      <x:c r="L4134" s="0" t="s">
        <x:v>60</x:v>
      </x:c>
      <x:c r="M4134" s="0" t="s">
        <x:v>61</x:v>
      </x:c>
      <x:c r="N4134" s="0">
        <x:v>276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123</x:v>
      </x:c>
      <x:c r="F4135" s="0" t="s">
        <x:v>124</x:v>
      </x:c>
      <x:c r="G4135" s="0" t="s">
        <x:v>87</x:v>
      </x:c>
      <x:c r="H4135" s="0" t="s">
        <x:v>88</x:v>
      </x:c>
      <x:c r="I4135" s="0" t="s">
        <x:v>65</x:v>
      </x:c>
      <x:c r="J4135" s="0" t="s">
        <x:v>66</x:v>
      </x:c>
      <x:c r="K4135" s="0" t="s">
        <x:v>62</x:v>
      </x:c>
      <x:c r="L4135" s="0" t="s">
        <x:v>62</x:v>
      </x:c>
      <x:c r="M4135" s="0" t="s">
        <x:v>61</x:v>
      </x:c>
      <x:c r="N4135" s="0">
        <x:v>223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123</x:v>
      </x:c>
      <x:c r="F4136" s="0" t="s">
        <x:v>124</x:v>
      </x:c>
      <x:c r="G4136" s="0" t="s">
        <x:v>87</x:v>
      </x:c>
      <x:c r="H4136" s="0" t="s">
        <x:v>88</x:v>
      </x:c>
      <x:c r="I4136" s="0" t="s">
        <x:v>67</x:v>
      </x:c>
      <x:c r="J4136" s="0" t="s">
        <x:v>68</x:v>
      </x:c>
      <x:c r="K4136" s="0" t="s">
        <x:v>60</x:v>
      </x:c>
      <x:c r="L4136" s="0" t="s">
        <x:v>60</x:v>
      </x:c>
      <x:c r="M4136" s="0" t="s">
        <x:v>61</x:v>
      </x:c>
      <x:c r="N4136" s="0">
        <x:v>125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123</x:v>
      </x:c>
      <x:c r="F4137" s="0" t="s">
        <x:v>124</x:v>
      </x:c>
      <x:c r="G4137" s="0" t="s">
        <x:v>87</x:v>
      </x:c>
      <x:c r="H4137" s="0" t="s">
        <x:v>88</x:v>
      </x:c>
      <x:c r="I4137" s="0" t="s">
        <x:v>67</x:v>
      </x:c>
      <x:c r="J4137" s="0" t="s">
        <x:v>68</x:v>
      </x:c>
      <x:c r="K4137" s="0" t="s">
        <x:v>62</x:v>
      </x:c>
      <x:c r="L4137" s="0" t="s">
        <x:v>62</x:v>
      </x:c>
      <x:c r="M4137" s="0" t="s">
        <x:v>61</x:v>
      </x:c>
      <x:c r="N4137" s="0">
        <x:v>143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125</x:v>
      </x:c>
      <x:c r="F4138" s="0" t="s">
        <x:v>126</x:v>
      </x:c>
      <x:c r="G4138" s="0" t="s">
        <x:v>56</x:v>
      </x:c>
      <x:c r="H4138" s="0" t="s">
        <x:v>57</x:v>
      </x:c>
      <x:c r="I4138" s="0" t="s">
        <x:v>58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202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125</x:v>
      </x:c>
      <x:c r="F4139" s="0" t="s">
        <x:v>126</x:v>
      </x:c>
      <x:c r="G4139" s="0" t="s">
        <x:v>56</x:v>
      </x:c>
      <x:c r="H4139" s="0" t="s">
        <x:v>57</x:v>
      </x:c>
      <x:c r="I4139" s="0" t="s">
        <x:v>58</x:v>
      </x:c>
      <x:c r="J4139" s="0" t="s">
        <x:v>59</x:v>
      </x:c>
      <x:c r="K4139" s="0" t="s">
        <x:v>62</x:v>
      </x:c>
      <x:c r="L4139" s="0" t="s">
        <x:v>62</x:v>
      </x:c>
      <x:c r="M4139" s="0" t="s">
        <x:v>61</x:v>
      </x:c>
      <x:c r="N4139" s="0">
        <x:v>205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125</x:v>
      </x:c>
      <x:c r="F4140" s="0" t="s">
        <x:v>126</x:v>
      </x:c>
      <x:c r="G4140" s="0" t="s">
        <x:v>56</x:v>
      </x:c>
      <x:c r="H4140" s="0" t="s">
        <x:v>57</x:v>
      </x:c>
      <x:c r="I4140" s="0" t="s">
        <x:v>63</x:v>
      </x:c>
      <x:c r="J4140" s="0" t="s">
        <x:v>64</x:v>
      </x:c>
      <x:c r="K4140" s="0" t="s">
        <x:v>60</x:v>
      </x:c>
      <x:c r="L4140" s="0" t="s">
        <x:v>60</x:v>
      </x:c>
      <x:c r="M4140" s="0" t="s">
        <x:v>61</x:v>
      </x:c>
      <x:c r="N4140" s="0">
        <x:v>177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125</x:v>
      </x:c>
      <x:c r="F4141" s="0" t="s">
        <x:v>126</x:v>
      </x:c>
      <x:c r="G4141" s="0" t="s">
        <x:v>56</x:v>
      </x:c>
      <x:c r="H4141" s="0" t="s">
        <x:v>57</x:v>
      </x:c>
      <x:c r="I4141" s="0" t="s">
        <x:v>63</x:v>
      </x:c>
      <x:c r="J4141" s="0" t="s">
        <x:v>64</x:v>
      </x:c>
      <x:c r="K4141" s="0" t="s">
        <x:v>62</x:v>
      </x:c>
      <x:c r="L4141" s="0" t="s">
        <x:v>62</x:v>
      </x:c>
      <x:c r="M4141" s="0" t="s">
        <x:v>61</x:v>
      </x:c>
      <x:c r="N4141" s="0">
        <x:v>186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125</x:v>
      </x:c>
      <x:c r="F4142" s="0" t="s">
        <x:v>126</x:v>
      </x:c>
      <x:c r="G4142" s="0" t="s">
        <x:v>56</x:v>
      </x:c>
      <x:c r="H4142" s="0" t="s">
        <x:v>57</x:v>
      </x:c>
      <x:c r="I4142" s="0" t="s">
        <x:v>65</x:v>
      </x:c>
      <x:c r="J4142" s="0" t="s">
        <x:v>66</x:v>
      </x:c>
      <x:c r="K4142" s="0" t="s">
        <x:v>60</x:v>
      </x:c>
      <x:c r="L4142" s="0" t="s">
        <x:v>60</x:v>
      </x:c>
      <x:c r="M4142" s="0" t="s">
        <x:v>61</x:v>
      </x:c>
      <x:c r="N4142" s="0">
        <x:v>21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125</x:v>
      </x:c>
      <x:c r="F4143" s="0" t="s">
        <x:v>126</x:v>
      </x:c>
      <x:c r="G4143" s="0" t="s">
        <x:v>56</x:v>
      </x:c>
      <x:c r="H4143" s="0" t="s">
        <x:v>57</x:v>
      </x:c>
      <x:c r="I4143" s="0" t="s">
        <x:v>65</x:v>
      </x:c>
      <x:c r="J4143" s="0" t="s">
        <x:v>66</x:v>
      </x:c>
      <x:c r="K4143" s="0" t="s">
        <x:v>62</x:v>
      </x:c>
      <x:c r="L4143" s="0" t="s">
        <x:v>62</x:v>
      </x:c>
      <x:c r="M4143" s="0" t="s">
        <x:v>61</x:v>
      </x:c>
      <x:c r="N4143" s="0">
        <x:v>14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125</x:v>
      </x:c>
      <x:c r="F4144" s="0" t="s">
        <x:v>126</x:v>
      </x:c>
      <x:c r="G4144" s="0" t="s">
        <x:v>56</x:v>
      </x:c>
      <x:c r="H4144" s="0" t="s">
        <x:v>57</x:v>
      </x:c>
      <x:c r="I4144" s="0" t="s">
        <x:v>67</x:v>
      </x:c>
      <x:c r="J4144" s="0" t="s">
        <x:v>68</x:v>
      </x:c>
      <x:c r="K4144" s="0" t="s">
        <x:v>60</x:v>
      </x:c>
      <x:c r="L4144" s="0" t="s">
        <x:v>60</x:v>
      </x:c>
      <x:c r="M4144" s="0" t="s">
        <x:v>61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125</x:v>
      </x:c>
      <x:c r="F4145" s="0" t="s">
        <x:v>126</x:v>
      </x:c>
      <x:c r="G4145" s="0" t="s">
        <x:v>56</x:v>
      </x:c>
      <x:c r="H4145" s="0" t="s">
        <x:v>57</x:v>
      </x:c>
      <x:c r="I4145" s="0" t="s">
        <x:v>67</x:v>
      </x:c>
      <x:c r="J4145" s="0" t="s">
        <x:v>68</x:v>
      </x:c>
      <x:c r="K4145" s="0" t="s">
        <x:v>62</x:v>
      </x:c>
      <x:c r="L4145" s="0" t="s">
        <x:v>62</x:v>
      </x:c>
      <x:c r="M4145" s="0" t="s">
        <x:v>61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125</x:v>
      </x:c>
      <x:c r="F4146" s="0" t="s">
        <x:v>126</x:v>
      </x:c>
      <x:c r="G4146" s="0" t="s">
        <x:v>69</x:v>
      </x:c>
      <x:c r="H4146" s="0" t="s">
        <x:v>70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766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125</x:v>
      </x:c>
      <x:c r="F4147" s="0" t="s">
        <x:v>126</x:v>
      </x:c>
      <x:c r="G4147" s="0" t="s">
        <x:v>69</x:v>
      </x:c>
      <x:c r="H4147" s="0" t="s">
        <x:v>70</x:v>
      </x:c>
      <x:c r="I4147" s="0" t="s">
        <x:v>58</x:v>
      </x:c>
      <x:c r="J4147" s="0" t="s">
        <x:v>59</x:v>
      </x:c>
      <x:c r="K4147" s="0" t="s">
        <x:v>62</x:v>
      </x:c>
      <x:c r="L4147" s="0" t="s">
        <x:v>62</x:v>
      </x:c>
      <x:c r="M4147" s="0" t="s">
        <x:v>61</x:v>
      </x:c>
      <x:c r="N4147" s="0">
        <x:v>1008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125</x:v>
      </x:c>
      <x:c r="F4148" s="0" t="s">
        <x:v>126</x:v>
      </x:c>
      <x:c r="G4148" s="0" t="s">
        <x:v>69</x:v>
      </x:c>
      <x:c r="H4148" s="0" t="s">
        <x:v>70</x:v>
      </x:c>
      <x:c r="I4148" s="0" t="s">
        <x:v>63</x:v>
      </x:c>
      <x:c r="J4148" s="0" t="s">
        <x:v>64</x:v>
      </x:c>
      <x:c r="K4148" s="0" t="s">
        <x:v>60</x:v>
      </x:c>
      <x:c r="L4148" s="0" t="s">
        <x:v>60</x:v>
      </x:c>
      <x:c r="M4148" s="0" t="s">
        <x:v>61</x:v>
      </x:c>
      <x:c r="N4148" s="0">
        <x:v>571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125</x:v>
      </x:c>
      <x:c r="F4149" s="0" t="s">
        <x:v>126</x:v>
      </x:c>
      <x:c r="G4149" s="0" t="s">
        <x:v>69</x:v>
      </x:c>
      <x:c r="H4149" s="0" t="s">
        <x:v>70</x:v>
      </x:c>
      <x:c r="I4149" s="0" t="s">
        <x:v>63</x:v>
      </x:c>
      <x:c r="J4149" s="0" t="s">
        <x:v>64</x:v>
      </x:c>
      <x:c r="K4149" s="0" t="s">
        <x:v>62</x:v>
      </x:c>
      <x:c r="L4149" s="0" t="s">
        <x:v>62</x:v>
      </x:c>
      <x:c r="M4149" s="0" t="s">
        <x:v>61</x:v>
      </x:c>
      <x:c r="N4149" s="0">
        <x:v>838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125</x:v>
      </x:c>
      <x:c r="F4150" s="0" t="s">
        <x:v>126</x:v>
      </x:c>
      <x:c r="G4150" s="0" t="s">
        <x:v>69</x:v>
      </x:c>
      <x:c r="H4150" s="0" t="s">
        <x:v>70</x:v>
      </x:c>
      <x:c r="I4150" s="0" t="s">
        <x:v>65</x:v>
      </x:c>
      <x:c r="J4150" s="0" t="s">
        <x:v>66</x:v>
      </x:c>
      <x:c r="K4150" s="0" t="s">
        <x:v>60</x:v>
      </x:c>
      <x:c r="L4150" s="0" t="s">
        <x:v>60</x:v>
      </x:c>
      <x:c r="M4150" s="0" t="s">
        <x:v>61</x:v>
      </x:c>
      <x:c r="N4150" s="0">
        <x:v>184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125</x:v>
      </x:c>
      <x:c r="F4151" s="0" t="s">
        <x:v>126</x:v>
      </x:c>
      <x:c r="G4151" s="0" t="s">
        <x:v>69</x:v>
      </x:c>
      <x:c r="H4151" s="0" t="s">
        <x:v>70</x:v>
      </x:c>
      <x:c r="I4151" s="0" t="s">
        <x:v>65</x:v>
      </x:c>
      <x:c r="J4151" s="0" t="s">
        <x:v>66</x:v>
      </x:c>
      <x:c r="K4151" s="0" t="s">
        <x:v>62</x:v>
      </x:c>
      <x:c r="L4151" s="0" t="s">
        <x:v>62</x:v>
      </x:c>
      <x:c r="M4151" s="0" t="s">
        <x:v>61</x:v>
      </x:c>
      <x:c r="N4151" s="0">
        <x:v>161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125</x:v>
      </x:c>
      <x:c r="F4152" s="0" t="s">
        <x:v>126</x:v>
      </x:c>
      <x:c r="G4152" s="0" t="s">
        <x:v>69</x:v>
      </x:c>
      <x:c r="H4152" s="0" t="s">
        <x:v>70</x:v>
      </x:c>
      <x:c r="I4152" s="0" t="s">
        <x:v>67</x:v>
      </x:c>
      <x:c r="J4152" s="0" t="s">
        <x:v>68</x:v>
      </x:c>
      <x:c r="K4152" s="0" t="s">
        <x:v>60</x:v>
      </x:c>
      <x:c r="L4152" s="0" t="s">
        <x:v>60</x:v>
      </x:c>
      <x:c r="M4152" s="0" t="s">
        <x:v>61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125</x:v>
      </x:c>
      <x:c r="F4153" s="0" t="s">
        <x:v>126</x:v>
      </x:c>
      <x:c r="G4153" s="0" t="s">
        <x:v>69</x:v>
      </x:c>
      <x:c r="H4153" s="0" t="s">
        <x:v>70</x:v>
      </x:c>
      <x:c r="I4153" s="0" t="s">
        <x:v>67</x:v>
      </x:c>
      <x:c r="J4153" s="0" t="s">
        <x:v>68</x:v>
      </x:c>
      <x:c r="K4153" s="0" t="s">
        <x:v>62</x:v>
      </x:c>
      <x:c r="L4153" s="0" t="s">
        <x:v>62</x:v>
      </x:c>
      <x:c r="M4153" s="0" t="s">
        <x:v>61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125</x:v>
      </x:c>
      <x:c r="F4154" s="0" t="s">
        <x:v>126</x:v>
      </x:c>
      <x:c r="G4154" s="0" t="s">
        <x:v>71</x:v>
      </x:c>
      <x:c r="H4154" s="0" t="s">
        <x:v>72</x:v>
      </x:c>
      <x:c r="I4154" s="0" t="s">
        <x:v>58</x:v>
      </x:c>
      <x:c r="J4154" s="0" t="s">
        <x:v>59</x:v>
      </x:c>
      <x:c r="K4154" s="0" t="s">
        <x:v>60</x:v>
      </x:c>
      <x:c r="L4154" s="0" t="s">
        <x:v>60</x:v>
      </x:c>
      <x:c r="M4154" s="0" t="s">
        <x:v>61</x:v>
      </x:c>
      <x:c r="N4154" s="0">
        <x:v>692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125</x:v>
      </x:c>
      <x:c r="F4155" s="0" t="s">
        <x:v>126</x:v>
      </x:c>
      <x:c r="G4155" s="0" t="s">
        <x:v>71</x:v>
      </x:c>
      <x:c r="H4155" s="0" t="s">
        <x:v>72</x:v>
      </x:c>
      <x:c r="I4155" s="0" t="s">
        <x:v>58</x:v>
      </x:c>
      <x:c r="J4155" s="0" t="s">
        <x:v>59</x:v>
      </x:c>
      <x:c r="K4155" s="0" t="s">
        <x:v>62</x:v>
      </x:c>
      <x:c r="L4155" s="0" t="s">
        <x:v>62</x:v>
      </x:c>
      <x:c r="M4155" s="0" t="s">
        <x:v>61</x:v>
      </x:c>
      <x:c r="N4155" s="0">
        <x:v>691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125</x:v>
      </x:c>
      <x:c r="F4156" s="0" t="s">
        <x:v>126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60</x:v>
      </x:c>
      <x:c r="L4156" s="0" t="s">
        <x:v>60</x:v>
      </x:c>
      <x:c r="M4156" s="0" t="s">
        <x:v>61</x:v>
      </x:c>
      <x:c r="N4156" s="0">
        <x:v>553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125</x:v>
      </x:c>
      <x:c r="F4157" s="0" t="s">
        <x:v>126</x:v>
      </x:c>
      <x:c r="G4157" s="0" t="s">
        <x:v>71</x:v>
      </x:c>
      <x:c r="H4157" s="0" t="s">
        <x:v>72</x:v>
      </x:c>
      <x:c r="I4157" s="0" t="s">
        <x:v>63</x:v>
      </x:c>
      <x:c r="J4157" s="0" t="s">
        <x:v>64</x:v>
      </x:c>
      <x:c r="K4157" s="0" t="s">
        <x:v>62</x:v>
      </x:c>
      <x:c r="L4157" s="0" t="s">
        <x:v>62</x:v>
      </x:c>
      <x:c r="M4157" s="0" t="s">
        <x:v>61</x:v>
      </x:c>
      <x:c r="N4157" s="0">
        <x:v>572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125</x:v>
      </x:c>
      <x:c r="F4158" s="0" t="s">
        <x:v>126</x:v>
      </x:c>
      <x:c r="G4158" s="0" t="s">
        <x:v>71</x:v>
      </x:c>
      <x:c r="H4158" s="0" t="s">
        <x:v>72</x:v>
      </x:c>
      <x:c r="I4158" s="0" t="s">
        <x:v>65</x:v>
      </x:c>
      <x:c r="J4158" s="0" t="s">
        <x:v>66</x:v>
      </x:c>
      <x:c r="K4158" s="0" t="s">
        <x:v>60</x:v>
      </x:c>
      <x:c r="L4158" s="0" t="s">
        <x:v>60</x:v>
      </x:c>
      <x:c r="M4158" s="0" t="s">
        <x:v>61</x:v>
      </x:c>
      <x:c r="N4158" s="0">
        <x:v>113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125</x:v>
      </x:c>
      <x:c r="F4159" s="0" t="s">
        <x:v>126</x:v>
      </x:c>
      <x:c r="G4159" s="0" t="s">
        <x:v>71</x:v>
      </x:c>
      <x:c r="H4159" s="0" t="s">
        <x:v>72</x:v>
      </x:c>
      <x:c r="I4159" s="0" t="s">
        <x:v>65</x:v>
      </x:c>
      <x:c r="J4159" s="0" t="s">
        <x:v>66</x:v>
      </x:c>
      <x:c r="K4159" s="0" t="s">
        <x:v>62</x:v>
      </x:c>
      <x:c r="L4159" s="0" t="s">
        <x:v>62</x:v>
      </x:c>
      <x:c r="M4159" s="0" t="s">
        <x:v>61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125</x:v>
      </x:c>
      <x:c r="F4160" s="0" t="s">
        <x:v>126</x:v>
      </x:c>
      <x:c r="G4160" s="0" t="s">
        <x:v>71</x:v>
      </x:c>
      <x:c r="H4160" s="0" t="s">
        <x:v>72</x:v>
      </x:c>
      <x:c r="I4160" s="0" t="s">
        <x:v>67</x:v>
      </x:c>
      <x:c r="J4160" s="0" t="s">
        <x:v>68</x:v>
      </x:c>
      <x:c r="K4160" s="0" t="s">
        <x:v>60</x:v>
      </x:c>
      <x:c r="L4160" s="0" t="s">
        <x:v>60</x:v>
      </x:c>
      <x:c r="M4160" s="0" t="s">
        <x:v>61</x:v>
      </x:c>
      <x:c r="N4160" s="0">
        <x:v>26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125</x:v>
      </x:c>
      <x:c r="F4161" s="0" t="s">
        <x:v>126</x:v>
      </x:c>
      <x:c r="G4161" s="0" t="s">
        <x:v>71</x:v>
      </x:c>
      <x:c r="H4161" s="0" t="s">
        <x:v>72</x:v>
      </x:c>
      <x:c r="I4161" s="0" t="s">
        <x:v>67</x:v>
      </x:c>
      <x:c r="J4161" s="0" t="s">
        <x:v>68</x:v>
      </x:c>
      <x:c r="K4161" s="0" t="s">
        <x:v>62</x:v>
      </x:c>
      <x:c r="L4161" s="0" t="s">
        <x:v>62</x:v>
      </x:c>
      <x:c r="M4161" s="0" t="s">
        <x:v>61</x:v>
      </x:c>
      <x:c r="N4161" s="0">
        <x:v>34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125</x:v>
      </x:c>
      <x:c r="F4162" s="0" t="s">
        <x:v>126</x:v>
      </x:c>
      <x:c r="G4162" s="0" t="s">
        <x:v>73</x:v>
      </x:c>
      <x:c r="H4162" s="0" t="s">
        <x:v>74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4752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125</x:v>
      </x:c>
      <x:c r="F4163" s="0" t="s">
        <x:v>126</x:v>
      </x:c>
      <x:c r="G4163" s="0" t="s">
        <x:v>73</x:v>
      </x:c>
      <x:c r="H4163" s="0" t="s">
        <x:v>74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5100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125</x:v>
      </x:c>
      <x:c r="F4164" s="0" t="s">
        <x:v>126</x:v>
      </x:c>
      <x:c r="G4164" s="0" t="s">
        <x:v>73</x:v>
      </x:c>
      <x:c r="H4164" s="0" t="s">
        <x:v>74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4191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125</x:v>
      </x:c>
      <x:c r="F4165" s="0" t="s">
        <x:v>126</x:v>
      </x:c>
      <x:c r="G4165" s="0" t="s">
        <x:v>73</x:v>
      </x:c>
      <x:c r="H4165" s="0" t="s">
        <x:v>74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4586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125</x:v>
      </x:c>
      <x:c r="F4166" s="0" t="s">
        <x:v>126</x:v>
      </x:c>
      <x:c r="G4166" s="0" t="s">
        <x:v>73</x:v>
      </x:c>
      <x:c r="H4166" s="0" t="s">
        <x:v>74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442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125</x:v>
      </x:c>
      <x:c r="F4167" s="0" t="s">
        <x:v>126</x:v>
      </x:c>
      <x:c r="G4167" s="0" t="s">
        <x:v>73</x:v>
      </x:c>
      <x:c r="H4167" s="0" t="s">
        <x:v>74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346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125</x:v>
      </x:c>
      <x:c r="F4168" s="0" t="s">
        <x:v>126</x:v>
      </x:c>
      <x:c r="G4168" s="0" t="s">
        <x:v>73</x:v>
      </x:c>
      <x:c r="H4168" s="0" t="s">
        <x:v>74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119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125</x:v>
      </x:c>
      <x:c r="F4169" s="0" t="s">
        <x:v>126</x:v>
      </x:c>
      <x:c r="G4169" s="0" t="s">
        <x:v>73</x:v>
      </x:c>
      <x:c r="H4169" s="0" t="s">
        <x:v>74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168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125</x:v>
      </x:c>
      <x:c r="F4170" s="0" t="s">
        <x:v>126</x:v>
      </x:c>
      <x:c r="G4170" s="0" t="s">
        <x:v>75</x:v>
      </x:c>
      <x:c r="H4170" s="0" t="s">
        <x:v>76</x:v>
      </x:c>
      <x:c r="I4170" s="0" t="s">
        <x:v>58</x:v>
      </x:c>
      <x:c r="J4170" s="0" t="s">
        <x:v>59</x:v>
      </x:c>
      <x:c r="K4170" s="0" t="s">
        <x:v>60</x:v>
      </x:c>
      <x:c r="L4170" s="0" t="s">
        <x:v>60</x:v>
      </x:c>
      <x:c r="M4170" s="0" t="s">
        <x:v>61</x:v>
      </x:c>
      <x:c r="N4170" s="0">
        <x:v>1311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125</x:v>
      </x:c>
      <x:c r="F4171" s="0" t="s">
        <x:v>126</x:v>
      </x:c>
      <x:c r="G4171" s="0" t="s">
        <x:v>75</x:v>
      </x:c>
      <x:c r="H4171" s="0" t="s">
        <x:v>76</x:v>
      </x:c>
      <x:c r="I4171" s="0" t="s">
        <x:v>58</x:v>
      </x:c>
      <x:c r="J4171" s="0" t="s">
        <x:v>59</x:v>
      </x:c>
      <x:c r="K4171" s="0" t="s">
        <x:v>62</x:v>
      </x:c>
      <x:c r="L4171" s="0" t="s">
        <x:v>62</x:v>
      </x:c>
      <x:c r="M4171" s="0" t="s">
        <x:v>61</x:v>
      </x:c>
      <x:c r="N4171" s="0">
        <x:v>1481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125</x:v>
      </x:c>
      <x:c r="F4172" s="0" t="s">
        <x:v>126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60</x:v>
      </x:c>
      <x:c r="L4172" s="0" t="s">
        <x:v>60</x:v>
      </x:c>
      <x:c r="M4172" s="0" t="s">
        <x:v>61</x:v>
      </x:c>
      <x:c r="N4172" s="0">
        <x:v>1114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125</x:v>
      </x:c>
      <x:c r="F4173" s="0" t="s">
        <x:v>126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62</x:v>
      </x:c>
      <x:c r="L4173" s="0" t="s">
        <x:v>62</x:v>
      </x:c>
      <x:c r="M4173" s="0" t="s">
        <x:v>61</x:v>
      </x:c>
      <x:c r="N4173" s="0">
        <x:v>1284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125</x:v>
      </x:c>
      <x:c r="F4174" s="0" t="s">
        <x:v>126</x:v>
      </x:c>
      <x:c r="G4174" s="0" t="s">
        <x:v>75</x:v>
      </x:c>
      <x:c r="H4174" s="0" t="s">
        <x:v>76</x:v>
      </x:c>
      <x:c r="I4174" s="0" t="s">
        <x:v>65</x:v>
      </x:c>
      <x:c r="J4174" s="0" t="s">
        <x:v>66</x:v>
      </x:c>
      <x:c r="K4174" s="0" t="s">
        <x:v>60</x:v>
      </x:c>
      <x:c r="L4174" s="0" t="s">
        <x:v>60</x:v>
      </x:c>
      <x:c r="M4174" s="0" t="s">
        <x:v>61</x:v>
      </x:c>
      <x:c r="N4174" s="0">
        <x:v>174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125</x:v>
      </x:c>
      <x:c r="F4175" s="0" t="s">
        <x:v>126</x:v>
      </x:c>
      <x:c r="G4175" s="0" t="s">
        <x:v>75</x:v>
      </x:c>
      <x:c r="H4175" s="0" t="s">
        <x:v>76</x:v>
      </x:c>
      <x:c r="I4175" s="0" t="s">
        <x:v>65</x:v>
      </x:c>
      <x:c r="J4175" s="0" t="s">
        <x:v>66</x:v>
      </x:c>
      <x:c r="K4175" s="0" t="s">
        <x:v>62</x:v>
      </x:c>
      <x:c r="L4175" s="0" t="s">
        <x:v>62</x:v>
      </x:c>
      <x:c r="M4175" s="0" t="s">
        <x:v>61</x:v>
      </x:c>
      <x:c r="N4175" s="0">
        <x:v>174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125</x:v>
      </x:c>
      <x:c r="F4176" s="0" t="s">
        <x:v>126</x:v>
      </x:c>
      <x:c r="G4176" s="0" t="s">
        <x:v>75</x:v>
      </x:c>
      <x:c r="H4176" s="0" t="s">
        <x:v>76</x:v>
      </x:c>
      <x:c r="I4176" s="0" t="s">
        <x:v>67</x:v>
      </x:c>
      <x:c r="J4176" s="0" t="s">
        <x:v>68</x:v>
      </x:c>
      <x:c r="K4176" s="0" t="s">
        <x:v>60</x:v>
      </x:c>
      <x:c r="L4176" s="0" t="s">
        <x:v>60</x:v>
      </x:c>
      <x:c r="M4176" s="0" t="s">
        <x:v>61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125</x:v>
      </x:c>
      <x:c r="F4177" s="0" t="s">
        <x:v>126</x:v>
      </x:c>
      <x:c r="G4177" s="0" t="s">
        <x:v>75</x:v>
      </x:c>
      <x:c r="H4177" s="0" t="s">
        <x:v>76</x:v>
      </x:c>
      <x:c r="I4177" s="0" t="s">
        <x:v>67</x:v>
      </x:c>
      <x:c r="J4177" s="0" t="s">
        <x:v>68</x:v>
      </x:c>
      <x:c r="K4177" s="0" t="s">
        <x:v>62</x:v>
      </x:c>
      <x:c r="L4177" s="0" t="s">
        <x:v>62</x:v>
      </x:c>
      <x:c r="M4177" s="0" t="s">
        <x:v>61</x:v>
      </x:c>
      <x:c r="N4177" s="0">
        <x:v>23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125</x:v>
      </x:c>
      <x:c r="F4178" s="0" t="s">
        <x:v>126</x:v>
      </x:c>
      <x:c r="G4178" s="0" t="s">
        <x:v>77</x:v>
      </x:c>
      <x:c r="H4178" s="0" t="s">
        <x:v>78</x:v>
      </x:c>
      <x:c r="I4178" s="0" t="s">
        <x:v>58</x:v>
      </x:c>
      <x:c r="J4178" s="0" t="s">
        <x:v>59</x:v>
      </x:c>
      <x:c r="K4178" s="0" t="s">
        <x:v>60</x:v>
      </x:c>
      <x:c r="L4178" s="0" t="s">
        <x:v>60</x:v>
      </x:c>
      <x:c r="M4178" s="0" t="s">
        <x:v>61</x:v>
      </x:c>
      <x:c r="N4178" s="0">
        <x:v>3031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125</x:v>
      </x:c>
      <x:c r="F4179" s="0" t="s">
        <x:v>126</x:v>
      </x:c>
      <x:c r="G4179" s="0" t="s">
        <x:v>77</x:v>
      </x:c>
      <x:c r="H4179" s="0" t="s">
        <x:v>78</x:v>
      </x:c>
      <x:c r="I4179" s="0" t="s">
        <x:v>58</x:v>
      </x:c>
      <x:c r="J4179" s="0" t="s">
        <x:v>59</x:v>
      </x:c>
      <x:c r="K4179" s="0" t="s">
        <x:v>62</x:v>
      </x:c>
      <x:c r="L4179" s="0" t="s">
        <x:v>62</x:v>
      </x:c>
      <x:c r="M4179" s="0" t="s">
        <x:v>61</x:v>
      </x:c>
      <x:c r="N4179" s="0">
        <x:v>2827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125</x:v>
      </x:c>
      <x:c r="F4180" s="0" t="s">
        <x:v>126</x:v>
      </x:c>
      <x:c r="G4180" s="0" t="s">
        <x:v>77</x:v>
      </x:c>
      <x:c r="H4180" s="0" t="s">
        <x:v>78</x:v>
      </x:c>
      <x:c r="I4180" s="0" t="s">
        <x:v>63</x:v>
      </x:c>
      <x:c r="J4180" s="0" t="s">
        <x:v>64</x:v>
      </x:c>
      <x:c r="K4180" s="0" t="s">
        <x:v>60</x:v>
      </x:c>
      <x:c r="L4180" s="0" t="s">
        <x:v>60</x:v>
      </x:c>
      <x:c r="M4180" s="0" t="s">
        <x:v>61</x:v>
      </x:c>
      <x:c r="N4180" s="0">
        <x:v>2683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125</x:v>
      </x:c>
      <x:c r="F4181" s="0" t="s">
        <x:v>126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62</x:v>
      </x:c>
      <x:c r="L4181" s="0" t="s">
        <x:v>62</x:v>
      </x:c>
      <x:c r="M4181" s="0" t="s">
        <x:v>61</x:v>
      </x:c>
      <x:c r="N4181" s="0">
        <x:v>2595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125</x:v>
      </x:c>
      <x:c r="F4182" s="0" t="s">
        <x:v>126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60</x:v>
      </x:c>
      <x:c r="L4182" s="0" t="s">
        <x:v>60</x:v>
      </x:c>
      <x:c r="M4182" s="0" t="s">
        <x:v>61</x:v>
      </x:c>
      <x:c r="N4182" s="0">
        <x:v>250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125</x:v>
      </x:c>
      <x:c r="F4183" s="0" t="s">
        <x:v>126</x:v>
      </x:c>
      <x:c r="G4183" s="0" t="s">
        <x:v>77</x:v>
      </x:c>
      <x:c r="H4183" s="0" t="s">
        <x:v>78</x:v>
      </x:c>
      <x:c r="I4183" s="0" t="s">
        <x:v>65</x:v>
      </x:c>
      <x:c r="J4183" s="0" t="s">
        <x:v>66</x:v>
      </x:c>
      <x:c r="K4183" s="0" t="s">
        <x:v>62</x:v>
      </x:c>
      <x:c r="L4183" s="0" t="s">
        <x:v>62</x:v>
      </x:c>
      <x:c r="M4183" s="0" t="s">
        <x:v>61</x:v>
      </x:c>
      <x:c r="N4183" s="0">
        <x:v>133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125</x:v>
      </x:c>
      <x:c r="F4184" s="0" t="s">
        <x:v>126</x:v>
      </x:c>
      <x:c r="G4184" s="0" t="s">
        <x:v>77</x:v>
      </x:c>
      <x:c r="H4184" s="0" t="s">
        <x:v>78</x:v>
      </x:c>
      <x:c r="I4184" s="0" t="s">
        <x:v>67</x:v>
      </x:c>
      <x:c r="J4184" s="0" t="s">
        <x:v>68</x:v>
      </x:c>
      <x:c r="K4184" s="0" t="s">
        <x:v>60</x:v>
      </x:c>
      <x:c r="L4184" s="0" t="s">
        <x:v>60</x:v>
      </x:c>
      <x:c r="M4184" s="0" t="s">
        <x:v>61</x:v>
      </x:c>
      <x:c r="N4184" s="0">
        <x:v>98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125</x:v>
      </x:c>
      <x:c r="F4185" s="0" t="s">
        <x:v>126</x:v>
      </x:c>
      <x:c r="G4185" s="0" t="s">
        <x:v>77</x:v>
      </x:c>
      <x:c r="H4185" s="0" t="s">
        <x:v>78</x:v>
      </x:c>
      <x:c r="I4185" s="0" t="s">
        <x:v>67</x:v>
      </x:c>
      <x:c r="J4185" s="0" t="s">
        <x:v>68</x:v>
      </x:c>
      <x:c r="K4185" s="0" t="s">
        <x:v>62</x:v>
      </x:c>
      <x:c r="L4185" s="0" t="s">
        <x:v>62</x:v>
      </x:c>
      <x:c r="M4185" s="0" t="s">
        <x:v>61</x:v>
      </x:c>
      <x:c r="N4185" s="0">
        <x:v>99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125</x:v>
      </x:c>
      <x:c r="F4186" s="0" t="s">
        <x:v>126</x:v>
      </x:c>
      <x:c r="G4186" s="0" t="s">
        <x:v>79</x:v>
      </x:c>
      <x:c r="H4186" s="0" t="s">
        <x:v>80</x:v>
      </x:c>
      <x:c r="I4186" s="0" t="s">
        <x:v>58</x:v>
      </x:c>
      <x:c r="J4186" s="0" t="s">
        <x:v>59</x:v>
      </x:c>
      <x:c r="K4186" s="0" t="s">
        <x:v>60</x:v>
      </x:c>
      <x:c r="L4186" s="0" t="s">
        <x:v>60</x:v>
      </x:c>
      <x:c r="M4186" s="0" t="s">
        <x:v>61</x:v>
      </x:c>
      <x:c r="N4186" s="0">
        <x:v>328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125</x:v>
      </x:c>
      <x:c r="F4187" s="0" t="s">
        <x:v>126</x:v>
      </x:c>
      <x:c r="G4187" s="0" t="s">
        <x:v>79</x:v>
      </x:c>
      <x:c r="H4187" s="0" t="s">
        <x:v>80</x:v>
      </x:c>
      <x:c r="I4187" s="0" t="s">
        <x:v>58</x:v>
      </x:c>
      <x:c r="J4187" s="0" t="s">
        <x:v>59</x:v>
      </x:c>
      <x:c r="K4187" s="0" t="s">
        <x:v>62</x:v>
      </x:c>
      <x:c r="L4187" s="0" t="s">
        <x:v>62</x:v>
      </x:c>
      <x:c r="M4187" s="0" t="s">
        <x:v>61</x:v>
      </x:c>
      <x:c r="N4187" s="0">
        <x:v>445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125</x:v>
      </x:c>
      <x:c r="F4188" s="0" t="s">
        <x:v>126</x:v>
      </x:c>
      <x:c r="G4188" s="0" t="s">
        <x:v>79</x:v>
      </x:c>
      <x:c r="H4188" s="0" t="s">
        <x:v>80</x:v>
      </x:c>
      <x:c r="I4188" s="0" t="s">
        <x:v>63</x:v>
      </x:c>
      <x:c r="J4188" s="0" t="s">
        <x:v>64</x:v>
      </x:c>
      <x:c r="K4188" s="0" t="s">
        <x:v>60</x:v>
      </x:c>
      <x:c r="L4188" s="0" t="s">
        <x:v>60</x:v>
      </x:c>
      <x:c r="M4188" s="0" t="s">
        <x:v>61</x:v>
      </x:c>
      <x:c r="N4188" s="0">
        <x:v>286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125</x:v>
      </x:c>
      <x:c r="F4189" s="0" t="s">
        <x:v>126</x:v>
      </x:c>
      <x:c r="G4189" s="0" t="s">
        <x:v>79</x:v>
      </x:c>
      <x:c r="H4189" s="0" t="s">
        <x:v>80</x:v>
      </x:c>
      <x:c r="I4189" s="0" t="s">
        <x:v>63</x:v>
      </x:c>
      <x:c r="J4189" s="0" t="s">
        <x:v>64</x:v>
      </x:c>
      <x:c r="K4189" s="0" t="s">
        <x:v>62</x:v>
      </x:c>
      <x:c r="L4189" s="0" t="s">
        <x:v>62</x:v>
      </x:c>
      <x:c r="M4189" s="0" t="s">
        <x:v>61</x:v>
      </x:c>
      <x:c r="N4189" s="0">
        <x:v>392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125</x:v>
      </x:c>
      <x:c r="F4190" s="0" t="s">
        <x:v>126</x:v>
      </x:c>
      <x:c r="G4190" s="0" t="s">
        <x:v>79</x:v>
      </x:c>
      <x:c r="H4190" s="0" t="s">
        <x:v>80</x:v>
      </x:c>
      <x:c r="I4190" s="0" t="s">
        <x:v>65</x:v>
      </x:c>
      <x:c r="J4190" s="0" t="s">
        <x:v>66</x:v>
      </x:c>
      <x:c r="K4190" s="0" t="s">
        <x:v>60</x:v>
      </x:c>
      <x:c r="L4190" s="0" t="s">
        <x:v>60</x:v>
      </x:c>
      <x:c r="M4190" s="0" t="s">
        <x:v>61</x:v>
      </x:c>
      <x:c r="N4190" s="0">
        <x:v>24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125</x:v>
      </x:c>
      <x:c r="F4191" s="0" t="s">
        <x:v>126</x:v>
      </x:c>
      <x:c r="G4191" s="0" t="s">
        <x:v>79</x:v>
      </x:c>
      <x:c r="H4191" s="0" t="s">
        <x:v>80</x:v>
      </x:c>
      <x:c r="I4191" s="0" t="s">
        <x:v>65</x:v>
      </x:c>
      <x:c r="J4191" s="0" t="s">
        <x:v>66</x:v>
      </x:c>
      <x:c r="K4191" s="0" t="s">
        <x:v>62</x:v>
      </x:c>
      <x:c r="L4191" s="0" t="s">
        <x:v>62</x:v>
      </x:c>
      <x:c r="M4191" s="0" t="s">
        <x:v>61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125</x:v>
      </x:c>
      <x:c r="F4192" s="0" t="s">
        <x:v>126</x:v>
      </x:c>
      <x:c r="G4192" s="0" t="s">
        <x:v>79</x:v>
      </x:c>
      <x:c r="H4192" s="0" t="s">
        <x:v>80</x:v>
      </x:c>
      <x:c r="I4192" s="0" t="s">
        <x:v>67</x:v>
      </x:c>
      <x:c r="J4192" s="0" t="s">
        <x:v>68</x:v>
      </x:c>
      <x:c r="K4192" s="0" t="s">
        <x:v>60</x:v>
      </x:c>
      <x:c r="L4192" s="0" t="s">
        <x:v>60</x:v>
      </x:c>
      <x:c r="M4192" s="0" t="s">
        <x:v>61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125</x:v>
      </x:c>
      <x:c r="F4193" s="0" t="s">
        <x:v>126</x:v>
      </x:c>
      <x:c r="G4193" s="0" t="s">
        <x:v>79</x:v>
      </x:c>
      <x:c r="H4193" s="0" t="s">
        <x:v>80</x:v>
      </x:c>
      <x:c r="I4193" s="0" t="s">
        <x:v>67</x:v>
      </x:c>
      <x:c r="J4193" s="0" t="s">
        <x:v>68</x:v>
      </x:c>
      <x:c r="K4193" s="0" t="s">
        <x:v>62</x:v>
      </x:c>
      <x:c r="L4193" s="0" t="s">
        <x:v>62</x:v>
      </x:c>
      <x:c r="M4193" s="0" t="s">
        <x:v>61</x:v>
      </x:c>
      <x:c r="N4193" s="0">
        <x:v>30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125</x:v>
      </x:c>
      <x:c r="F4194" s="0" t="s">
        <x:v>126</x:v>
      </x:c>
      <x:c r="G4194" s="0" t="s">
        <x:v>81</x:v>
      </x:c>
      <x:c r="H4194" s="0" t="s">
        <x:v>82</x:v>
      </x:c>
      <x:c r="I4194" s="0" t="s">
        <x:v>58</x:v>
      </x:c>
      <x:c r="J4194" s="0" t="s">
        <x:v>59</x:v>
      </x:c>
      <x:c r="K4194" s="0" t="s">
        <x:v>60</x:v>
      </x:c>
      <x:c r="L4194" s="0" t="s">
        <x:v>60</x:v>
      </x:c>
      <x:c r="M4194" s="0" t="s">
        <x:v>61</x:v>
      </x:c>
      <x:c r="N4194" s="0">
        <x:v>284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125</x:v>
      </x:c>
      <x:c r="F4195" s="0" t="s">
        <x:v>126</x:v>
      </x:c>
      <x:c r="G4195" s="0" t="s">
        <x:v>81</x:v>
      </x:c>
      <x:c r="H4195" s="0" t="s">
        <x:v>82</x:v>
      </x:c>
      <x:c r="I4195" s="0" t="s">
        <x:v>58</x:v>
      </x:c>
      <x:c r="J4195" s="0" t="s">
        <x:v>59</x:v>
      </x:c>
      <x:c r="K4195" s="0" t="s">
        <x:v>62</x:v>
      </x:c>
      <x:c r="L4195" s="0" t="s">
        <x:v>62</x:v>
      </x:c>
      <x:c r="M4195" s="0" t="s">
        <x:v>61</x:v>
      </x:c>
      <x:c r="N4195" s="0">
        <x:v>356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125</x:v>
      </x:c>
      <x:c r="F4196" s="0" t="s">
        <x:v>126</x:v>
      </x:c>
      <x:c r="G4196" s="0" t="s">
        <x:v>81</x:v>
      </x:c>
      <x:c r="H4196" s="0" t="s">
        <x:v>82</x:v>
      </x:c>
      <x:c r="I4196" s="0" t="s">
        <x:v>63</x:v>
      </x:c>
      <x:c r="J4196" s="0" t="s">
        <x:v>64</x:v>
      </x:c>
      <x:c r="K4196" s="0" t="s">
        <x:v>60</x:v>
      </x:c>
      <x:c r="L4196" s="0" t="s">
        <x:v>60</x:v>
      </x:c>
      <x:c r="M4196" s="0" t="s">
        <x:v>61</x:v>
      </x:c>
      <x:c r="N4196" s="0">
        <x:v>243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125</x:v>
      </x:c>
      <x:c r="F4197" s="0" t="s">
        <x:v>126</x:v>
      </x:c>
      <x:c r="G4197" s="0" t="s">
        <x:v>81</x:v>
      </x:c>
      <x:c r="H4197" s="0" t="s">
        <x:v>82</x:v>
      </x:c>
      <x:c r="I4197" s="0" t="s">
        <x:v>63</x:v>
      </x:c>
      <x:c r="J4197" s="0" t="s">
        <x:v>64</x:v>
      </x:c>
      <x:c r="K4197" s="0" t="s">
        <x:v>62</x:v>
      </x:c>
      <x:c r="L4197" s="0" t="s">
        <x:v>62</x:v>
      </x:c>
      <x:c r="M4197" s="0" t="s">
        <x:v>61</x:v>
      </x:c>
      <x:c r="N4197" s="0">
        <x:v>310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125</x:v>
      </x:c>
      <x:c r="F4198" s="0" t="s">
        <x:v>126</x:v>
      </x:c>
      <x:c r="G4198" s="0" t="s">
        <x:v>81</x:v>
      </x:c>
      <x:c r="H4198" s="0" t="s">
        <x:v>82</x:v>
      </x:c>
      <x:c r="I4198" s="0" t="s">
        <x:v>65</x:v>
      </x:c>
      <x:c r="J4198" s="0" t="s">
        <x:v>66</x:v>
      </x:c>
      <x:c r="K4198" s="0" t="s">
        <x:v>60</x:v>
      </x:c>
      <x:c r="L4198" s="0" t="s">
        <x:v>60</x:v>
      </x:c>
      <x:c r="M4198" s="0" t="s">
        <x:v>61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125</x:v>
      </x:c>
      <x:c r="F4199" s="0" t="s">
        <x:v>126</x:v>
      </x:c>
      <x:c r="G4199" s="0" t="s">
        <x:v>81</x:v>
      </x:c>
      <x:c r="H4199" s="0" t="s">
        <x:v>82</x:v>
      </x:c>
      <x:c r="I4199" s="0" t="s">
        <x:v>65</x:v>
      </x:c>
      <x:c r="J4199" s="0" t="s">
        <x:v>66</x:v>
      </x:c>
      <x:c r="K4199" s="0" t="s">
        <x:v>62</x:v>
      </x:c>
      <x:c r="L4199" s="0" t="s">
        <x:v>62</x:v>
      </x:c>
      <x:c r="M4199" s="0" t="s">
        <x:v>61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125</x:v>
      </x:c>
      <x:c r="F4200" s="0" t="s">
        <x:v>126</x:v>
      </x:c>
      <x:c r="G4200" s="0" t="s">
        <x:v>81</x:v>
      </x:c>
      <x:c r="H4200" s="0" t="s">
        <x:v>82</x:v>
      </x:c>
      <x:c r="I4200" s="0" t="s">
        <x:v>67</x:v>
      </x:c>
      <x:c r="J4200" s="0" t="s">
        <x:v>68</x:v>
      </x:c>
      <x:c r="K4200" s="0" t="s">
        <x:v>60</x:v>
      </x:c>
      <x:c r="L4200" s="0" t="s">
        <x:v>60</x:v>
      </x:c>
      <x:c r="M4200" s="0" t="s">
        <x:v>61</x:v>
      </x:c>
      <x:c r="N4200" s="0">
        <x:v>15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125</x:v>
      </x:c>
      <x:c r="F4201" s="0" t="s">
        <x:v>126</x:v>
      </x:c>
      <x:c r="G4201" s="0" t="s">
        <x:v>81</x:v>
      </x:c>
      <x:c r="H4201" s="0" t="s">
        <x:v>82</x:v>
      </x:c>
      <x:c r="I4201" s="0" t="s">
        <x:v>67</x:v>
      </x:c>
      <x:c r="J4201" s="0" t="s">
        <x:v>68</x:v>
      </x:c>
      <x:c r="K4201" s="0" t="s">
        <x:v>62</x:v>
      </x:c>
      <x:c r="L4201" s="0" t="s">
        <x:v>62</x:v>
      </x:c>
      <x:c r="M4201" s="0" t="s">
        <x:v>61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125</x:v>
      </x:c>
      <x:c r="F4202" s="0" t="s">
        <x:v>126</x:v>
      </x:c>
      <x:c r="G4202" s="0" t="s">
        <x:v>83</x:v>
      </x:c>
      <x:c r="H4202" s="0" t="s">
        <x:v>84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740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125</x:v>
      </x:c>
      <x:c r="F4203" s="0" t="s">
        <x:v>126</x:v>
      </x:c>
      <x:c r="G4203" s="0" t="s">
        <x:v>83</x:v>
      </x:c>
      <x:c r="H4203" s="0" t="s">
        <x:v>84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958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125</x:v>
      </x:c>
      <x:c r="F4204" s="0" t="s">
        <x:v>126</x:v>
      </x:c>
      <x:c r="G4204" s="0" t="s">
        <x:v>83</x:v>
      </x:c>
      <x:c r="H4204" s="0" t="s">
        <x:v>84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646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125</x:v>
      </x:c>
      <x:c r="F4205" s="0" t="s">
        <x:v>126</x:v>
      </x:c>
      <x:c r="G4205" s="0" t="s">
        <x:v>83</x:v>
      </x:c>
      <x:c r="H4205" s="0" t="s">
        <x:v>84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884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125</x:v>
      </x:c>
      <x:c r="F4206" s="0" t="s">
        <x:v>126</x:v>
      </x:c>
      <x:c r="G4206" s="0" t="s">
        <x:v>83</x:v>
      </x:c>
      <x:c r="H4206" s="0" t="s">
        <x:v>84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82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125</x:v>
      </x:c>
      <x:c r="F4207" s="0" t="s">
        <x:v>126</x:v>
      </x:c>
      <x:c r="G4207" s="0" t="s">
        <x:v>83</x:v>
      </x:c>
      <x:c r="H4207" s="0" t="s">
        <x:v>84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63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125</x:v>
      </x:c>
      <x:c r="F4208" s="0" t="s">
        <x:v>126</x:v>
      </x:c>
      <x:c r="G4208" s="0" t="s">
        <x:v>83</x:v>
      </x:c>
      <x:c r="H4208" s="0" t="s">
        <x:v>84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12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125</x:v>
      </x:c>
      <x:c r="F4209" s="0" t="s">
        <x:v>126</x:v>
      </x:c>
      <x:c r="G4209" s="0" t="s">
        <x:v>83</x:v>
      </x:c>
      <x:c r="H4209" s="0" t="s">
        <x:v>84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11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125</x:v>
      </x:c>
      <x:c r="F4210" s="0" t="s">
        <x:v>126</x:v>
      </x:c>
      <x:c r="G4210" s="0" t="s">
        <x:v>85</x:v>
      </x:c>
      <x:c r="H4210" s="0" t="s">
        <x:v>86</x:v>
      </x:c>
      <x:c r="I4210" s="0" t="s">
        <x:v>58</x:v>
      </x:c>
      <x:c r="J4210" s="0" t="s">
        <x:v>59</x:v>
      </x:c>
      <x:c r="K4210" s="0" t="s">
        <x:v>60</x:v>
      </x:c>
      <x:c r="L4210" s="0" t="s">
        <x:v>60</x:v>
      </x:c>
      <x:c r="M4210" s="0" t="s">
        <x:v>61</x:v>
      </x:c>
      <x:c r="N4210" s="0">
        <x:v>964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125</x:v>
      </x:c>
      <x:c r="F4211" s="0" t="s">
        <x:v>126</x:v>
      </x:c>
      <x:c r="G4211" s="0" t="s">
        <x:v>85</x:v>
      </x:c>
      <x:c r="H4211" s="0" t="s">
        <x:v>86</x:v>
      </x:c>
      <x:c r="I4211" s="0" t="s">
        <x:v>58</x:v>
      </x:c>
      <x:c r="J4211" s="0" t="s">
        <x:v>59</x:v>
      </x:c>
      <x:c r="K4211" s="0" t="s">
        <x:v>62</x:v>
      </x:c>
      <x:c r="L4211" s="0" t="s">
        <x:v>62</x:v>
      </x:c>
      <x:c r="M4211" s="0" t="s">
        <x:v>61</x:v>
      </x:c>
      <x:c r="N4211" s="0">
        <x:v>985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125</x:v>
      </x:c>
      <x:c r="F4212" s="0" t="s">
        <x:v>126</x:v>
      </x:c>
      <x:c r="G4212" s="0" t="s">
        <x:v>85</x:v>
      </x:c>
      <x:c r="H4212" s="0" t="s">
        <x:v>86</x:v>
      </x:c>
      <x:c r="I4212" s="0" t="s">
        <x:v>63</x:v>
      </x:c>
      <x:c r="J4212" s="0" t="s">
        <x:v>64</x:v>
      </x:c>
      <x:c r="K4212" s="0" t="s">
        <x:v>60</x:v>
      </x:c>
      <x:c r="L4212" s="0" t="s">
        <x:v>60</x:v>
      </x:c>
      <x:c r="M4212" s="0" t="s">
        <x:v>61</x:v>
      </x:c>
      <x:c r="N4212" s="0">
        <x:v>851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125</x:v>
      </x:c>
      <x:c r="F4213" s="0" t="s">
        <x:v>126</x:v>
      </x:c>
      <x:c r="G4213" s="0" t="s">
        <x:v>85</x:v>
      </x:c>
      <x:c r="H4213" s="0" t="s">
        <x:v>86</x:v>
      </x:c>
      <x:c r="I4213" s="0" t="s">
        <x:v>63</x:v>
      </x:c>
      <x:c r="J4213" s="0" t="s">
        <x:v>64</x:v>
      </x:c>
      <x:c r="K4213" s="0" t="s">
        <x:v>62</x:v>
      </x:c>
      <x:c r="L4213" s="0" t="s">
        <x:v>62</x:v>
      </x:c>
      <x:c r="M4213" s="0" t="s">
        <x:v>61</x:v>
      </x:c>
      <x:c r="N4213" s="0">
        <x:v>881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125</x:v>
      </x:c>
      <x:c r="F4214" s="0" t="s">
        <x:v>126</x:v>
      </x:c>
      <x:c r="G4214" s="0" t="s">
        <x:v>85</x:v>
      </x:c>
      <x:c r="H4214" s="0" t="s">
        <x:v>86</x:v>
      </x:c>
      <x:c r="I4214" s="0" t="s">
        <x:v>65</x:v>
      </x:c>
      <x:c r="J4214" s="0" t="s">
        <x:v>66</x:v>
      </x:c>
      <x:c r="K4214" s="0" t="s">
        <x:v>60</x:v>
      </x:c>
      <x:c r="L4214" s="0" t="s">
        <x:v>60</x:v>
      </x:c>
      <x:c r="M4214" s="0" t="s">
        <x:v>61</x:v>
      </x:c>
      <x:c r="N4214" s="0">
        <x:v>78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125</x:v>
      </x:c>
      <x:c r="F4215" s="0" t="s">
        <x:v>126</x:v>
      </x:c>
      <x:c r="G4215" s="0" t="s">
        <x:v>85</x:v>
      </x:c>
      <x:c r="H4215" s="0" t="s">
        <x:v>86</x:v>
      </x:c>
      <x:c r="I4215" s="0" t="s">
        <x:v>65</x:v>
      </x:c>
      <x:c r="J4215" s="0" t="s">
        <x:v>66</x:v>
      </x:c>
      <x:c r="K4215" s="0" t="s">
        <x:v>62</x:v>
      </x:c>
      <x:c r="L4215" s="0" t="s">
        <x:v>62</x:v>
      </x:c>
      <x:c r="M4215" s="0" t="s">
        <x:v>61</x:v>
      </x:c>
      <x:c r="N4215" s="0">
        <x:v>56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125</x:v>
      </x:c>
      <x:c r="F4216" s="0" t="s">
        <x:v>126</x:v>
      </x:c>
      <x:c r="G4216" s="0" t="s">
        <x:v>85</x:v>
      </x:c>
      <x:c r="H4216" s="0" t="s">
        <x:v>86</x:v>
      </x:c>
      <x:c r="I4216" s="0" t="s">
        <x:v>67</x:v>
      </x:c>
      <x:c r="J4216" s="0" t="s">
        <x:v>68</x:v>
      </x:c>
      <x:c r="K4216" s="0" t="s">
        <x:v>60</x:v>
      </x:c>
      <x:c r="L4216" s="0" t="s">
        <x:v>60</x:v>
      </x:c>
      <x:c r="M4216" s="0" t="s">
        <x:v>61</x:v>
      </x:c>
      <x:c r="N4216" s="0">
        <x:v>35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125</x:v>
      </x:c>
      <x:c r="F4217" s="0" t="s">
        <x:v>126</x:v>
      </x:c>
      <x:c r="G4217" s="0" t="s">
        <x:v>85</x:v>
      </x:c>
      <x:c r="H4217" s="0" t="s">
        <x:v>86</x:v>
      </x:c>
      <x:c r="I4217" s="0" t="s">
        <x:v>67</x:v>
      </x:c>
      <x:c r="J4217" s="0" t="s">
        <x:v>68</x:v>
      </x:c>
      <x:c r="K4217" s="0" t="s">
        <x:v>62</x:v>
      </x:c>
      <x:c r="L4217" s="0" t="s">
        <x:v>62</x:v>
      </x:c>
      <x:c r="M4217" s="0" t="s">
        <x:v>61</x:v>
      </x:c>
      <x:c r="N4217" s="0">
        <x:v>48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125</x:v>
      </x:c>
      <x:c r="F4218" s="0" t="s">
        <x:v>126</x:v>
      </x:c>
      <x:c r="G4218" s="0" t="s">
        <x:v>87</x:v>
      </x:c>
      <x:c r="H4218" s="0" t="s">
        <x:v>88</x:v>
      </x:c>
      <x:c r="I4218" s="0" t="s">
        <x:v>58</x:v>
      </x:c>
      <x:c r="J4218" s="0" t="s">
        <x:v>59</x:v>
      </x:c>
      <x:c r="K4218" s="0" t="s">
        <x:v>60</x:v>
      </x:c>
      <x:c r="L4218" s="0" t="s">
        <x:v>60</x:v>
      </x:c>
      <x:c r="M4218" s="0" t="s">
        <x:v>61</x:v>
      </x:c>
      <x:c r="N4218" s="0">
        <x:v>13070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125</x:v>
      </x:c>
      <x:c r="F4219" s="0" t="s">
        <x:v>126</x:v>
      </x:c>
      <x:c r="G4219" s="0" t="s">
        <x:v>87</x:v>
      </x:c>
      <x:c r="H4219" s="0" t="s">
        <x:v>88</x:v>
      </x:c>
      <x:c r="I4219" s="0" t="s">
        <x:v>58</x:v>
      </x:c>
      <x:c r="J4219" s="0" t="s">
        <x:v>59</x:v>
      </x:c>
      <x:c r="K4219" s="0" t="s">
        <x:v>62</x:v>
      </x:c>
      <x:c r="L4219" s="0" t="s">
        <x:v>62</x:v>
      </x:c>
      <x:c r="M4219" s="0" t="s">
        <x:v>61</x:v>
      </x:c>
      <x:c r="N4219" s="0">
        <x:v>14056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125</x:v>
      </x:c>
      <x:c r="F4220" s="0" t="s">
        <x:v>126</x:v>
      </x:c>
      <x:c r="G4220" s="0" t="s">
        <x:v>87</x:v>
      </x:c>
      <x:c r="H4220" s="0" t="s">
        <x:v>88</x:v>
      </x:c>
      <x:c r="I4220" s="0" t="s">
        <x:v>63</x:v>
      </x:c>
      <x:c r="J4220" s="0" t="s">
        <x:v>64</x:v>
      </x:c>
      <x:c r="K4220" s="0" t="s">
        <x:v>60</x:v>
      </x:c>
      <x:c r="L4220" s="0" t="s">
        <x:v>60</x:v>
      </x:c>
      <x:c r="M4220" s="0" t="s">
        <x:v>61</x:v>
      </x:c>
      <x:c r="N4220" s="0">
        <x:v>11315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125</x:v>
      </x:c>
      <x:c r="F4221" s="0" t="s">
        <x:v>126</x:v>
      </x:c>
      <x:c r="G4221" s="0" t="s">
        <x:v>87</x:v>
      </x:c>
      <x:c r="H4221" s="0" t="s">
        <x:v>88</x:v>
      </x:c>
      <x:c r="I4221" s="0" t="s">
        <x:v>63</x:v>
      </x:c>
      <x:c r="J4221" s="0" t="s">
        <x:v>64</x:v>
      </x:c>
      <x:c r="K4221" s="0" t="s">
        <x:v>62</x:v>
      </x:c>
      <x:c r="L4221" s="0" t="s">
        <x:v>62</x:v>
      </x:c>
      <x:c r="M4221" s="0" t="s">
        <x:v>61</x:v>
      </x:c>
      <x:c r="N4221" s="0">
        <x:v>12528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125</x:v>
      </x:c>
      <x:c r="F4222" s="0" t="s">
        <x:v>126</x:v>
      </x:c>
      <x:c r="G4222" s="0" t="s">
        <x:v>87</x:v>
      </x:c>
      <x:c r="H4222" s="0" t="s">
        <x:v>88</x:v>
      </x:c>
      <x:c r="I4222" s="0" t="s">
        <x:v>65</x:v>
      </x:c>
      <x:c r="J4222" s="0" t="s">
        <x:v>66</x:v>
      </x:c>
      <x:c r="K4222" s="0" t="s">
        <x:v>60</x:v>
      </x:c>
      <x:c r="L4222" s="0" t="s">
        <x:v>60</x:v>
      </x:c>
      <x:c r="M4222" s="0" t="s">
        <x:v>61</x:v>
      </x:c>
      <x:c r="N4222" s="0">
        <x:v>1394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125</x:v>
      </x:c>
      <x:c r="F4223" s="0" t="s">
        <x:v>126</x:v>
      </x:c>
      <x:c r="G4223" s="0" t="s">
        <x:v>87</x:v>
      </x:c>
      <x:c r="H4223" s="0" t="s">
        <x:v>88</x:v>
      </x:c>
      <x:c r="I4223" s="0" t="s">
        <x:v>65</x:v>
      </x:c>
      <x:c r="J4223" s="0" t="s">
        <x:v>66</x:v>
      </x:c>
      <x:c r="K4223" s="0" t="s">
        <x:v>62</x:v>
      </x:c>
      <x:c r="L4223" s="0" t="s">
        <x:v>62</x:v>
      </x:c>
      <x:c r="M4223" s="0" t="s">
        <x:v>61</x:v>
      </x:c>
      <x:c r="N4223" s="0">
        <x:v>1084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125</x:v>
      </x:c>
      <x:c r="F4224" s="0" t="s">
        <x:v>126</x:v>
      </x:c>
      <x:c r="G4224" s="0" t="s">
        <x:v>87</x:v>
      </x:c>
      <x:c r="H4224" s="0" t="s">
        <x:v>88</x:v>
      </x:c>
      <x:c r="I4224" s="0" t="s">
        <x:v>67</x:v>
      </x:c>
      <x:c r="J4224" s="0" t="s">
        <x:v>68</x:v>
      </x:c>
      <x:c r="K4224" s="0" t="s">
        <x:v>60</x:v>
      </x:c>
      <x:c r="L4224" s="0" t="s">
        <x:v>60</x:v>
      </x:c>
      <x:c r="M4224" s="0" t="s">
        <x:v>61</x:v>
      </x:c>
      <x:c r="N4224" s="0">
        <x:v>361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125</x:v>
      </x:c>
      <x:c r="F4225" s="0" t="s">
        <x:v>126</x:v>
      </x:c>
      <x:c r="G4225" s="0" t="s">
        <x:v>87</x:v>
      </x:c>
      <x:c r="H4225" s="0" t="s">
        <x:v>88</x:v>
      </x:c>
      <x:c r="I4225" s="0" t="s">
        <x:v>67</x:v>
      </x:c>
      <x:c r="J4225" s="0" t="s">
        <x:v>68</x:v>
      </x:c>
      <x:c r="K4225" s="0" t="s">
        <x:v>62</x:v>
      </x:c>
      <x:c r="L4225" s="0" t="s">
        <x:v>62</x:v>
      </x:c>
      <x:c r="M4225" s="0" t="s">
        <x:v>61</x:v>
      </x:c>
      <x:c r="N4225" s="0">
        <x:v>444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127</x:v>
      </x:c>
      <x:c r="F4226" s="0" t="s">
        <x:v>128</x:v>
      </x:c>
      <x:c r="G4226" s="0" t="s">
        <x:v>56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60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127</x:v>
      </x:c>
      <x:c r="F4227" s="0" t="s">
        <x:v>128</x:v>
      </x:c>
      <x:c r="G4227" s="0" t="s">
        <x:v>56</x:v>
      </x:c>
      <x:c r="H4227" s="0" t="s">
        <x:v>57</x:v>
      </x:c>
      <x:c r="I4227" s="0" t="s">
        <x:v>58</x:v>
      </x:c>
      <x:c r="J4227" s="0" t="s">
        <x:v>59</x:v>
      </x:c>
      <x:c r="K4227" s="0" t="s">
        <x:v>62</x:v>
      </x:c>
      <x:c r="L4227" s="0" t="s">
        <x:v>62</x:v>
      </x:c>
      <x:c r="M4227" s="0" t="s">
        <x:v>61</x:v>
      </x:c>
      <x:c r="N4227" s="0">
        <x:v>82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127</x:v>
      </x:c>
      <x:c r="F4228" s="0" t="s">
        <x:v>128</x:v>
      </x:c>
      <x:c r="G4228" s="0" t="s">
        <x:v>56</x:v>
      </x:c>
      <x:c r="H4228" s="0" t="s">
        <x:v>57</x:v>
      </x:c>
      <x:c r="I4228" s="0" t="s">
        <x:v>63</x:v>
      </x:c>
      <x:c r="J4228" s="0" t="s">
        <x:v>64</x:v>
      </x:c>
      <x:c r="K4228" s="0" t="s">
        <x:v>60</x:v>
      </x:c>
      <x:c r="L4228" s="0" t="s">
        <x:v>60</x:v>
      </x:c>
      <x:c r="M4228" s="0" t="s">
        <x:v>61</x:v>
      </x:c>
      <x:c r="N4228" s="0">
        <x:v>56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127</x:v>
      </x:c>
      <x:c r="F4229" s="0" t="s">
        <x:v>128</x:v>
      </x:c>
      <x:c r="G4229" s="0" t="s">
        <x:v>56</x:v>
      </x:c>
      <x:c r="H4229" s="0" t="s">
        <x:v>57</x:v>
      </x:c>
      <x:c r="I4229" s="0" t="s">
        <x:v>63</x:v>
      </x:c>
      <x:c r="J4229" s="0" t="s">
        <x:v>64</x:v>
      </x:c>
      <x:c r="K4229" s="0" t="s">
        <x:v>62</x:v>
      </x:c>
      <x:c r="L4229" s="0" t="s">
        <x:v>62</x:v>
      </x:c>
      <x:c r="M4229" s="0" t="s">
        <x:v>61</x:v>
      </x:c>
      <x:c r="N4229" s="0">
        <x:v>74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127</x:v>
      </x:c>
      <x:c r="F4230" s="0" t="s">
        <x:v>128</x:v>
      </x:c>
      <x:c r="G4230" s="0" t="s">
        <x:v>56</x:v>
      </x:c>
      <x:c r="H4230" s="0" t="s">
        <x:v>57</x:v>
      </x:c>
      <x:c r="I4230" s="0" t="s">
        <x:v>65</x:v>
      </x:c>
      <x:c r="J4230" s="0" t="s">
        <x:v>66</x:v>
      </x:c>
      <x:c r="K4230" s="0" t="s">
        <x:v>60</x:v>
      </x:c>
      <x:c r="L4230" s="0" t="s">
        <x:v>60</x:v>
      </x:c>
      <x:c r="M4230" s="0" t="s">
        <x:v>61</x:v>
      </x:c>
      <x:c r="N4230" s="0">
        <x:v>3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127</x:v>
      </x:c>
      <x:c r="F4231" s="0" t="s">
        <x:v>128</x:v>
      </x:c>
      <x:c r="G4231" s="0" t="s">
        <x:v>56</x:v>
      </x:c>
      <x:c r="H4231" s="0" t="s">
        <x:v>57</x:v>
      </x:c>
      <x:c r="I4231" s="0" t="s">
        <x:v>65</x:v>
      </x:c>
      <x:c r="J4231" s="0" t="s">
        <x:v>66</x:v>
      </x:c>
      <x:c r="K4231" s="0" t="s">
        <x:v>62</x:v>
      </x:c>
      <x:c r="L4231" s="0" t="s">
        <x:v>62</x:v>
      </x:c>
      <x:c r="M4231" s="0" t="s">
        <x:v>61</x:v>
      </x:c>
      <x:c r="N4231" s="0">
        <x:v>5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127</x:v>
      </x:c>
      <x:c r="F4232" s="0" t="s">
        <x:v>128</x:v>
      </x:c>
      <x:c r="G4232" s="0" t="s">
        <x:v>56</x:v>
      </x:c>
      <x:c r="H4232" s="0" t="s">
        <x:v>57</x:v>
      </x:c>
      <x:c r="I4232" s="0" t="s">
        <x:v>67</x:v>
      </x:c>
      <x:c r="J4232" s="0" t="s">
        <x:v>68</x:v>
      </x:c>
      <x:c r="K4232" s="0" t="s">
        <x:v>60</x:v>
      </x:c>
      <x:c r="L4232" s="0" t="s">
        <x:v>60</x:v>
      </x:c>
      <x:c r="M4232" s="0" t="s">
        <x:v>61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127</x:v>
      </x:c>
      <x:c r="F4233" s="0" t="s">
        <x:v>128</x:v>
      </x:c>
      <x:c r="G4233" s="0" t="s">
        <x:v>56</x:v>
      </x:c>
      <x:c r="H4233" s="0" t="s">
        <x:v>57</x:v>
      </x:c>
      <x:c r="I4233" s="0" t="s">
        <x:v>67</x:v>
      </x:c>
      <x:c r="J4233" s="0" t="s">
        <x:v>68</x:v>
      </x:c>
      <x:c r="K4233" s="0" t="s">
        <x:v>62</x:v>
      </x:c>
      <x:c r="L4233" s="0" t="s">
        <x:v>62</x:v>
      </x:c>
      <x:c r="M4233" s="0" t="s">
        <x:v>61</x:v>
      </x:c>
      <x:c r="N4233" s="0">
        <x:v>3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127</x:v>
      </x:c>
      <x:c r="F4234" s="0" t="s">
        <x:v>128</x:v>
      </x:c>
      <x:c r="G4234" s="0" t="s">
        <x:v>69</x:v>
      </x:c>
      <x:c r="H4234" s="0" t="s">
        <x:v>70</x:v>
      </x:c>
      <x:c r="I4234" s="0" t="s">
        <x:v>58</x:v>
      </x:c>
      <x:c r="J4234" s="0" t="s">
        <x:v>59</x:v>
      </x:c>
      <x:c r="K4234" s="0" t="s">
        <x:v>60</x:v>
      </x:c>
      <x:c r="L4234" s="0" t="s">
        <x:v>60</x:v>
      </x:c>
      <x:c r="M4234" s="0" t="s">
        <x:v>61</x:v>
      </x:c>
      <x:c r="N4234" s="0">
        <x:v>290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127</x:v>
      </x:c>
      <x:c r="F4235" s="0" t="s">
        <x:v>128</x:v>
      </x:c>
      <x:c r="G4235" s="0" t="s">
        <x:v>69</x:v>
      </x:c>
      <x:c r="H4235" s="0" t="s">
        <x:v>70</x:v>
      </x:c>
      <x:c r="I4235" s="0" t="s">
        <x:v>58</x:v>
      </x:c>
      <x:c r="J4235" s="0" t="s">
        <x:v>59</x:v>
      </x:c>
      <x:c r="K4235" s="0" t="s">
        <x:v>62</x:v>
      </x:c>
      <x:c r="L4235" s="0" t="s">
        <x:v>62</x:v>
      </x:c>
      <x:c r="M4235" s="0" t="s">
        <x:v>61</x:v>
      </x:c>
      <x:c r="N4235" s="0">
        <x:v>385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127</x:v>
      </x:c>
      <x:c r="F4236" s="0" t="s">
        <x:v>128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60</x:v>
      </x:c>
      <x:c r="L4236" s="0" t="s">
        <x:v>60</x:v>
      </x:c>
      <x:c r="M4236" s="0" t="s">
        <x:v>61</x:v>
      </x:c>
      <x:c r="N4236" s="0">
        <x:v>236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127</x:v>
      </x:c>
      <x:c r="F4237" s="0" t="s">
        <x:v>128</x:v>
      </x:c>
      <x:c r="G4237" s="0" t="s">
        <x:v>69</x:v>
      </x:c>
      <x:c r="H4237" s="0" t="s">
        <x:v>70</x:v>
      </x:c>
      <x:c r="I4237" s="0" t="s">
        <x:v>63</x:v>
      </x:c>
      <x:c r="J4237" s="0" t="s">
        <x:v>64</x:v>
      </x:c>
      <x:c r="K4237" s="0" t="s">
        <x:v>62</x:v>
      </x:c>
      <x:c r="L4237" s="0" t="s">
        <x:v>62</x:v>
      </x:c>
      <x:c r="M4237" s="0" t="s">
        <x:v>61</x:v>
      </x:c>
      <x:c r="N4237" s="0">
        <x:v>337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127</x:v>
      </x:c>
      <x:c r="F4238" s="0" t="s">
        <x:v>128</x:v>
      </x:c>
      <x:c r="G4238" s="0" t="s">
        <x:v>69</x:v>
      </x:c>
      <x:c r="H4238" s="0" t="s">
        <x:v>70</x:v>
      </x:c>
      <x:c r="I4238" s="0" t="s">
        <x:v>65</x:v>
      </x:c>
      <x:c r="J4238" s="0" t="s">
        <x:v>66</x:v>
      </x:c>
      <x:c r="K4238" s="0" t="s">
        <x:v>60</x:v>
      </x:c>
      <x:c r="L4238" s="0" t="s">
        <x:v>60</x:v>
      </x:c>
      <x:c r="M4238" s="0" t="s">
        <x:v>61</x:v>
      </x:c>
      <x:c r="N4238" s="0">
        <x:v>54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127</x:v>
      </x:c>
      <x:c r="F4239" s="0" t="s">
        <x:v>128</x:v>
      </x:c>
      <x:c r="G4239" s="0" t="s">
        <x:v>69</x:v>
      </x:c>
      <x:c r="H4239" s="0" t="s">
        <x:v>70</x:v>
      </x:c>
      <x:c r="I4239" s="0" t="s">
        <x:v>65</x:v>
      </x:c>
      <x:c r="J4239" s="0" t="s">
        <x:v>66</x:v>
      </x:c>
      <x:c r="K4239" s="0" t="s">
        <x:v>62</x:v>
      </x:c>
      <x:c r="L4239" s="0" t="s">
        <x:v>62</x:v>
      </x:c>
      <x:c r="M4239" s="0" t="s">
        <x:v>61</x:v>
      </x:c>
      <x:c r="N4239" s="0">
        <x:v>45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127</x:v>
      </x:c>
      <x:c r="F4240" s="0" t="s">
        <x:v>128</x:v>
      </x:c>
      <x:c r="G4240" s="0" t="s">
        <x:v>69</x:v>
      </x:c>
      <x:c r="H4240" s="0" t="s">
        <x:v>70</x:v>
      </x:c>
      <x:c r="I4240" s="0" t="s">
        <x:v>67</x:v>
      </x:c>
      <x:c r="J4240" s="0" t="s">
        <x:v>68</x:v>
      </x:c>
      <x:c r="K4240" s="0" t="s">
        <x:v>60</x:v>
      </x:c>
      <x:c r="L4240" s="0" t="s">
        <x:v>60</x:v>
      </x:c>
      <x:c r="M4240" s="0" t="s">
        <x:v>61</x:v>
      </x:c>
      <x:c r="N4240" s="0">
        <x:v>0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127</x:v>
      </x:c>
      <x:c r="F4241" s="0" t="s">
        <x:v>128</x:v>
      </x:c>
      <x:c r="G4241" s="0" t="s">
        <x:v>69</x:v>
      </x:c>
      <x:c r="H4241" s="0" t="s">
        <x:v>70</x:v>
      </x:c>
      <x:c r="I4241" s="0" t="s">
        <x:v>67</x:v>
      </x:c>
      <x:c r="J4241" s="0" t="s">
        <x:v>68</x:v>
      </x:c>
      <x:c r="K4241" s="0" t="s">
        <x:v>62</x:v>
      </x:c>
      <x:c r="L4241" s="0" t="s">
        <x:v>62</x:v>
      </x:c>
      <x:c r="M4241" s="0" t="s">
        <x:v>61</x:v>
      </x:c>
      <x:c r="N4241" s="0">
        <x:v>3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127</x:v>
      </x:c>
      <x:c r="F4242" s="0" t="s">
        <x:v>128</x:v>
      </x:c>
      <x:c r="G4242" s="0" t="s">
        <x:v>71</x:v>
      </x:c>
      <x:c r="H4242" s="0" t="s">
        <x:v>72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329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127</x:v>
      </x:c>
      <x:c r="F4243" s="0" t="s">
        <x:v>128</x:v>
      </x:c>
      <x:c r="G4243" s="0" t="s">
        <x:v>71</x:v>
      </x:c>
      <x:c r="H4243" s="0" t="s">
        <x:v>72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495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127</x:v>
      </x:c>
      <x:c r="F4244" s="0" t="s">
        <x:v>128</x:v>
      </x:c>
      <x:c r="G4244" s="0" t="s">
        <x:v>71</x:v>
      </x:c>
      <x:c r="H4244" s="0" t="s">
        <x:v>72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282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127</x:v>
      </x:c>
      <x:c r="F4245" s="0" t="s">
        <x:v>128</x:v>
      </x:c>
      <x:c r="G4245" s="0" t="s">
        <x:v>71</x:v>
      </x:c>
      <x:c r="H4245" s="0" t="s">
        <x:v>72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441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127</x:v>
      </x:c>
      <x:c r="F4246" s="0" t="s">
        <x:v>128</x:v>
      </x:c>
      <x:c r="G4246" s="0" t="s">
        <x:v>71</x:v>
      </x:c>
      <x:c r="H4246" s="0" t="s">
        <x:v>72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38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127</x:v>
      </x:c>
      <x:c r="F4247" s="0" t="s">
        <x:v>128</x:v>
      </x:c>
      <x:c r="G4247" s="0" t="s">
        <x:v>71</x:v>
      </x:c>
      <x:c r="H4247" s="0" t="s">
        <x:v>72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40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127</x:v>
      </x:c>
      <x:c r="F4248" s="0" t="s">
        <x:v>128</x:v>
      </x:c>
      <x:c r="G4248" s="0" t="s">
        <x:v>71</x:v>
      </x:c>
      <x:c r="H4248" s="0" t="s">
        <x:v>72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9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127</x:v>
      </x:c>
      <x:c r="F4249" s="0" t="s">
        <x:v>128</x:v>
      </x:c>
      <x:c r="G4249" s="0" t="s">
        <x:v>71</x:v>
      </x:c>
      <x:c r="H4249" s="0" t="s">
        <x:v>72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14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127</x:v>
      </x:c>
      <x:c r="F4250" s="0" t="s">
        <x:v>128</x:v>
      </x:c>
      <x:c r="G4250" s="0" t="s">
        <x:v>73</x:v>
      </x:c>
      <x:c r="H4250" s="0" t="s">
        <x:v>74</x:v>
      </x:c>
      <x:c r="I4250" s="0" t="s">
        <x:v>58</x:v>
      </x:c>
      <x:c r="J4250" s="0" t="s">
        <x:v>59</x:v>
      </x:c>
      <x:c r="K4250" s="0" t="s">
        <x:v>60</x:v>
      </x:c>
      <x:c r="L4250" s="0" t="s">
        <x:v>60</x:v>
      </x:c>
      <x:c r="M4250" s="0" t="s">
        <x:v>61</x:v>
      </x:c>
      <x:c r="N4250" s="0">
        <x:v>1764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127</x:v>
      </x:c>
      <x:c r="F4251" s="0" t="s">
        <x:v>128</x:v>
      </x:c>
      <x:c r="G4251" s="0" t="s">
        <x:v>73</x:v>
      </x:c>
      <x:c r="H4251" s="0" t="s">
        <x:v>74</x:v>
      </x:c>
      <x:c r="I4251" s="0" t="s">
        <x:v>58</x:v>
      </x:c>
      <x:c r="J4251" s="0" t="s">
        <x:v>59</x:v>
      </x:c>
      <x:c r="K4251" s="0" t="s">
        <x:v>62</x:v>
      </x:c>
      <x:c r="L4251" s="0" t="s">
        <x:v>62</x:v>
      </x:c>
      <x:c r="M4251" s="0" t="s">
        <x:v>61</x:v>
      </x:c>
      <x:c r="N4251" s="0">
        <x:v>2466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127</x:v>
      </x:c>
      <x:c r="F4252" s="0" t="s">
        <x:v>128</x:v>
      </x:c>
      <x:c r="G4252" s="0" t="s">
        <x:v>73</x:v>
      </x:c>
      <x:c r="H4252" s="0" t="s">
        <x:v>74</x:v>
      </x:c>
      <x:c r="I4252" s="0" t="s">
        <x:v>63</x:v>
      </x:c>
      <x:c r="J4252" s="0" t="s">
        <x:v>64</x:v>
      </x:c>
      <x:c r="K4252" s="0" t="s">
        <x:v>60</x:v>
      </x:c>
      <x:c r="L4252" s="0" t="s">
        <x:v>60</x:v>
      </x:c>
      <x:c r="M4252" s="0" t="s">
        <x:v>61</x:v>
      </x:c>
      <x:c r="N4252" s="0">
        <x:v>1575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127</x:v>
      </x:c>
      <x:c r="F4253" s="0" t="s">
        <x:v>128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62</x:v>
      </x:c>
      <x:c r="L4253" s="0" t="s">
        <x:v>62</x:v>
      </x:c>
      <x:c r="M4253" s="0" t="s">
        <x:v>61</x:v>
      </x:c>
      <x:c r="N4253" s="0">
        <x:v>2268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127</x:v>
      </x:c>
      <x:c r="F4254" s="0" t="s">
        <x:v>128</x:v>
      </x:c>
      <x:c r="G4254" s="0" t="s">
        <x:v>73</x:v>
      </x:c>
      <x:c r="H4254" s="0" t="s">
        <x:v>74</x:v>
      </x:c>
      <x:c r="I4254" s="0" t="s">
        <x:v>65</x:v>
      </x:c>
      <x:c r="J4254" s="0" t="s">
        <x:v>66</x:v>
      </x:c>
      <x:c r="K4254" s="0" t="s">
        <x:v>60</x:v>
      </x:c>
      <x:c r="L4254" s="0" t="s">
        <x:v>60</x:v>
      </x:c>
      <x:c r="M4254" s="0" t="s">
        <x:v>61</x:v>
      </x:c>
      <x:c r="N4254" s="0">
        <x:v>166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127</x:v>
      </x:c>
      <x:c r="F4255" s="0" t="s">
        <x:v>128</x:v>
      </x:c>
      <x:c r="G4255" s="0" t="s">
        <x:v>73</x:v>
      </x:c>
      <x:c r="H4255" s="0" t="s">
        <x:v>74</x:v>
      </x:c>
      <x:c r="I4255" s="0" t="s">
        <x:v>65</x:v>
      </x:c>
      <x:c r="J4255" s="0" t="s">
        <x:v>66</x:v>
      </x:c>
      <x:c r="K4255" s="0" t="s">
        <x:v>62</x:v>
      </x:c>
      <x:c r="L4255" s="0" t="s">
        <x:v>62</x:v>
      </x:c>
      <x:c r="M4255" s="0" t="s">
        <x:v>61</x:v>
      </x:c>
      <x:c r="N4255" s="0">
        <x:v>162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127</x:v>
      </x:c>
      <x:c r="F4256" s="0" t="s">
        <x:v>128</x:v>
      </x:c>
      <x:c r="G4256" s="0" t="s">
        <x:v>73</x:v>
      </x:c>
      <x:c r="H4256" s="0" t="s">
        <x:v>74</x:v>
      </x:c>
      <x:c r="I4256" s="0" t="s">
        <x:v>67</x:v>
      </x:c>
      <x:c r="J4256" s="0" t="s">
        <x:v>68</x:v>
      </x:c>
      <x:c r="K4256" s="0" t="s">
        <x:v>60</x:v>
      </x:c>
      <x:c r="L4256" s="0" t="s">
        <x:v>60</x:v>
      </x:c>
      <x:c r="M4256" s="0" t="s">
        <x:v>61</x:v>
      </x:c>
      <x:c r="N4256" s="0">
        <x:v>23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127</x:v>
      </x:c>
      <x:c r="F4257" s="0" t="s">
        <x:v>128</x:v>
      </x:c>
      <x:c r="G4257" s="0" t="s">
        <x:v>73</x:v>
      </x:c>
      <x:c r="H4257" s="0" t="s">
        <x:v>74</x:v>
      </x:c>
      <x:c r="I4257" s="0" t="s">
        <x:v>67</x:v>
      </x:c>
      <x:c r="J4257" s="0" t="s">
        <x:v>68</x:v>
      </x:c>
      <x:c r="K4257" s="0" t="s">
        <x:v>62</x:v>
      </x:c>
      <x:c r="L4257" s="0" t="s">
        <x:v>62</x:v>
      </x:c>
      <x:c r="M4257" s="0" t="s">
        <x:v>61</x:v>
      </x:c>
      <x:c r="N4257" s="0">
        <x:v>36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127</x:v>
      </x:c>
      <x:c r="F4258" s="0" t="s">
        <x:v>128</x:v>
      </x:c>
      <x:c r="G4258" s="0" t="s">
        <x:v>75</x:v>
      </x:c>
      <x:c r="H4258" s="0" t="s">
        <x:v>76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783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127</x:v>
      </x:c>
      <x:c r="F4259" s="0" t="s">
        <x:v>128</x:v>
      </x:c>
      <x:c r="G4259" s="0" t="s">
        <x:v>75</x:v>
      </x:c>
      <x:c r="H4259" s="0" t="s">
        <x:v>76</x:v>
      </x:c>
      <x:c r="I4259" s="0" t="s">
        <x:v>58</x:v>
      </x:c>
      <x:c r="J4259" s="0" t="s">
        <x:v>59</x:v>
      </x:c>
      <x:c r="K4259" s="0" t="s">
        <x:v>62</x:v>
      </x:c>
      <x:c r="L4259" s="0" t="s">
        <x:v>62</x:v>
      </x:c>
      <x:c r="M4259" s="0" t="s">
        <x:v>61</x:v>
      </x:c>
      <x:c r="N4259" s="0">
        <x:v>862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127</x:v>
      </x:c>
      <x:c r="F4260" s="0" t="s">
        <x:v>128</x:v>
      </x:c>
      <x:c r="G4260" s="0" t="s">
        <x:v>75</x:v>
      </x:c>
      <x:c r="H4260" s="0" t="s">
        <x:v>76</x:v>
      </x:c>
      <x:c r="I4260" s="0" t="s">
        <x:v>63</x:v>
      </x:c>
      <x:c r="J4260" s="0" t="s">
        <x:v>64</x:v>
      </x:c>
      <x:c r="K4260" s="0" t="s">
        <x:v>60</x:v>
      </x:c>
      <x:c r="L4260" s="0" t="s">
        <x:v>60</x:v>
      </x:c>
      <x:c r="M4260" s="0" t="s">
        <x:v>61</x:v>
      </x:c>
      <x:c r="N4260" s="0">
        <x:v>701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127</x:v>
      </x:c>
      <x:c r="F4261" s="0" t="s">
        <x:v>128</x:v>
      </x:c>
      <x:c r="G4261" s="0" t="s">
        <x:v>75</x:v>
      </x:c>
      <x:c r="H4261" s="0" t="s">
        <x:v>76</x:v>
      </x:c>
      <x:c r="I4261" s="0" t="s">
        <x:v>63</x:v>
      </x:c>
      <x:c r="J4261" s="0" t="s">
        <x:v>64</x:v>
      </x:c>
      <x:c r="K4261" s="0" t="s">
        <x:v>62</x:v>
      </x:c>
      <x:c r="L4261" s="0" t="s">
        <x:v>62</x:v>
      </x:c>
      <x:c r="M4261" s="0" t="s">
        <x:v>61</x:v>
      </x:c>
      <x:c r="N4261" s="0">
        <x:v>767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127</x:v>
      </x:c>
      <x:c r="F4262" s="0" t="s">
        <x:v>128</x:v>
      </x:c>
      <x:c r="G4262" s="0" t="s">
        <x:v>75</x:v>
      </x:c>
      <x:c r="H4262" s="0" t="s">
        <x:v>76</x:v>
      </x:c>
      <x:c r="I4262" s="0" t="s">
        <x:v>65</x:v>
      </x:c>
      <x:c r="J4262" s="0" t="s">
        <x:v>66</x:v>
      </x:c>
      <x:c r="K4262" s="0" t="s">
        <x:v>60</x:v>
      </x:c>
      <x:c r="L4262" s="0" t="s">
        <x:v>60</x:v>
      </x:c>
      <x:c r="M4262" s="0" t="s">
        <x:v>61</x:v>
      </x:c>
      <x:c r="N4262" s="0">
        <x:v>77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127</x:v>
      </x:c>
      <x:c r="F4263" s="0" t="s">
        <x:v>128</x:v>
      </x:c>
      <x:c r="G4263" s="0" t="s">
        <x:v>75</x:v>
      </x:c>
      <x:c r="H4263" s="0" t="s">
        <x:v>76</x:v>
      </x:c>
      <x:c r="I4263" s="0" t="s">
        <x:v>65</x:v>
      </x:c>
      <x:c r="J4263" s="0" t="s">
        <x:v>66</x:v>
      </x:c>
      <x:c r="K4263" s="0" t="s">
        <x:v>62</x:v>
      </x:c>
      <x:c r="L4263" s="0" t="s">
        <x:v>62</x:v>
      </x:c>
      <x:c r="M4263" s="0" t="s">
        <x:v>61</x:v>
      </x:c>
      <x:c r="N4263" s="0">
        <x:v>83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127</x:v>
      </x:c>
      <x:c r="F4264" s="0" t="s">
        <x:v>128</x:v>
      </x:c>
      <x:c r="G4264" s="0" t="s">
        <x:v>75</x:v>
      </x:c>
      <x:c r="H4264" s="0" t="s">
        <x:v>76</x:v>
      </x:c>
      <x:c r="I4264" s="0" t="s">
        <x:v>67</x:v>
      </x:c>
      <x:c r="J4264" s="0" t="s">
        <x:v>68</x:v>
      </x:c>
      <x:c r="K4264" s="0" t="s">
        <x:v>60</x:v>
      </x:c>
      <x:c r="L4264" s="0" t="s">
        <x:v>60</x:v>
      </x:c>
      <x:c r="M4264" s="0" t="s">
        <x:v>61</x:v>
      </x:c>
      <x:c r="N4264" s="0">
        <x:v>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127</x:v>
      </x:c>
      <x:c r="F4265" s="0" t="s">
        <x:v>128</x:v>
      </x:c>
      <x:c r="G4265" s="0" t="s">
        <x:v>75</x:v>
      </x:c>
      <x:c r="H4265" s="0" t="s">
        <x:v>76</x:v>
      </x:c>
      <x:c r="I4265" s="0" t="s">
        <x:v>67</x:v>
      </x:c>
      <x:c r="J4265" s="0" t="s">
        <x:v>68</x:v>
      </x:c>
      <x:c r="K4265" s="0" t="s">
        <x:v>62</x:v>
      </x:c>
      <x:c r="L4265" s="0" t="s">
        <x:v>62</x:v>
      </x:c>
      <x:c r="M4265" s="0" t="s">
        <x:v>61</x:v>
      </x:c>
      <x:c r="N4265" s="0">
        <x:v>12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127</x:v>
      </x:c>
      <x:c r="F4266" s="0" t="s">
        <x:v>128</x:v>
      </x:c>
      <x:c r="G4266" s="0" t="s">
        <x:v>77</x:v>
      </x:c>
      <x:c r="H4266" s="0" t="s">
        <x:v>78</x:v>
      </x:c>
      <x:c r="I4266" s="0" t="s">
        <x:v>58</x:v>
      </x:c>
      <x:c r="J4266" s="0" t="s">
        <x:v>59</x:v>
      </x:c>
      <x:c r="K4266" s="0" t="s">
        <x:v>60</x:v>
      </x:c>
      <x:c r="L4266" s="0" t="s">
        <x:v>60</x:v>
      </x:c>
      <x:c r="M4266" s="0" t="s">
        <x:v>61</x:v>
      </x:c>
      <x:c r="N4266" s="0">
        <x:v>661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127</x:v>
      </x:c>
      <x:c r="F4267" s="0" t="s">
        <x:v>128</x:v>
      </x:c>
      <x:c r="G4267" s="0" t="s">
        <x:v>77</x:v>
      </x:c>
      <x:c r="H4267" s="0" t="s">
        <x:v>78</x:v>
      </x:c>
      <x:c r="I4267" s="0" t="s">
        <x:v>58</x:v>
      </x:c>
      <x:c r="J4267" s="0" t="s">
        <x:v>59</x:v>
      </x:c>
      <x:c r="K4267" s="0" t="s">
        <x:v>62</x:v>
      </x:c>
      <x:c r="L4267" s="0" t="s">
        <x:v>62</x:v>
      </x:c>
      <x:c r="M4267" s="0" t="s">
        <x:v>61</x:v>
      </x:c>
      <x:c r="N4267" s="0">
        <x:v>694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127</x:v>
      </x:c>
      <x:c r="F4268" s="0" t="s">
        <x:v>128</x:v>
      </x:c>
      <x:c r="G4268" s="0" t="s">
        <x:v>77</x:v>
      </x:c>
      <x:c r="H4268" s="0" t="s">
        <x:v>78</x:v>
      </x:c>
      <x:c r="I4268" s="0" t="s">
        <x:v>63</x:v>
      </x:c>
      <x:c r="J4268" s="0" t="s">
        <x:v>64</x:v>
      </x:c>
      <x:c r="K4268" s="0" t="s">
        <x:v>60</x:v>
      </x:c>
      <x:c r="L4268" s="0" t="s">
        <x:v>60</x:v>
      </x:c>
      <x:c r="M4268" s="0" t="s">
        <x:v>61</x:v>
      </x:c>
      <x:c r="N4268" s="0">
        <x:v>587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127</x:v>
      </x:c>
      <x:c r="F4269" s="0" t="s">
        <x:v>128</x:v>
      </x:c>
      <x:c r="G4269" s="0" t="s">
        <x:v>77</x:v>
      </x:c>
      <x:c r="H4269" s="0" t="s">
        <x:v>78</x:v>
      </x:c>
      <x:c r="I4269" s="0" t="s">
        <x:v>63</x:v>
      </x:c>
      <x:c r="J4269" s="0" t="s">
        <x:v>64</x:v>
      </x:c>
      <x:c r="K4269" s="0" t="s">
        <x:v>62</x:v>
      </x:c>
      <x:c r="L4269" s="0" t="s">
        <x:v>62</x:v>
      </x:c>
      <x:c r="M4269" s="0" t="s">
        <x:v>61</x:v>
      </x:c>
      <x:c r="N4269" s="0">
        <x:v>627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127</x:v>
      </x:c>
      <x:c r="F4270" s="0" t="s">
        <x:v>128</x:v>
      </x:c>
      <x:c r="G4270" s="0" t="s">
        <x:v>77</x:v>
      </x:c>
      <x:c r="H4270" s="0" t="s">
        <x:v>78</x:v>
      </x:c>
      <x:c r="I4270" s="0" t="s">
        <x:v>65</x:v>
      </x:c>
      <x:c r="J4270" s="0" t="s">
        <x:v>66</x:v>
      </x:c>
      <x:c r="K4270" s="0" t="s">
        <x:v>60</x:v>
      </x:c>
      <x:c r="L4270" s="0" t="s">
        <x:v>60</x:v>
      </x:c>
      <x:c r="M4270" s="0" t="s">
        <x:v>61</x:v>
      </x:c>
      <x:c r="N4270" s="0">
        <x:v>48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127</x:v>
      </x:c>
      <x:c r="F4271" s="0" t="s">
        <x:v>128</x:v>
      </x:c>
      <x:c r="G4271" s="0" t="s">
        <x:v>77</x:v>
      </x:c>
      <x:c r="H4271" s="0" t="s">
        <x:v>78</x:v>
      </x:c>
      <x:c r="I4271" s="0" t="s">
        <x:v>65</x:v>
      </x:c>
      <x:c r="J4271" s="0" t="s">
        <x:v>66</x:v>
      </x:c>
      <x:c r="K4271" s="0" t="s">
        <x:v>62</x:v>
      </x:c>
      <x:c r="L4271" s="0" t="s">
        <x:v>62</x:v>
      </x:c>
      <x:c r="M4271" s="0" t="s">
        <x:v>61</x:v>
      </x:c>
      <x:c r="N4271" s="0">
        <x:v>34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127</x:v>
      </x:c>
      <x:c r="F4272" s="0" t="s">
        <x:v>128</x:v>
      </x:c>
      <x:c r="G4272" s="0" t="s">
        <x:v>77</x:v>
      </x:c>
      <x:c r="H4272" s="0" t="s">
        <x:v>78</x:v>
      </x:c>
      <x:c r="I4272" s="0" t="s">
        <x:v>67</x:v>
      </x:c>
      <x:c r="J4272" s="0" t="s">
        <x:v>68</x:v>
      </x:c>
      <x:c r="K4272" s="0" t="s">
        <x:v>60</x:v>
      </x:c>
      <x:c r="L4272" s="0" t="s">
        <x:v>60</x:v>
      </x:c>
      <x:c r="M4272" s="0" t="s">
        <x:v>61</x:v>
      </x:c>
      <x:c r="N4272" s="0">
        <x:v>26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127</x:v>
      </x:c>
      <x:c r="F4273" s="0" t="s">
        <x:v>128</x:v>
      </x:c>
      <x:c r="G4273" s="0" t="s">
        <x:v>77</x:v>
      </x:c>
      <x:c r="H4273" s="0" t="s">
        <x:v>78</x:v>
      </x:c>
      <x:c r="I4273" s="0" t="s">
        <x:v>67</x:v>
      </x:c>
      <x:c r="J4273" s="0" t="s">
        <x:v>68</x:v>
      </x:c>
      <x:c r="K4273" s="0" t="s">
        <x:v>62</x:v>
      </x:c>
      <x:c r="L4273" s="0" t="s">
        <x:v>62</x:v>
      </x:c>
      <x:c r="M4273" s="0" t="s">
        <x:v>61</x:v>
      </x:c>
      <x:c r="N4273" s="0">
        <x:v>33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127</x:v>
      </x:c>
      <x:c r="F4274" s="0" t="s">
        <x:v>128</x:v>
      </x:c>
      <x:c r="G4274" s="0" t="s">
        <x:v>79</x:v>
      </x:c>
      <x:c r="H4274" s="0" t="s">
        <x:v>80</x:v>
      </x:c>
      <x:c r="I4274" s="0" t="s">
        <x:v>58</x:v>
      </x:c>
      <x:c r="J4274" s="0" t="s">
        <x:v>59</x:v>
      </x:c>
      <x:c r="K4274" s="0" t="s">
        <x:v>60</x:v>
      </x:c>
      <x:c r="L4274" s="0" t="s">
        <x:v>60</x:v>
      </x:c>
      <x:c r="M4274" s="0" t="s">
        <x:v>61</x:v>
      </x:c>
      <x:c r="N4274" s="0">
        <x:v>44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127</x:v>
      </x:c>
      <x:c r="F4275" s="0" t="s">
        <x:v>128</x:v>
      </x:c>
      <x:c r="G4275" s="0" t="s">
        <x:v>79</x:v>
      </x:c>
      <x:c r="H4275" s="0" t="s">
        <x:v>80</x:v>
      </x:c>
      <x:c r="I4275" s="0" t="s">
        <x:v>58</x:v>
      </x:c>
      <x:c r="J4275" s="0" t="s">
        <x:v>59</x:v>
      </x:c>
      <x:c r="K4275" s="0" t="s">
        <x:v>62</x:v>
      </x:c>
      <x:c r="L4275" s="0" t="s">
        <x:v>62</x:v>
      </x:c>
      <x:c r="M4275" s="0" t="s">
        <x:v>61</x:v>
      </x:c>
      <x:c r="N4275" s="0">
        <x:v>43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127</x:v>
      </x:c>
      <x:c r="F4276" s="0" t="s">
        <x:v>128</x:v>
      </x:c>
      <x:c r="G4276" s="0" t="s">
        <x:v>79</x:v>
      </x:c>
      <x:c r="H4276" s="0" t="s">
        <x:v>80</x:v>
      </x:c>
      <x:c r="I4276" s="0" t="s">
        <x:v>63</x:v>
      </x:c>
      <x:c r="J4276" s="0" t="s">
        <x:v>64</x:v>
      </x:c>
      <x:c r="K4276" s="0" t="s">
        <x:v>60</x:v>
      </x:c>
      <x:c r="L4276" s="0" t="s">
        <x:v>60</x:v>
      </x:c>
      <x:c r="M4276" s="0" t="s">
        <x:v>61</x:v>
      </x:c>
      <x:c r="N4276" s="0">
        <x:v>41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127</x:v>
      </x:c>
      <x:c r="F4277" s="0" t="s">
        <x:v>128</x:v>
      </x:c>
      <x:c r="G4277" s="0" t="s">
        <x:v>79</x:v>
      </x:c>
      <x:c r="H4277" s="0" t="s">
        <x:v>80</x:v>
      </x:c>
      <x:c r="I4277" s="0" t="s">
        <x:v>63</x:v>
      </x:c>
      <x:c r="J4277" s="0" t="s">
        <x:v>64</x:v>
      </x:c>
      <x:c r="K4277" s="0" t="s">
        <x:v>62</x:v>
      </x:c>
      <x:c r="L4277" s="0" t="s">
        <x:v>62</x:v>
      </x:c>
      <x:c r="M4277" s="0" t="s">
        <x:v>61</x:v>
      </x:c>
      <x:c r="N4277" s="0">
        <x:v>39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127</x:v>
      </x:c>
      <x:c r="F4278" s="0" t="s">
        <x:v>128</x:v>
      </x:c>
      <x:c r="G4278" s="0" t="s">
        <x:v>79</x:v>
      </x:c>
      <x:c r="H4278" s="0" t="s">
        <x:v>80</x:v>
      </x:c>
      <x:c r="I4278" s="0" t="s">
        <x:v>65</x:v>
      </x:c>
      <x:c r="J4278" s="0" t="s">
        <x:v>66</x:v>
      </x:c>
      <x:c r="K4278" s="0" t="s">
        <x:v>60</x:v>
      </x:c>
      <x:c r="L4278" s="0" t="s">
        <x:v>60</x:v>
      </x:c>
      <x:c r="M4278" s="0" t="s">
        <x:v>61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127</x:v>
      </x:c>
      <x:c r="F4279" s="0" t="s">
        <x:v>128</x:v>
      </x:c>
      <x:c r="G4279" s="0" t="s">
        <x:v>79</x:v>
      </x:c>
      <x:c r="H4279" s="0" t="s">
        <x:v>80</x:v>
      </x:c>
      <x:c r="I4279" s="0" t="s">
        <x:v>65</x:v>
      </x:c>
      <x:c r="J4279" s="0" t="s">
        <x:v>66</x:v>
      </x:c>
      <x:c r="K4279" s="0" t="s">
        <x:v>62</x:v>
      </x:c>
      <x:c r="L4279" s="0" t="s">
        <x:v>62</x:v>
      </x:c>
      <x:c r="M4279" s="0" t="s">
        <x:v>61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127</x:v>
      </x:c>
      <x:c r="F4280" s="0" t="s">
        <x:v>128</x:v>
      </x:c>
      <x:c r="G4280" s="0" t="s">
        <x:v>79</x:v>
      </x:c>
      <x:c r="H4280" s="0" t="s">
        <x:v>80</x:v>
      </x:c>
      <x:c r="I4280" s="0" t="s">
        <x:v>67</x:v>
      </x:c>
      <x:c r="J4280" s="0" t="s">
        <x:v>68</x:v>
      </x:c>
      <x:c r="K4280" s="0" t="s">
        <x:v>60</x:v>
      </x:c>
      <x:c r="L4280" s="0" t="s">
        <x:v>60</x:v>
      </x:c>
      <x:c r="M4280" s="0" t="s">
        <x:v>61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127</x:v>
      </x:c>
      <x:c r="F4281" s="0" t="s">
        <x:v>128</x:v>
      </x:c>
      <x:c r="G4281" s="0" t="s">
        <x:v>79</x:v>
      </x:c>
      <x:c r="H4281" s="0" t="s">
        <x:v>80</x:v>
      </x:c>
      <x:c r="I4281" s="0" t="s">
        <x:v>67</x:v>
      </x:c>
      <x:c r="J4281" s="0" t="s">
        <x:v>68</x:v>
      </x:c>
      <x:c r="K4281" s="0" t="s">
        <x:v>62</x:v>
      </x:c>
      <x:c r="L4281" s="0" t="s">
        <x:v>62</x:v>
      </x:c>
      <x:c r="M4281" s="0" t="s">
        <x:v>61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127</x:v>
      </x:c>
      <x:c r="F4282" s="0" t="s">
        <x:v>128</x:v>
      </x:c>
      <x:c r="G4282" s="0" t="s">
        <x:v>81</x:v>
      </x:c>
      <x:c r="H4282" s="0" t="s">
        <x:v>82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62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127</x:v>
      </x:c>
      <x:c r="F4283" s="0" t="s">
        <x:v>128</x:v>
      </x:c>
      <x:c r="G4283" s="0" t="s">
        <x:v>81</x:v>
      </x:c>
      <x:c r="H4283" s="0" t="s">
        <x:v>82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117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127</x:v>
      </x:c>
      <x:c r="F4284" s="0" t="s">
        <x:v>128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53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127</x:v>
      </x:c>
      <x:c r="F4285" s="0" t="s">
        <x:v>128</x:v>
      </x:c>
      <x:c r="G4285" s="0" t="s">
        <x:v>81</x:v>
      </x:c>
      <x:c r="H4285" s="0" t="s">
        <x:v>82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107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127</x:v>
      </x:c>
      <x:c r="F4286" s="0" t="s">
        <x:v>128</x:v>
      </x:c>
      <x:c r="G4286" s="0" t="s">
        <x:v>81</x:v>
      </x:c>
      <x:c r="H4286" s="0" t="s">
        <x:v>82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127</x:v>
      </x:c>
      <x:c r="F4287" s="0" t="s">
        <x:v>128</x:v>
      </x:c>
      <x:c r="G4287" s="0" t="s">
        <x:v>81</x:v>
      </x:c>
      <x:c r="H4287" s="0" t="s">
        <x:v>82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7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127</x:v>
      </x:c>
      <x:c r="F4288" s="0" t="s">
        <x:v>128</x:v>
      </x:c>
      <x:c r="G4288" s="0" t="s">
        <x:v>81</x:v>
      </x:c>
      <x:c r="H4288" s="0" t="s">
        <x:v>82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127</x:v>
      </x:c>
      <x:c r="F4289" s="0" t="s">
        <x:v>128</x:v>
      </x:c>
      <x:c r="G4289" s="0" t="s">
        <x:v>81</x:v>
      </x:c>
      <x:c r="H4289" s="0" t="s">
        <x:v>82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127</x:v>
      </x:c>
      <x:c r="F4290" s="0" t="s">
        <x:v>128</x:v>
      </x:c>
      <x:c r="G4290" s="0" t="s">
        <x:v>83</x:v>
      </x:c>
      <x:c r="H4290" s="0" t="s">
        <x:v>84</x:v>
      </x:c>
      <x:c r="I4290" s="0" t="s">
        <x:v>58</x:v>
      </x:c>
      <x:c r="J4290" s="0" t="s">
        <x:v>59</x:v>
      </x:c>
      <x:c r="K4290" s="0" t="s">
        <x:v>60</x:v>
      </x:c>
      <x:c r="L4290" s="0" t="s">
        <x:v>60</x:v>
      </x:c>
      <x:c r="M4290" s="0" t="s">
        <x:v>61</x:v>
      </x:c>
      <x:c r="N4290" s="0">
        <x:v>233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127</x:v>
      </x:c>
      <x:c r="F4291" s="0" t="s">
        <x:v>128</x:v>
      </x:c>
      <x:c r="G4291" s="0" t="s">
        <x:v>83</x:v>
      </x:c>
      <x:c r="H4291" s="0" t="s">
        <x:v>84</x:v>
      </x:c>
      <x:c r="I4291" s="0" t="s">
        <x:v>58</x:v>
      </x:c>
      <x:c r="J4291" s="0" t="s">
        <x:v>59</x:v>
      </x:c>
      <x:c r="K4291" s="0" t="s">
        <x:v>62</x:v>
      </x:c>
      <x:c r="L4291" s="0" t="s">
        <x:v>62</x:v>
      </x:c>
      <x:c r="M4291" s="0" t="s">
        <x:v>61</x:v>
      </x:c>
      <x:c r="N4291" s="0">
        <x:v>383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127</x:v>
      </x:c>
      <x:c r="F4292" s="0" t="s">
        <x:v>128</x:v>
      </x:c>
      <x:c r="G4292" s="0" t="s">
        <x:v>83</x:v>
      </x:c>
      <x:c r="H4292" s="0" t="s">
        <x:v>84</x:v>
      </x:c>
      <x:c r="I4292" s="0" t="s">
        <x:v>63</x:v>
      </x:c>
      <x:c r="J4292" s="0" t="s">
        <x:v>64</x:v>
      </x:c>
      <x:c r="K4292" s="0" t="s">
        <x:v>60</x:v>
      </x:c>
      <x:c r="L4292" s="0" t="s">
        <x:v>60</x:v>
      </x:c>
      <x:c r="M4292" s="0" t="s">
        <x:v>61</x:v>
      </x:c>
      <x:c r="N4292" s="0">
        <x:v>210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127</x:v>
      </x:c>
      <x:c r="F4293" s="0" t="s">
        <x:v>128</x:v>
      </x:c>
      <x:c r="G4293" s="0" t="s">
        <x:v>83</x:v>
      </x:c>
      <x:c r="H4293" s="0" t="s">
        <x:v>84</x:v>
      </x:c>
      <x:c r="I4293" s="0" t="s">
        <x:v>63</x:v>
      </x:c>
      <x:c r="J4293" s="0" t="s">
        <x:v>64</x:v>
      </x:c>
      <x:c r="K4293" s="0" t="s">
        <x:v>62</x:v>
      </x:c>
      <x:c r="L4293" s="0" t="s">
        <x:v>62</x:v>
      </x:c>
      <x:c r="M4293" s="0" t="s">
        <x:v>61</x:v>
      </x:c>
      <x:c r="N4293" s="0">
        <x:v>366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127</x:v>
      </x:c>
      <x:c r="F4294" s="0" t="s">
        <x:v>128</x:v>
      </x:c>
      <x:c r="G4294" s="0" t="s">
        <x:v>83</x:v>
      </x:c>
      <x:c r="H4294" s="0" t="s">
        <x:v>84</x:v>
      </x:c>
      <x:c r="I4294" s="0" t="s">
        <x:v>65</x:v>
      </x:c>
      <x:c r="J4294" s="0" t="s">
        <x:v>66</x:v>
      </x:c>
      <x:c r="K4294" s="0" t="s">
        <x:v>60</x:v>
      </x:c>
      <x:c r="L4294" s="0" t="s">
        <x:v>60</x:v>
      </x:c>
      <x:c r="M4294" s="0" t="s">
        <x:v>61</x:v>
      </x:c>
      <x:c r="N4294" s="0">
        <x:v>21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127</x:v>
      </x:c>
      <x:c r="F4295" s="0" t="s">
        <x:v>128</x:v>
      </x:c>
      <x:c r="G4295" s="0" t="s">
        <x:v>83</x:v>
      </x:c>
      <x:c r="H4295" s="0" t="s">
        <x:v>84</x:v>
      </x:c>
      <x:c r="I4295" s="0" t="s">
        <x:v>65</x:v>
      </x:c>
      <x:c r="J4295" s="0" t="s">
        <x:v>66</x:v>
      </x:c>
      <x:c r="K4295" s="0" t="s">
        <x:v>62</x:v>
      </x:c>
      <x:c r="L4295" s="0" t="s">
        <x:v>62</x:v>
      </x:c>
      <x:c r="M4295" s="0" t="s">
        <x:v>61</x:v>
      </x:c>
      <x:c r="N4295" s="0">
        <x:v>15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127</x:v>
      </x:c>
      <x:c r="F4296" s="0" t="s">
        <x:v>128</x:v>
      </x:c>
      <x:c r="G4296" s="0" t="s">
        <x:v>83</x:v>
      </x:c>
      <x:c r="H4296" s="0" t="s">
        <x:v>84</x:v>
      </x:c>
      <x:c r="I4296" s="0" t="s">
        <x:v>67</x:v>
      </x:c>
      <x:c r="J4296" s="0" t="s">
        <x:v>68</x:v>
      </x:c>
      <x:c r="K4296" s="0" t="s">
        <x:v>60</x:v>
      </x:c>
      <x:c r="L4296" s="0" t="s">
        <x:v>60</x:v>
      </x:c>
      <x:c r="M4296" s="0" t="s">
        <x:v>61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127</x:v>
      </x:c>
      <x:c r="F4297" s="0" t="s">
        <x:v>128</x:v>
      </x:c>
      <x:c r="G4297" s="0" t="s">
        <x:v>83</x:v>
      </x:c>
      <x:c r="H4297" s="0" t="s">
        <x:v>84</x:v>
      </x:c>
      <x:c r="I4297" s="0" t="s">
        <x:v>67</x:v>
      </x:c>
      <x:c r="J4297" s="0" t="s">
        <x:v>68</x:v>
      </x:c>
      <x:c r="K4297" s="0" t="s">
        <x:v>62</x:v>
      </x:c>
      <x:c r="L4297" s="0" t="s">
        <x:v>62</x:v>
      </x:c>
      <x:c r="M4297" s="0" t="s">
        <x:v>61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127</x:v>
      </x:c>
      <x:c r="F4298" s="0" t="s">
        <x:v>128</x:v>
      </x:c>
      <x:c r="G4298" s="0" t="s">
        <x:v>85</x:v>
      </x:c>
      <x:c r="H4298" s="0" t="s">
        <x:v>86</x:v>
      </x:c>
      <x:c r="I4298" s="0" t="s">
        <x:v>58</x:v>
      </x:c>
      <x:c r="J4298" s="0" t="s">
        <x:v>59</x:v>
      </x:c>
      <x:c r="K4298" s="0" t="s">
        <x:v>60</x:v>
      </x:c>
      <x:c r="L4298" s="0" t="s">
        <x:v>60</x:v>
      </x:c>
      <x:c r="M4298" s="0" t="s">
        <x:v>61</x:v>
      </x:c>
      <x:c r="N4298" s="0">
        <x:v>218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127</x:v>
      </x:c>
      <x:c r="F4299" s="0" t="s">
        <x:v>128</x:v>
      </x:c>
      <x:c r="G4299" s="0" t="s">
        <x:v>85</x:v>
      </x:c>
      <x:c r="H4299" s="0" t="s">
        <x:v>86</x:v>
      </x:c>
      <x:c r="I4299" s="0" t="s">
        <x:v>58</x:v>
      </x:c>
      <x:c r="J4299" s="0" t="s">
        <x:v>59</x:v>
      </x:c>
      <x:c r="K4299" s="0" t="s">
        <x:v>62</x:v>
      </x:c>
      <x:c r="L4299" s="0" t="s">
        <x:v>62</x:v>
      </x:c>
      <x:c r="M4299" s="0" t="s">
        <x:v>61</x:v>
      </x:c>
      <x:c r="N4299" s="0">
        <x:v>227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127</x:v>
      </x:c>
      <x:c r="F4300" s="0" t="s">
        <x:v>128</x:v>
      </x:c>
      <x:c r="G4300" s="0" t="s">
        <x:v>85</x:v>
      </x:c>
      <x:c r="H4300" s="0" t="s">
        <x:v>86</x:v>
      </x:c>
      <x:c r="I4300" s="0" t="s">
        <x:v>63</x:v>
      </x:c>
      <x:c r="J4300" s="0" t="s">
        <x:v>64</x:v>
      </x:c>
      <x:c r="K4300" s="0" t="s">
        <x:v>60</x:v>
      </x:c>
      <x:c r="L4300" s="0" t="s">
        <x:v>60</x:v>
      </x:c>
      <x:c r="M4300" s="0" t="s">
        <x:v>61</x:v>
      </x:c>
      <x:c r="N4300" s="0">
        <x:v>184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127</x:v>
      </x:c>
      <x:c r="F4301" s="0" t="s">
        <x:v>128</x:v>
      </x:c>
      <x:c r="G4301" s="0" t="s">
        <x:v>85</x:v>
      </x:c>
      <x:c r="H4301" s="0" t="s">
        <x:v>86</x:v>
      </x:c>
      <x:c r="I4301" s="0" t="s">
        <x:v>63</x:v>
      </x:c>
      <x:c r="J4301" s="0" t="s">
        <x:v>64</x:v>
      </x:c>
      <x:c r="K4301" s="0" t="s">
        <x:v>62</x:v>
      </x:c>
      <x:c r="L4301" s="0" t="s">
        <x:v>62</x:v>
      </x:c>
      <x:c r="M4301" s="0" t="s">
        <x:v>61</x:v>
      </x:c>
      <x:c r="N4301" s="0">
        <x:v>200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127</x:v>
      </x:c>
      <x:c r="F4302" s="0" t="s">
        <x:v>128</x:v>
      </x:c>
      <x:c r="G4302" s="0" t="s">
        <x:v>85</x:v>
      </x:c>
      <x:c r="H4302" s="0" t="s">
        <x:v>86</x:v>
      </x:c>
      <x:c r="I4302" s="0" t="s">
        <x:v>65</x:v>
      </x:c>
      <x:c r="J4302" s="0" t="s">
        <x:v>66</x:v>
      </x:c>
      <x:c r="K4302" s="0" t="s">
        <x:v>60</x:v>
      </x:c>
      <x:c r="L4302" s="0" t="s">
        <x:v>60</x:v>
      </x:c>
      <x:c r="M4302" s="0" t="s">
        <x:v>61</x:v>
      </x:c>
      <x:c r="N4302" s="0">
        <x:v>23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127</x:v>
      </x:c>
      <x:c r="F4303" s="0" t="s">
        <x:v>128</x:v>
      </x:c>
      <x:c r="G4303" s="0" t="s">
        <x:v>85</x:v>
      </x:c>
      <x:c r="H4303" s="0" t="s">
        <x:v>86</x:v>
      </x:c>
      <x:c r="I4303" s="0" t="s">
        <x:v>65</x:v>
      </x:c>
      <x:c r="J4303" s="0" t="s">
        <x:v>66</x:v>
      </x:c>
      <x:c r="K4303" s="0" t="s">
        <x:v>62</x:v>
      </x:c>
      <x:c r="L4303" s="0" t="s">
        <x:v>62</x:v>
      </x:c>
      <x:c r="M4303" s="0" t="s">
        <x:v>61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127</x:v>
      </x:c>
      <x:c r="F4304" s="0" t="s">
        <x:v>128</x:v>
      </x:c>
      <x:c r="G4304" s="0" t="s">
        <x:v>85</x:v>
      </x:c>
      <x:c r="H4304" s="0" t="s">
        <x:v>86</x:v>
      </x:c>
      <x:c r="I4304" s="0" t="s">
        <x:v>67</x:v>
      </x:c>
      <x:c r="J4304" s="0" t="s">
        <x:v>68</x:v>
      </x:c>
      <x:c r="K4304" s="0" t="s">
        <x:v>60</x:v>
      </x:c>
      <x:c r="L4304" s="0" t="s">
        <x:v>60</x:v>
      </x:c>
      <x:c r="M4304" s="0" t="s">
        <x:v>61</x:v>
      </x:c>
      <x:c r="N4304" s="0">
        <x:v>11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127</x:v>
      </x:c>
      <x:c r="F4305" s="0" t="s">
        <x:v>128</x:v>
      </x:c>
      <x:c r="G4305" s="0" t="s">
        <x:v>85</x:v>
      </x:c>
      <x:c r="H4305" s="0" t="s">
        <x:v>86</x:v>
      </x:c>
      <x:c r="I4305" s="0" t="s">
        <x:v>67</x:v>
      </x:c>
      <x:c r="J4305" s="0" t="s">
        <x:v>68</x:v>
      </x:c>
      <x:c r="K4305" s="0" t="s">
        <x:v>62</x:v>
      </x:c>
      <x:c r="L4305" s="0" t="s">
        <x:v>62</x:v>
      </x:c>
      <x:c r="M4305" s="0" t="s">
        <x:v>61</x:v>
      </x:c>
      <x:c r="N4305" s="0">
        <x:v>8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127</x:v>
      </x:c>
      <x:c r="F4306" s="0" t="s">
        <x:v>128</x:v>
      </x:c>
      <x:c r="G4306" s="0" t="s">
        <x:v>87</x:v>
      </x:c>
      <x:c r="H4306" s="0" t="s">
        <x:v>88</x:v>
      </x:c>
      <x:c r="I4306" s="0" t="s">
        <x:v>58</x:v>
      </x:c>
      <x:c r="J4306" s="0" t="s">
        <x:v>59</x:v>
      </x:c>
      <x:c r="K4306" s="0" t="s">
        <x:v>60</x:v>
      </x:c>
      <x:c r="L4306" s="0" t="s">
        <x:v>60</x:v>
      </x:c>
      <x:c r="M4306" s="0" t="s">
        <x:v>61</x:v>
      </x:c>
      <x:c r="N4306" s="0">
        <x:v>4444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127</x:v>
      </x:c>
      <x:c r="F4307" s="0" t="s">
        <x:v>128</x:v>
      </x:c>
      <x:c r="G4307" s="0" t="s">
        <x:v>87</x:v>
      </x:c>
      <x:c r="H4307" s="0" t="s">
        <x:v>88</x:v>
      </x:c>
      <x:c r="I4307" s="0" t="s">
        <x:v>58</x:v>
      </x:c>
      <x:c r="J4307" s="0" t="s">
        <x:v>59</x:v>
      </x:c>
      <x:c r="K4307" s="0" t="s">
        <x:v>62</x:v>
      </x:c>
      <x:c r="L4307" s="0" t="s">
        <x:v>62</x:v>
      </x:c>
      <x:c r="M4307" s="0" t="s">
        <x:v>61</x:v>
      </x:c>
      <x:c r="N4307" s="0">
        <x:v>5754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127</x:v>
      </x:c>
      <x:c r="F4308" s="0" t="s">
        <x:v>128</x:v>
      </x:c>
      <x:c r="G4308" s="0" t="s">
        <x:v>87</x:v>
      </x:c>
      <x:c r="H4308" s="0" t="s">
        <x:v>88</x:v>
      </x:c>
      <x:c r="I4308" s="0" t="s">
        <x:v>63</x:v>
      </x:c>
      <x:c r="J4308" s="0" t="s">
        <x:v>64</x:v>
      </x:c>
      <x:c r="K4308" s="0" t="s">
        <x:v>60</x:v>
      </x:c>
      <x:c r="L4308" s="0" t="s">
        <x:v>60</x:v>
      </x:c>
      <x:c r="M4308" s="0" t="s">
        <x:v>61</x:v>
      </x:c>
      <x:c r="N4308" s="0">
        <x:v>3925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127</x:v>
      </x:c>
      <x:c r="F4309" s="0" t="s">
        <x:v>128</x:v>
      </x:c>
      <x:c r="G4309" s="0" t="s">
        <x:v>87</x:v>
      </x:c>
      <x:c r="H4309" s="0" t="s">
        <x:v>88</x:v>
      </x:c>
      <x:c r="I4309" s="0" t="s">
        <x:v>63</x:v>
      </x:c>
      <x:c r="J4309" s="0" t="s">
        <x:v>64</x:v>
      </x:c>
      <x:c r="K4309" s="0" t="s">
        <x:v>62</x:v>
      </x:c>
      <x:c r="L4309" s="0" t="s">
        <x:v>62</x:v>
      </x:c>
      <x:c r="M4309" s="0" t="s">
        <x:v>61</x:v>
      </x:c>
      <x:c r="N4309" s="0">
        <x:v>5226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127</x:v>
      </x:c>
      <x:c r="F4310" s="0" t="s">
        <x:v>128</x:v>
      </x:c>
      <x:c r="G4310" s="0" t="s">
        <x:v>87</x:v>
      </x:c>
      <x:c r="H4310" s="0" t="s">
        <x:v>88</x:v>
      </x:c>
      <x:c r="I4310" s="0" t="s">
        <x:v>65</x:v>
      </x:c>
      <x:c r="J4310" s="0" t="s">
        <x:v>66</x:v>
      </x:c>
      <x:c r="K4310" s="0" t="s">
        <x:v>60</x:v>
      </x:c>
      <x:c r="L4310" s="0" t="s">
        <x:v>60</x:v>
      </x:c>
      <x:c r="M4310" s="0" t="s">
        <x:v>61</x:v>
      </x:c>
      <x:c r="N4310" s="0">
        <x:v>441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127</x:v>
      </x:c>
      <x:c r="F4311" s="0" t="s">
        <x:v>128</x:v>
      </x:c>
      <x:c r="G4311" s="0" t="s">
        <x:v>87</x:v>
      </x:c>
      <x:c r="H4311" s="0" t="s">
        <x:v>88</x:v>
      </x:c>
      <x:c r="I4311" s="0" t="s">
        <x:v>65</x:v>
      </x:c>
      <x:c r="J4311" s="0" t="s">
        <x:v>66</x:v>
      </x:c>
      <x:c r="K4311" s="0" t="s">
        <x:v>62</x:v>
      </x:c>
      <x:c r="L4311" s="0" t="s">
        <x:v>62</x:v>
      </x:c>
      <x:c r="M4311" s="0" t="s">
        <x:v>61</x:v>
      </x:c>
      <x:c r="N4311" s="0">
        <x:v>413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127</x:v>
      </x:c>
      <x:c r="F4312" s="0" t="s">
        <x:v>128</x:v>
      </x:c>
      <x:c r="G4312" s="0" t="s">
        <x:v>87</x:v>
      </x:c>
      <x:c r="H4312" s="0" t="s">
        <x:v>88</x:v>
      </x:c>
      <x:c r="I4312" s="0" t="s">
        <x:v>67</x:v>
      </x:c>
      <x:c r="J4312" s="0" t="s">
        <x:v>68</x:v>
      </x:c>
      <x:c r="K4312" s="0" t="s">
        <x:v>60</x:v>
      </x:c>
      <x:c r="L4312" s="0" t="s">
        <x:v>60</x:v>
      </x:c>
      <x:c r="M4312" s="0" t="s">
        <x:v>61</x:v>
      </x:c>
      <x:c r="N4312" s="0">
        <x:v>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127</x:v>
      </x:c>
      <x:c r="F4313" s="0" t="s">
        <x:v>128</x:v>
      </x:c>
      <x:c r="G4313" s="0" t="s">
        <x:v>87</x:v>
      </x:c>
      <x:c r="H4313" s="0" t="s">
        <x:v>88</x:v>
      </x:c>
      <x:c r="I4313" s="0" t="s">
        <x:v>67</x:v>
      </x:c>
      <x:c r="J4313" s="0" t="s">
        <x:v>68</x:v>
      </x:c>
      <x:c r="K4313" s="0" t="s">
        <x:v>62</x:v>
      </x:c>
      <x:c r="L4313" s="0" t="s">
        <x:v>62</x:v>
      </x:c>
      <x:c r="M4313" s="0" t="s">
        <x:v>61</x:v>
      </x:c>
      <x:c r="N4313" s="0">
        <x:v>115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129</x:v>
      </x:c>
      <x:c r="F4314" s="0" t="s">
        <x:v>130</x:v>
      </x:c>
      <x:c r="G4314" s="0" t="s">
        <x:v>56</x:v>
      </x:c>
      <x:c r="H4314" s="0" t="s">
        <x:v>57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195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129</x:v>
      </x:c>
      <x:c r="F4315" s="0" t="s">
        <x:v>130</x:v>
      </x:c>
      <x:c r="G4315" s="0" t="s">
        <x:v>56</x:v>
      </x:c>
      <x:c r="H4315" s="0" t="s">
        <x:v>57</x:v>
      </x:c>
      <x:c r="I4315" s="0" t="s">
        <x:v>58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189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129</x:v>
      </x:c>
      <x:c r="F4316" s="0" t="s">
        <x:v>130</x:v>
      </x:c>
      <x:c r="G4316" s="0" t="s">
        <x:v>56</x:v>
      </x:c>
      <x:c r="H4316" s="0" t="s">
        <x:v>57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167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129</x:v>
      </x:c>
      <x:c r="F4317" s="0" t="s">
        <x:v>130</x:v>
      </x:c>
      <x:c r="G4317" s="0" t="s">
        <x:v>56</x:v>
      </x:c>
      <x:c r="H4317" s="0" t="s">
        <x:v>57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174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129</x:v>
      </x:c>
      <x:c r="F4318" s="0" t="s">
        <x:v>130</x:v>
      </x:c>
      <x:c r="G4318" s="0" t="s">
        <x:v>56</x:v>
      </x:c>
      <x:c r="H4318" s="0" t="s">
        <x:v>57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24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129</x:v>
      </x:c>
      <x:c r="F4319" s="0" t="s">
        <x:v>130</x:v>
      </x:c>
      <x:c r="G4319" s="0" t="s">
        <x:v>56</x:v>
      </x:c>
      <x:c r="H4319" s="0" t="s">
        <x:v>57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129</x:v>
      </x:c>
      <x:c r="F4320" s="0" t="s">
        <x:v>130</x:v>
      </x:c>
      <x:c r="G4320" s="0" t="s">
        <x:v>56</x:v>
      </x:c>
      <x:c r="H4320" s="0" t="s">
        <x:v>57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129</x:v>
      </x:c>
      <x:c r="F4321" s="0" t="s">
        <x:v>130</x:v>
      </x:c>
      <x:c r="G4321" s="0" t="s">
        <x:v>56</x:v>
      </x:c>
      <x:c r="H4321" s="0" t="s">
        <x:v>57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129</x:v>
      </x:c>
      <x:c r="F4322" s="0" t="s">
        <x:v>130</x:v>
      </x:c>
      <x:c r="G4322" s="0" t="s">
        <x:v>69</x:v>
      </x:c>
      <x:c r="H4322" s="0" t="s">
        <x:v>70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325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129</x:v>
      </x:c>
      <x:c r="F4323" s="0" t="s">
        <x:v>130</x:v>
      </x:c>
      <x:c r="G4323" s="0" t="s">
        <x:v>69</x:v>
      </x:c>
      <x:c r="H4323" s="0" t="s">
        <x:v>70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411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129</x:v>
      </x:c>
      <x:c r="F4324" s="0" t="s">
        <x:v>130</x:v>
      </x:c>
      <x:c r="G4324" s="0" t="s">
        <x:v>69</x:v>
      </x:c>
      <x:c r="H4324" s="0" t="s">
        <x:v>70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235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129</x:v>
      </x:c>
      <x:c r="F4325" s="0" t="s">
        <x:v>130</x:v>
      </x:c>
      <x:c r="G4325" s="0" t="s">
        <x:v>69</x:v>
      </x:c>
      <x:c r="H4325" s="0" t="s">
        <x:v>70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337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129</x:v>
      </x:c>
      <x:c r="F4326" s="0" t="s">
        <x:v>130</x:v>
      </x:c>
      <x:c r="G4326" s="0" t="s">
        <x:v>69</x:v>
      </x:c>
      <x:c r="H4326" s="0" t="s">
        <x:v>70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76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129</x:v>
      </x:c>
      <x:c r="F4327" s="0" t="s">
        <x:v>130</x:v>
      </x:c>
      <x:c r="G4327" s="0" t="s">
        <x:v>69</x:v>
      </x:c>
      <x:c r="H4327" s="0" t="s">
        <x:v>70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65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129</x:v>
      </x:c>
      <x:c r="F4328" s="0" t="s">
        <x:v>130</x:v>
      </x:c>
      <x:c r="G4328" s="0" t="s">
        <x:v>69</x:v>
      </x:c>
      <x:c r="H4328" s="0" t="s">
        <x:v>70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129</x:v>
      </x:c>
      <x:c r="F4329" s="0" t="s">
        <x:v>130</x:v>
      </x:c>
      <x:c r="G4329" s="0" t="s">
        <x:v>69</x:v>
      </x:c>
      <x:c r="H4329" s="0" t="s">
        <x:v>70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129</x:v>
      </x:c>
      <x:c r="F4330" s="0" t="s">
        <x:v>130</x:v>
      </x:c>
      <x:c r="G4330" s="0" t="s">
        <x:v>71</x:v>
      </x:c>
      <x:c r="H4330" s="0" t="s">
        <x:v>72</x:v>
      </x:c>
      <x:c r="I4330" s="0" t="s">
        <x:v>58</x:v>
      </x:c>
      <x:c r="J4330" s="0" t="s">
        <x:v>59</x:v>
      </x:c>
      <x:c r="K4330" s="0" t="s">
        <x:v>60</x:v>
      </x:c>
      <x:c r="L4330" s="0" t="s">
        <x:v>60</x:v>
      </x:c>
      <x:c r="M4330" s="0" t="s">
        <x:v>61</x:v>
      </x:c>
      <x:c r="N4330" s="0">
        <x:v>259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129</x:v>
      </x:c>
      <x:c r="F4331" s="0" t="s">
        <x:v>130</x:v>
      </x:c>
      <x:c r="G4331" s="0" t="s">
        <x:v>71</x:v>
      </x:c>
      <x:c r="H4331" s="0" t="s">
        <x:v>72</x:v>
      </x:c>
      <x:c r="I4331" s="0" t="s">
        <x:v>58</x:v>
      </x:c>
      <x:c r="J4331" s="0" t="s">
        <x:v>59</x:v>
      </x:c>
      <x:c r="K4331" s="0" t="s">
        <x:v>62</x:v>
      </x:c>
      <x:c r="L4331" s="0" t="s">
        <x:v>62</x:v>
      </x:c>
      <x:c r="M4331" s="0" t="s">
        <x:v>61</x:v>
      </x:c>
      <x:c r="N4331" s="0">
        <x:v>376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129</x:v>
      </x:c>
      <x:c r="F4332" s="0" t="s">
        <x:v>130</x:v>
      </x:c>
      <x:c r="G4332" s="0" t="s">
        <x:v>71</x:v>
      </x:c>
      <x:c r="H4332" s="0" t="s">
        <x:v>72</x:v>
      </x:c>
      <x:c r="I4332" s="0" t="s">
        <x:v>63</x:v>
      </x:c>
      <x:c r="J4332" s="0" t="s">
        <x:v>64</x:v>
      </x:c>
      <x:c r="K4332" s="0" t="s">
        <x:v>60</x:v>
      </x:c>
      <x:c r="L4332" s="0" t="s">
        <x:v>60</x:v>
      </x:c>
      <x:c r="M4332" s="0" t="s">
        <x:v>61</x:v>
      </x:c>
      <x:c r="N4332" s="0">
        <x:v>188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129</x:v>
      </x:c>
      <x:c r="F4333" s="0" t="s">
        <x:v>130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62</x:v>
      </x:c>
      <x:c r="L4333" s="0" t="s">
        <x:v>62</x:v>
      </x:c>
      <x:c r="M4333" s="0" t="s">
        <x:v>61</x:v>
      </x:c>
      <x:c r="N4333" s="0">
        <x:v>295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129</x:v>
      </x:c>
      <x:c r="F4334" s="0" t="s">
        <x:v>130</x:v>
      </x:c>
      <x:c r="G4334" s="0" t="s">
        <x:v>71</x:v>
      </x:c>
      <x:c r="H4334" s="0" t="s">
        <x:v>72</x:v>
      </x:c>
      <x:c r="I4334" s="0" t="s">
        <x:v>65</x:v>
      </x:c>
      <x:c r="J4334" s="0" t="s">
        <x:v>66</x:v>
      </x:c>
      <x:c r="K4334" s="0" t="s">
        <x:v>60</x:v>
      </x:c>
      <x:c r="L4334" s="0" t="s">
        <x:v>60</x:v>
      </x:c>
      <x:c r="M4334" s="0" t="s">
        <x:v>61</x:v>
      </x:c>
      <x:c r="N4334" s="0">
        <x:v>57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129</x:v>
      </x:c>
      <x:c r="F4335" s="0" t="s">
        <x:v>130</x:v>
      </x:c>
      <x:c r="G4335" s="0" t="s">
        <x:v>71</x:v>
      </x:c>
      <x:c r="H4335" s="0" t="s">
        <x:v>72</x:v>
      </x:c>
      <x:c r="I4335" s="0" t="s">
        <x:v>65</x:v>
      </x:c>
      <x:c r="J4335" s="0" t="s">
        <x:v>66</x:v>
      </x:c>
      <x:c r="K4335" s="0" t="s">
        <x:v>62</x:v>
      </x:c>
      <x:c r="L4335" s="0" t="s">
        <x:v>62</x:v>
      </x:c>
      <x:c r="M4335" s="0" t="s">
        <x:v>61</x:v>
      </x:c>
      <x:c r="N4335" s="0">
        <x:v>54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129</x:v>
      </x:c>
      <x:c r="F4336" s="0" t="s">
        <x:v>130</x:v>
      </x:c>
      <x:c r="G4336" s="0" t="s">
        <x:v>71</x:v>
      </x:c>
      <x:c r="H4336" s="0" t="s">
        <x:v>72</x:v>
      </x:c>
      <x:c r="I4336" s="0" t="s">
        <x:v>67</x:v>
      </x:c>
      <x:c r="J4336" s="0" t="s">
        <x:v>68</x:v>
      </x:c>
      <x:c r="K4336" s="0" t="s">
        <x:v>60</x:v>
      </x:c>
      <x:c r="L4336" s="0" t="s">
        <x:v>60</x:v>
      </x:c>
      <x:c r="M4336" s="0" t="s">
        <x:v>61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129</x:v>
      </x:c>
      <x:c r="F4337" s="0" t="s">
        <x:v>130</x:v>
      </x:c>
      <x:c r="G4337" s="0" t="s">
        <x:v>71</x:v>
      </x:c>
      <x:c r="H4337" s="0" t="s">
        <x:v>72</x:v>
      </x:c>
      <x:c r="I4337" s="0" t="s">
        <x:v>67</x:v>
      </x:c>
      <x:c r="J4337" s="0" t="s">
        <x:v>68</x:v>
      </x:c>
      <x:c r="K4337" s="0" t="s">
        <x:v>62</x:v>
      </x:c>
      <x:c r="L4337" s="0" t="s">
        <x:v>62</x:v>
      </x:c>
      <x:c r="M4337" s="0" t="s">
        <x:v>61</x:v>
      </x:c>
      <x:c r="N4337" s="0">
        <x:v>27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129</x:v>
      </x:c>
      <x:c r="F4338" s="0" t="s">
        <x:v>130</x:v>
      </x:c>
      <x:c r="G4338" s="0" t="s">
        <x:v>73</x:v>
      </x:c>
      <x:c r="H4338" s="0" t="s">
        <x:v>74</x:v>
      </x:c>
      <x:c r="I4338" s="0" t="s">
        <x:v>58</x:v>
      </x:c>
      <x:c r="J4338" s="0" t="s">
        <x:v>59</x:v>
      </x:c>
      <x:c r="K4338" s="0" t="s">
        <x:v>60</x:v>
      </x:c>
      <x:c r="L4338" s="0" t="s">
        <x:v>60</x:v>
      </x:c>
      <x:c r="M4338" s="0" t="s">
        <x:v>61</x:v>
      </x:c>
      <x:c r="N4338" s="0">
        <x:v>1970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129</x:v>
      </x:c>
      <x:c r="F4339" s="0" t="s">
        <x:v>130</x:v>
      </x:c>
      <x:c r="G4339" s="0" t="s">
        <x:v>73</x:v>
      </x:c>
      <x:c r="H4339" s="0" t="s">
        <x:v>74</x:v>
      </x:c>
      <x:c r="I4339" s="0" t="s">
        <x:v>58</x:v>
      </x:c>
      <x:c r="J4339" s="0" t="s">
        <x:v>59</x:v>
      </x:c>
      <x:c r="K4339" s="0" t="s">
        <x:v>62</x:v>
      </x:c>
      <x:c r="L4339" s="0" t="s">
        <x:v>62</x:v>
      </x:c>
      <x:c r="M4339" s="0" t="s">
        <x:v>61</x:v>
      </x:c>
      <x:c r="N4339" s="0">
        <x:v>2374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129</x:v>
      </x:c>
      <x:c r="F4340" s="0" t="s">
        <x:v>130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60</x:v>
      </x:c>
      <x:c r="L4340" s="0" t="s">
        <x:v>60</x:v>
      </x:c>
      <x:c r="M4340" s="0" t="s">
        <x:v>61</x:v>
      </x:c>
      <x:c r="N4340" s="0">
        <x:v>1667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129</x:v>
      </x:c>
      <x:c r="F4341" s="0" t="s">
        <x:v>130</x:v>
      </x:c>
      <x:c r="G4341" s="0" t="s">
        <x:v>73</x:v>
      </x:c>
      <x:c r="H4341" s="0" t="s">
        <x:v>74</x:v>
      </x:c>
      <x:c r="I4341" s="0" t="s">
        <x:v>63</x:v>
      </x:c>
      <x:c r="J4341" s="0" t="s">
        <x:v>64</x:v>
      </x:c>
      <x:c r="K4341" s="0" t="s">
        <x:v>62</x:v>
      </x:c>
      <x:c r="L4341" s="0" t="s">
        <x:v>62</x:v>
      </x:c>
      <x:c r="M4341" s="0" t="s">
        <x:v>61</x:v>
      </x:c>
      <x:c r="N4341" s="0">
        <x:v>2142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129</x:v>
      </x:c>
      <x:c r="F4342" s="0" t="s">
        <x:v>130</x:v>
      </x:c>
      <x:c r="G4342" s="0" t="s">
        <x:v>73</x:v>
      </x:c>
      <x:c r="H4342" s="0" t="s">
        <x:v>74</x:v>
      </x:c>
      <x:c r="I4342" s="0" t="s">
        <x:v>65</x:v>
      </x:c>
      <x:c r="J4342" s="0" t="s">
        <x:v>66</x:v>
      </x:c>
      <x:c r="K4342" s="0" t="s">
        <x:v>60</x:v>
      </x:c>
      <x:c r="L4342" s="0" t="s">
        <x:v>60</x:v>
      </x:c>
      <x:c r="M4342" s="0" t="s">
        <x:v>61</x:v>
      </x:c>
      <x:c r="N4342" s="0">
        <x:v>248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129</x:v>
      </x:c>
      <x:c r="F4343" s="0" t="s">
        <x:v>130</x:v>
      </x:c>
      <x:c r="G4343" s="0" t="s">
        <x:v>73</x:v>
      </x:c>
      <x:c r="H4343" s="0" t="s">
        <x:v>74</x:v>
      </x:c>
      <x:c r="I4343" s="0" t="s">
        <x:v>65</x:v>
      </x:c>
      <x:c r="J4343" s="0" t="s">
        <x:v>66</x:v>
      </x:c>
      <x:c r="K4343" s="0" t="s">
        <x:v>62</x:v>
      </x:c>
      <x:c r="L4343" s="0" t="s">
        <x:v>62</x:v>
      </x:c>
      <x:c r="M4343" s="0" t="s">
        <x:v>61</x:v>
      </x:c>
      <x:c r="N4343" s="0">
        <x:v>167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129</x:v>
      </x:c>
      <x:c r="F4344" s="0" t="s">
        <x:v>130</x:v>
      </x:c>
      <x:c r="G4344" s="0" t="s">
        <x:v>73</x:v>
      </x:c>
      <x:c r="H4344" s="0" t="s">
        <x:v>74</x:v>
      </x:c>
      <x:c r="I4344" s="0" t="s">
        <x:v>67</x:v>
      </x:c>
      <x:c r="J4344" s="0" t="s">
        <x:v>68</x:v>
      </x:c>
      <x:c r="K4344" s="0" t="s">
        <x:v>60</x:v>
      </x:c>
      <x:c r="L4344" s="0" t="s">
        <x:v>60</x:v>
      </x:c>
      <x:c r="M4344" s="0" t="s">
        <x:v>61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129</x:v>
      </x:c>
      <x:c r="F4345" s="0" t="s">
        <x:v>130</x:v>
      </x:c>
      <x:c r="G4345" s="0" t="s">
        <x:v>73</x:v>
      </x:c>
      <x:c r="H4345" s="0" t="s">
        <x:v>74</x:v>
      </x:c>
      <x:c r="I4345" s="0" t="s">
        <x:v>67</x:v>
      </x:c>
      <x:c r="J4345" s="0" t="s">
        <x:v>68</x:v>
      </x:c>
      <x:c r="K4345" s="0" t="s">
        <x:v>62</x:v>
      </x:c>
      <x:c r="L4345" s="0" t="s">
        <x:v>62</x:v>
      </x:c>
      <x:c r="M4345" s="0" t="s">
        <x:v>61</x:v>
      </x:c>
      <x:c r="N4345" s="0">
        <x:v>65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129</x:v>
      </x:c>
      <x:c r="F4346" s="0" t="s">
        <x:v>130</x:v>
      </x:c>
      <x:c r="G4346" s="0" t="s">
        <x:v>75</x:v>
      </x:c>
      <x:c r="H4346" s="0" t="s">
        <x:v>76</x:v>
      </x:c>
      <x:c r="I4346" s="0" t="s">
        <x:v>58</x:v>
      </x:c>
      <x:c r="J4346" s="0" t="s">
        <x:v>59</x:v>
      </x:c>
      <x:c r="K4346" s="0" t="s">
        <x:v>60</x:v>
      </x:c>
      <x:c r="L4346" s="0" t="s">
        <x:v>60</x:v>
      </x:c>
      <x:c r="M4346" s="0" t="s">
        <x:v>61</x:v>
      </x:c>
      <x:c r="N4346" s="0">
        <x:v>1510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129</x:v>
      </x:c>
      <x:c r="F4347" s="0" t="s">
        <x:v>130</x:v>
      </x:c>
      <x:c r="G4347" s="0" t="s">
        <x:v>75</x:v>
      </x:c>
      <x:c r="H4347" s="0" t="s">
        <x:v>76</x:v>
      </x:c>
      <x:c r="I4347" s="0" t="s">
        <x:v>58</x:v>
      </x:c>
      <x:c r="J4347" s="0" t="s">
        <x:v>59</x:v>
      </x:c>
      <x:c r="K4347" s="0" t="s">
        <x:v>62</x:v>
      </x:c>
      <x:c r="L4347" s="0" t="s">
        <x:v>62</x:v>
      </x:c>
      <x:c r="M4347" s="0" t="s">
        <x:v>61</x:v>
      </x:c>
      <x:c r="N4347" s="0">
        <x:v>1981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129</x:v>
      </x:c>
      <x:c r="F4348" s="0" t="s">
        <x:v>130</x:v>
      </x:c>
      <x:c r="G4348" s="0" t="s">
        <x:v>75</x:v>
      </x:c>
      <x:c r="H4348" s="0" t="s">
        <x:v>76</x:v>
      </x:c>
      <x:c r="I4348" s="0" t="s">
        <x:v>63</x:v>
      </x:c>
      <x:c r="J4348" s="0" t="s">
        <x:v>64</x:v>
      </x:c>
      <x:c r="K4348" s="0" t="s">
        <x:v>60</x:v>
      </x:c>
      <x:c r="L4348" s="0" t="s">
        <x:v>60</x:v>
      </x:c>
      <x:c r="M4348" s="0" t="s">
        <x:v>61</x:v>
      </x:c>
      <x:c r="N4348" s="0">
        <x:v>1259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129</x:v>
      </x:c>
      <x:c r="F4349" s="0" t="s">
        <x:v>130</x:v>
      </x:c>
      <x:c r="G4349" s="0" t="s">
        <x:v>75</x:v>
      </x:c>
      <x:c r="H4349" s="0" t="s">
        <x:v>76</x:v>
      </x:c>
      <x:c r="I4349" s="0" t="s">
        <x:v>63</x:v>
      </x:c>
      <x:c r="J4349" s="0" t="s">
        <x:v>64</x:v>
      </x:c>
      <x:c r="K4349" s="0" t="s">
        <x:v>62</x:v>
      </x:c>
      <x:c r="L4349" s="0" t="s">
        <x:v>62</x:v>
      </x:c>
      <x:c r="M4349" s="0" t="s">
        <x:v>61</x:v>
      </x:c>
      <x:c r="N4349" s="0">
        <x:v>1800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129</x:v>
      </x:c>
      <x:c r="F4350" s="0" t="s">
        <x:v>130</x:v>
      </x:c>
      <x:c r="G4350" s="0" t="s">
        <x:v>75</x:v>
      </x:c>
      <x:c r="H4350" s="0" t="s">
        <x:v>76</x:v>
      </x:c>
      <x:c r="I4350" s="0" t="s">
        <x:v>65</x:v>
      </x:c>
      <x:c r="J4350" s="0" t="s">
        <x:v>66</x:v>
      </x:c>
      <x:c r="K4350" s="0" t="s">
        <x:v>60</x:v>
      </x:c>
      <x:c r="L4350" s="0" t="s">
        <x:v>60</x:v>
      </x:c>
      <x:c r="M4350" s="0" t="s">
        <x:v>61</x:v>
      </x:c>
      <x:c r="N4350" s="0">
        <x:v>202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129</x:v>
      </x:c>
      <x:c r="F4351" s="0" t="s">
        <x:v>130</x:v>
      </x:c>
      <x:c r="G4351" s="0" t="s">
        <x:v>75</x:v>
      </x:c>
      <x:c r="H4351" s="0" t="s">
        <x:v>76</x:v>
      </x:c>
      <x:c r="I4351" s="0" t="s">
        <x:v>65</x:v>
      </x:c>
      <x:c r="J4351" s="0" t="s">
        <x:v>66</x:v>
      </x:c>
      <x:c r="K4351" s="0" t="s">
        <x:v>62</x:v>
      </x:c>
      <x:c r="L4351" s="0" t="s">
        <x:v>62</x:v>
      </x:c>
      <x:c r="M4351" s="0" t="s">
        <x:v>61</x:v>
      </x:c>
      <x:c r="N4351" s="0">
        <x:v>140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129</x:v>
      </x:c>
      <x:c r="F4352" s="0" t="s">
        <x:v>130</x:v>
      </x:c>
      <x:c r="G4352" s="0" t="s">
        <x:v>75</x:v>
      </x:c>
      <x:c r="H4352" s="0" t="s">
        <x:v>76</x:v>
      </x:c>
      <x:c r="I4352" s="0" t="s">
        <x:v>67</x:v>
      </x:c>
      <x:c r="J4352" s="0" t="s">
        <x:v>68</x:v>
      </x:c>
      <x:c r="K4352" s="0" t="s">
        <x:v>60</x:v>
      </x:c>
      <x:c r="L4352" s="0" t="s">
        <x:v>60</x:v>
      </x:c>
      <x:c r="M4352" s="0" t="s">
        <x:v>61</x:v>
      </x:c>
      <x:c r="N4352" s="0">
        <x:v>49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129</x:v>
      </x:c>
      <x:c r="F4353" s="0" t="s">
        <x:v>130</x:v>
      </x:c>
      <x:c r="G4353" s="0" t="s">
        <x:v>75</x:v>
      </x:c>
      <x:c r="H4353" s="0" t="s">
        <x:v>76</x:v>
      </x:c>
      <x:c r="I4353" s="0" t="s">
        <x:v>67</x:v>
      </x:c>
      <x:c r="J4353" s="0" t="s">
        <x:v>68</x:v>
      </x:c>
      <x:c r="K4353" s="0" t="s">
        <x:v>62</x:v>
      </x:c>
      <x:c r="L4353" s="0" t="s">
        <x:v>62</x:v>
      </x:c>
      <x:c r="M4353" s="0" t="s">
        <x:v>61</x:v>
      </x:c>
      <x:c r="N4353" s="0">
        <x:v>41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129</x:v>
      </x:c>
      <x:c r="F4354" s="0" t="s">
        <x:v>130</x:v>
      </x:c>
      <x:c r="G4354" s="0" t="s">
        <x:v>77</x:v>
      </x:c>
      <x:c r="H4354" s="0" t="s">
        <x:v>78</x:v>
      </x:c>
      <x:c r="I4354" s="0" t="s">
        <x:v>58</x:v>
      </x:c>
      <x:c r="J4354" s="0" t="s">
        <x:v>59</x:v>
      </x:c>
      <x:c r="K4354" s="0" t="s">
        <x:v>60</x:v>
      </x:c>
      <x:c r="L4354" s="0" t="s">
        <x:v>60</x:v>
      </x:c>
      <x:c r="M4354" s="0" t="s">
        <x:v>61</x:v>
      </x:c>
      <x:c r="N4354" s="0">
        <x:v>5334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129</x:v>
      </x:c>
      <x:c r="F4355" s="0" t="s">
        <x:v>130</x:v>
      </x:c>
      <x:c r="G4355" s="0" t="s">
        <x:v>77</x:v>
      </x:c>
      <x:c r="H4355" s="0" t="s">
        <x:v>78</x:v>
      </x:c>
      <x:c r="I4355" s="0" t="s">
        <x:v>58</x:v>
      </x:c>
      <x:c r="J4355" s="0" t="s">
        <x:v>59</x:v>
      </x:c>
      <x:c r="K4355" s="0" t="s">
        <x:v>62</x:v>
      </x:c>
      <x:c r="L4355" s="0" t="s">
        <x:v>62</x:v>
      </x:c>
      <x:c r="M4355" s="0" t="s">
        <x:v>61</x:v>
      </x:c>
      <x:c r="N4355" s="0">
        <x:v>6843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129</x:v>
      </x:c>
      <x:c r="F4356" s="0" t="s">
        <x:v>130</x:v>
      </x:c>
      <x:c r="G4356" s="0" t="s">
        <x:v>77</x:v>
      </x:c>
      <x:c r="H4356" s="0" t="s">
        <x:v>78</x:v>
      </x:c>
      <x:c r="I4356" s="0" t="s">
        <x:v>63</x:v>
      </x:c>
      <x:c r="J4356" s="0" t="s">
        <x:v>64</x:v>
      </x:c>
      <x:c r="K4356" s="0" t="s">
        <x:v>60</x:v>
      </x:c>
      <x:c r="L4356" s="0" t="s">
        <x:v>60</x:v>
      </x:c>
      <x:c r="M4356" s="0" t="s">
        <x:v>61</x:v>
      </x:c>
      <x:c r="N4356" s="0">
        <x:v>4587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129</x:v>
      </x:c>
      <x:c r="F4357" s="0" t="s">
        <x:v>130</x:v>
      </x:c>
      <x:c r="G4357" s="0" t="s">
        <x:v>77</x:v>
      </x:c>
      <x:c r="H4357" s="0" t="s">
        <x:v>78</x:v>
      </x:c>
      <x:c r="I4357" s="0" t="s">
        <x:v>63</x:v>
      </x:c>
      <x:c r="J4357" s="0" t="s">
        <x:v>64</x:v>
      </x:c>
      <x:c r="K4357" s="0" t="s">
        <x:v>62</x:v>
      </x:c>
      <x:c r="L4357" s="0" t="s">
        <x:v>62</x:v>
      </x:c>
      <x:c r="M4357" s="0" t="s">
        <x:v>61</x:v>
      </x:c>
      <x:c r="N4357" s="0">
        <x:v>6236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129</x:v>
      </x:c>
      <x:c r="F4358" s="0" t="s">
        <x:v>130</x:v>
      </x:c>
      <x:c r="G4358" s="0" t="s">
        <x:v>77</x:v>
      </x:c>
      <x:c r="H4358" s="0" t="s">
        <x:v>78</x:v>
      </x:c>
      <x:c r="I4358" s="0" t="s">
        <x:v>65</x:v>
      </x:c>
      <x:c r="J4358" s="0" t="s">
        <x:v>66</x:v>
      </x:c>
      <x:c r="K4358" s="0" t="s">
        <x:v>60</x:v>
      </x:c>
      <x:c r="L4358" s="0" t="s">
        <x:v>60</x:v>
      </x:c>
      <x:c r="M4358" s="0" t="s">
        <x:v>61</x:v>
      </x:c>
      <x:c r="N4358" s="0">
        <x:v>545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129</x:v>
      </x:c>
      <x:c r="F4359" s="0" t="s">
        <x:v>130</x:v>
      </x:c>
      <x:c r="G4359" s="0" t="s">
        <x:v>77</x:v>
      </x:c>
      <x:c r="H4359" s="0" t="s">
        <x:v>78</x:v>
      </x:c>
      <x:c r="I4359" s="0" t="s">
        <x:v>65</x:v>
      </x:c>
      <x:c r="J4359" s="0" t="s">
        <x:v>66</x:v>
      </x:c>
      <x:c r="K4359" s="0" t="s">
        <x:v>62</x:v>
      </x:c>
      <x:c r="L4359" s="0" t="s">
        <x:v>62</x:v>
      </x:c>
      <x:c r="M4359" s="0" t="s">
        <x:v>61</x:v>
      </x:c>
      <x:c r="N4359" s="0">
        <x:v>314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129</x:v>
      </x:c>
      <x:c r="F4360" s="0" t="s">
        <x:v>130</x:v>
      </x:c>
      <x:c r="G4360" s="0" t="s">
        <x:v>77</x:v>
      </x:c>
      <x:c r="H4360" s="0" t="s">
        <x:v>78</x:v>
      </x:c>
      <x:c r="I4360" s="0" t="s">
        <x:v>67</x:v>
      </x:c>
      <x:c r="J4360" s="0" t="s">
        <x:v>68</x:v>
      </x:c>
      <x:c r="K4360" s="0" t="s">
        <x:v>60</x:v>
      </x:c>
      <x:c r="L4360" s="0" t="s">
        <x:v>60</x:v>
      </x:c>
      <x:c r="M4360" s="0" t="s">
        <x:v>61</x:v>
      </x:c>
      <x:c r="N4360" s="0">
        <x:v>202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129</x:v>
      </x:c>
      <x:c r="F4361" s="0" t="s">
        <x:v>130</x:v>
      </x:c>
      <x:c r="G4361" s="0" t="s">
        <x:v>77</x:v>
      </x:c>
      <x:c r="H4361" s="0" t="s">
        <x:v>78</x:v>
      </x:c>
      <x:c r="I4361" s="0" t="s">
        <x:v>67</x:v>
      </x:c>
      <x:c r="J4361" s="0" t="s">
        <x:v>68</x:v>
      </x:c>
      <x:c r="K4361" s="0" t="s">
        <x:v>62</x:v>
      </x:c>
      <x:c r="L4361" s="0" t="s">
        <x:v>62</x:v>
      </x:c>
      <x:c r="M4361" s="0" t="s">
        <x:v>61</x:v>
      </x:c>
      <x:c r="N4361" s="0">
        <x:v>293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129</x:v>
      </x:c>
      <x:c r="F4362" s="0" t="s">
        <x:v>130</x:v>
      </x:c>
      <x:c r="G4362" s="0" t="s">
        <x:v>79</x:v>
      </x:c>
      <x:c r="H4362" s="0" t="s">
        <x:v>80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525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129</x:v>
      </x:c>
      <x:c r="F4363" s="0" t="s">
        <x:v>130</x:v>
      </x:c>
      <x:c r="G4363" s="0" t="s">
        <x:v>79</x:v>
      </x:c>
      <x:c r="H4363" s="0" t="s">
        <x:v>80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772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129</x:v>
      </x:c>
      <x:c r="F4364" s="0" t="s">
        <x:v>130</x:v>
      </x:c>
      <x:c r="G4364" s="0" t="s">
        <x:v>79</x:v>
      </x:c>
      <x:c r="H4364" s="0" t="s">
        <x:v>80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462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129</x:v>
      </x:c>
      <x:c r="F4365" s="0" t="s">
        <x:v>130</x:v>
      </x:c>
      <x:c r="G4365" s="0" t="s">
        <x:v>79</x:v>
      </x:c>
      <x:c r="H4365" s="0" t="s">
        <x:v>80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712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129</x:v>
      </x:c>
      <x:c r="F4366" s="0" t="s">
        <x:v>130</x:v>
      </x:c>
      <x:c r="G4366" s="0" t="s">
        <x:v>79</x:v>
      </x:c>
      <x:c r="H4366" s="0" t="s">
        <x:v>80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46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129</x:v>
      </x:c>
      <x:c r="F4367" s="0" t="s">
        <x:v>130</x:v>
      </x:c>
      <x:c r="G4367" s="0" t="s">
        <x:v>79</x:v>
      </x:c>
      <x:c r="H4367" s="0" t="s">
        <x:v>80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37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129</x:v>
      </x:c>
      <x:c r="F4368" s="0" t="s">
        <x:v>130</x:v>
      </x:c>
      <x:c r="G4368" s="0" t="s">
        <x:v>79</x:v>
      </x:c>
      <x:c r="H4368" s="0" t="s">
        <x:v>80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17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129</x:v>
      </x:c>
      <x:c r="F4369" s="0" t="s">
        <x:v>130</x:v>
      </x:c>
      <x:c r="G4369" s="0" t="s">
        <x:v>79</x:v>
      </x:c>
      <x:c r="H4369" s="0" t="s">
        <x:v>80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129</x:v>
      </x:c>
      <x:c r="F4370" s="0" t="s">
        <x:v>130</x:v>
      </x:c>
      <x:c r="G4370" s="0" t="s">
        <x:v>81</x:v>
      </x:c>
      <x:c r="H4370" s="0" t="s">
        <x:v>82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250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129</x:v>
      </x:c>
      <x:c r="F4371" s="0" t="s">
        <x:v>130</x:v>
      </x:c>
      <x:c r="G4371" s="0" t="s">
        <x:v>81</x:v>
      </x:c>
      <x:c r="H4371" s="0" t="s">
        <x:v>82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471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129</x:v>
      </x:c>
      <x:c r="F4372" s="0" t="s">
        <x:v>130</x:v>
      </x:c>
      <x:c r="G4372" s="0" t="s">
        <x:v>81</x:v>
      </x:c>
      <x:c r="H4372" s="0" t="s">
        <x:v>82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207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129</x:v>
      </x:c>
      <x:c r="F4373" s="0" t="s">
        <x:v>130</x:v>
      </x:c>
      <x:c r="G4373" s="0" t="s">
        <x:v>81</x:v>
      </x:c>
      <x:c r="H4373" s="0" t="s">
        <x:v>82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416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129</x:v>
      </x:c>
      <x:c r="F4374" s="0" t="s">
        <x:v>130</x:v>
      </x:c>
      <x:c r="G4374" s="0" t="s">
        <x:v>81</x:v>
      </x:c>
      <x:c r="H4374" s="0" t="s">
        <x:v>82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30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129</x:v>
      </x:c>
      <x:c r="F4375" s="0" t="s">
        <x:v>130</x:v>
      </x:c>
      <x:c r="G4375" s="0" t="s">
        <x:v>81</x:v>
      </x:c>
      <x:c r="H4375" s="0" t="s">
        <x:v>82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38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129</x:v>
      </x:c>
      <x:c r="F4376" s="0" t="s">
        <x:v>130</x:v>
      </x:c>
      <x:c r="G4376" s="0" t="s">
        <x:v>81</x:v>
      </x:c>
      <x:c r="H4376" s="0" t="s">
        <x:v>82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13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129</x:v>
      </x:c>
      <x:c r="F4377" s="0" t="s">
        <x:v>130</x:v>
      </x:c>
      <x:c r="G4377" s="0" t="s">
        <x:v>81</x:v>
      </x:c>
      <x:c r="H4377" s="0" t="s">
        <x:v>82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129</x:v>
      </x:c>
      <x:c r="F4378" s="0" t="s">
        <x:v>130</x:v>
      </x:c>
      <x:c r="G4378" s="0" t="s">
        <x:v>83</x:v>
      </x:c>
      <x:c r="H4378" s="0" t="s">
        <x:v>84</x:v>
      </x:c>
      <x:c r="I4378" s="0" t="s">
        <x:v>58</x:v>
      </x:c>
      <x:c r="J4378" s="0" t="s">
        <x:v>59</x:v>
      </x:c>
      <x:c r="K4378" s="0" t="s">
        <x:v>60</x:v>
      </x:c>
      <x:c r="L4378" s="0" t="s">
        <x:v>60</x:v>
      </x:c>
      <x:c r="M4378" s="0" t="s">
        <x:v>61</x:v>
      </x:c>
      <x:c r="N4378" s="0">
        <x:v>668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129</x:v>
      </x:c>
      <x:c r="F4379" s="0" t="s">
        <x:v>130</x:v>
      </x:c>
      <x:c r="G4379" s="0" t="s">
        <x:v>83</x:v>
      </x:c>
      <x:c r="H4379" s="0" t="s">
        <x:v>84</x:v>
      </x:c>
      <x:c r="I4379" s="0" t="s">
        <x:v>58</x:v>
      </x:c>
      <x:c r="J4379" s="0" t="s">
        <x:v>59</x:v>
      </x:c>
      <x:c r="K4379" s="0" t="s">
        <x:v>62</x:v>
      </x:c>
      <x:c r="L4379" s="0" t="s">
        <x:v>62</x:v>
      </x:c>
      <x:c r="M4379" s="0" t="s">
        <x:v>61</x:v>
      </x:c>
      <x:c r="N4379" s="0">
        <x:v>859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129</x:v>
      </x:c>
      <x:c r="F4380" s="0" t="s">
        <x:v>130</x:v>
      </x:c>
      <x:c r="G4380" s="0" t="s">
        <x:v>83</x:v>
      </x:c>
      <x:c r="H4380" s="0" t="s">
        <x:v>84</x:v>
      </x:c>
      <x:c r="I4380" s="0" t="s">
        <x:v>63</x:v>
      </x:c>
      <x:c r="J4380" s="0" t="s">
        <x:v>64</x:v>
      </x:c>
      <x:c r="K4380" s="0" t="s">
        <x:v>60</x:v>
      </x:c>
      <x:c r="L4380" s="0" t="s">
        <x:v>60</x:v>
      </x:c>
      <x:c r="M4380" s="0" t="s">
        <x:v>61</x:v>
      </x:c>
      <x:c r="N4380" s="0">
        <x:v>569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129</x:v>
      </x:c>
      <x:c r="F4381" s="0" t="s">
        <x:v>130</x:v>
      </x:c>
      <x:c r="G4381" s="0" t="s">
        <x:v>83</x:v>
      </x:c>
      <x:c r="H4381" s="0" t="s">
        <x:v>84</x:v>
      </x:c>
      <x:c r="I4381" s="0" t="s">
        <x:v>63</x:v>
      </x:c>
      <x:c r="J4381" s="0" t="s">
        <x:v>64</x:v>
      </x:c>
      <x:c r="K4381" s="0" t="s">
        <x:v>62</x:v>
      </x:c>
      <x:c r="L4381" s="0" t="s">
        <x:v>62</x:v>
      </x:c>
      <x:c r="M4381" s="0" t="s">
        <x:v>61</x:v>
      </x:c>
      <x:c r="N4381" s="0">
        <x:v>793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129</x:v>
      </x:c>
      <x:c r="F4382" s="0" t="s">
        <x:v>130</x:v>
      </x:c>
      <x:c r="G4382" s="0" t="s">
        <x:v>83</x:v>
      </x:c>
      <x:c r="H4382" s="0" t="s">
        <x:v>84</x:v>
      </x:c>
      <x:c r="I4382" s="0" t="s">
        <x:v>65</x:v>
      </x:c>
      <x:c r="J4382" s="0" t="s">
        <x:v>66</x:v>
      </x:c>
      <x:c r="K4382" s="0" t="s">
        <x:v>60</x:v>
      </x:c>
      <x:c r="L4382" s="0" t="s">
        <x:v>60</x:v>
      </x:c>
      <x:c r="M4382" s="0" t="s">
        <x:v>61</x:v>
      </x:c>
      <x:c r="N4382" s="0">
        <x:v>82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129</x:v>
      </x:c>
      <x:c r="F4383" s="0" t="s">
        <x:v>130</x:v>
      </x:c>
      <x:c r="G4383" s="0" t="s">
        <x:v>83</x:v>
      </x:c>
      <x:c r="H4383" s="0" t="s">
        <x:v>84</x:v>
      </x:c>
      <x:c r="I4383" s="0" t="s">
        <x:v>65</x:v>
      </x:c>
      <x:c r="J4383" s="0" t="s">
        <x:v>66</x:v>
      </x:c>
      <x:c r="K4383" s="0" t="s">
        <x:v>62</x:v>
      </x:c>
      <x:c r="L4383" s="0" t="s">
        <x:v>62</x:v>
      </x:c>
      <x:c r="M4383" s="0" t="s">
        <x:v>61</x:v>
      </x:c>
      <x:c r="N4383" s="0">
        <x:v>55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129</x:v>
      </x:c>
      <x:c r="F4384" s="0" t="s">
        <x:v>130</x:v>
      </x:c>
      <x:c r="G4384" s="0" t="s">
        <x:v>83</x:v>
      </x:c>
      <x:c r="H4384" s="0" t="s">
        <x:v>84</x:v>
      </x:c>
      <x:c r="I4384" s="0" t="s">
        <x:v>67</x:v>
      </x:c>
      <x:c r="J4384" s="0" t="s">
        <x:v>68</x:v>
      </x:c>
      <x:c r="K4384" s="0" t="s">
        <x:v>60</x:v>
      </x:c>
      <x:c r="L4384" s="0" t="s">
        <x:v>60</x:v>
      </x:c>
      <x:c r="M4384" s="0" t="s">
        <x:v>61</x:v>
      </x:c>
      <x:c r="N4384" s="0">
        <x:v>17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129</x:v>
      </x:c>
      <x:c r="F4385" s="0" t="s">
        <x:v>130</x:v>
      </x:c>
      <x:c r="G4385" s="0" t="s">
        <x:v>83</x:v>
      </x:c>
      <x:c r="H4385" s="0" t="s">
        <x:v>84</x:v>
      </x:c>
      <x:c r="I4385" s="0" t="s">
        <x:v>67</x:v>
      </x:c>
      <x:c r="J4385" s="0" t="s">
        <x:v>68</x:v>
      </x:c>
      <x:c r="K4385" s="0" t="s">
        <x:v>62</x:v>
      </x:c>
      <x:c r="L4385" s="0" t="s">
        <x:v>62</x:v>
      </x:c>
      <x:c r="M4385" s="0" t="s">
        <x:v>61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129</x:v>
      </x:c>
      <x:c r="F4386" s="0" t="s">
        <x:v>130</x:v>
      </x:c>
      <x:c r="G4386" s="0" t="s">
        <x:v>85</x:v>
      </x:c>
      <x:c r="H4386" s="0" t="s">
        <x:v>86</x:v>
      </x:c>
      <x:c r="I4386" s="0" t="s">
        <x:v>58</x:v>
      </x:c>
      <x:c r="J4386" s="0" t="s">
        <x:v>59</x:v>
      </x:c>
      <x:c r="K4386" s="0" t="s">
        <x:v>60</x:v>
      </x:c>
      <x:c r="L4386" s="0" t="s">
        <x:v>60</x:v>
      </x:c>
      <x:c r="M4386" s="0" t="s">
        <x:v>61</x:v>
      </x:c>
      <x:c r="N4386" s="0">
        <x:v>1188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129</x:v>
      </x:c>
      <x:c r="F4387" s="0" t="s">
        <x:v>130</x:v>
      </x:c>
      <x:c r="G4387" s="0" t="s">
        <x:v>85</x:v>
      </x:c>
      <x:c r="H4387" s="0" t="s">
        <x:v>86</x:v>
      </x:c>
      <x:c r="I4387" s="0" t="s">
        <x:v>58</x:v>
      </x:c>
      <x:c r="J4387" s="0" t="s">
        <x:v>59</x:v>
      </x:c>
      <x:c r="K4387" s="0" t="s">
        <x:v>62</x:v>
      </x:c>
      <x:c r="L4387" s="0" t="s">
        <x:v>62</x:v>
      </x:c>
      <x:c r="M4387" s="0" t="s">
        <x:v>61</x:v>
      </x:c>
      <x:c r="N4387" s="0">
        <x:v>1234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129</x:v>
      </x:c>
      <x:c r="F4388" s="0" t="s">
        <x:v>130</x:v>
      </x:c>
      <x:c r="G4388" s="0" t="s">
        <x:v>85</x:v>
      </x:c>
      <x:c r="H4388" s="0" t="s">
        <x:v>86</x:v>
      </x:c>
      <x:c r="I4388" s="0" t="s">
        <x:v>63</x:v>
      </x:c>
      <x:c r="J4388" s="0" t="s">
        <x:v>64</x:v>
      </x:c>
      <x:c r="K4388" s="0" t="s">
        <x:v>60</x:v>
      </x:c>
      <x:c r="L4388" s="0" t="s">
        <x:v>60</x:v>
      </x:c>
      <x:c r="M4388" s="0" t="s">
        <x:v>61</x:v>
      </x:c>
      <x:c r="N4388" s="0">
        <x:v>963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129</x:v>
      </x:c>
      <x:c r="F4389" s="0" t="s">
        <x:v>130</x:v>
      </x:c>
      <x:c r="G4389" s="0" t="s">
        <x:v>85</x:v>
      </x:c>
      <x:c r="H4389" s="0" t="s">
        <x:v>86</x:v>
      </x:c>
      <x:c r="I4389" s="0" t="s">
        <x:v>63</x:v>
      </x:c>
      <x:c r="J4389" s="0" t="s">
        <x:v>64</x:v>
      </x:c>
      <x:c r="K4389" s="0" t="s">
        <x:v>62</x:v>
      </x:c>
      <x:c r="L4389" s="0" t="s">
        <x:v>62</x:v>
      </x:c>
      <x:c r="M4389" s="0" t="s">
        <x:v>61</x:v>
      </x:c>
      <x:c r="N4389" s="0">
        <x:v>1083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129</x:v>
      </x:c>
      <x:c r="F4390" s="0" t="s">
        <x:v>130</x:v>
      </x:c>
      <x:c r="G4390" s="0" t="s">
        <x:v>85</x:v>
      </x:c>
      <x:c r="H4390" s="0" t="s">
        <x:v>86</x:v>
      </x:c>
      <x:c r="I4390" s="0" t="s">
        <x:v>65</x:v>
      </x:c>
      <x:c r="J4390" s="0" t="s">
        <x:v>66</x:v>
      </x:c>
      <x:c r="K4390" s="0" t="s">
        <x:v>60</x:v>
      </x:c>
      <x:c r="L4390" s="0" t="s">
        <x:v>60</x:v>
      </x:c>
      <x:c r="M4390" s="0" t="s">
        <x:v>61</x:v>
      </x:c>
      <x:c r="N4390" s="0">
        <x:v>176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129</x:v>
      </x:c>
      <x:c r="F4391" s="0" t="s">
        <x:v>130</x:v>
      </x:c>
      <x:c r="G4391" s="0" t="s">
        <x:v>85</x:v>
      </x:c>
      <x:c r="H4391" s="0" t="s">
        <x:v>86</x:v>
      </x:c>
      <x:c r="I4391" s="0" t="s">
        <x:v>65</x:v>
      </x:c>
      <x:c r="J4391" s="0" t="s">
        <x:v>66</x:v>
      </x:c>
      <x:c r="K4391" s="0" t="s">
        <x:v>62</x:v>
      </x:c>
      <x:c r="L4391" s="0" t="s">
        <x:v>62</x:v>
      </x:c>
      <x:c r="M4391" s="0" t="s">
        <x:v>61</x:v>
      </x:c>
      <x:c r="N4391" s="0">
        <x:v>76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129</x:v>
      </x:c>
      <x:c r="F4392" s="0" t="s">
        <x:v>130</x:v>
      </x:c>
      <x:c r="G4392" s="0" t="s">
        <x:v>85</x:v>
      </x:c>
      <x:c r="H4392" s="0" t="s">
        <x:v>86</x:v>
      </x:c>
      <x:c r="I4392" s="0" t="s">
        <x:v>67</x:v>
      </x:c>
      <x:c r="J4392" s="0" t="s">
        <x:v>68</x:v>
      </x:c>
      <x:c r="K4392" s="0" t="s">
        <x:v>60</x:v>
      </x:c>
      <x:c r="L4392" s="0" t="s">
        <x:v>60</x:v>
      </x:c>
      <x:c r="M4392" s="0" t="s">
        <x:v>61</x:v>
      </x:c>
      <x:c r="N4392" s="0">
        <x:v>49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129</x:v>
      </x:c>
      <x:c r="F4393" s="0" t="s">
        <x:v>130</x:v>
      </x:c>
      <x:c r="G4393" s="0" t="s">
        <x:v>85</x:v>
      </x:c>
      <x:c r="H4393" s="0" t="s">
        <x:v>86</x:v>
      </x:c>
      <x:c r="I4393" s="0" t="s">
        <x:v>67</x:v>
      </x:c>
      <x:c r="J4393" s="0" t="s">
        <x:v>68</x:v>
      </x:c>
      <x:c r="K4393" s="0" t="s">
        <x:v>62</x:v>
      </x:c>
      <x:c r="L4393" s="0" t="s">
        <x:v>62</x:v>
      </x:c>
      <x:c r="M4393" s="0" t="s">
        <x:v>61</x:v>
      </x:c>
      <x:c r="N4393" s="0">
        <x:v>75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129</x:v>
      </x:c>
      <x:c r="F4394" s="0" t="s">
        <x:v>130</x:v>
      </x:c>
      <x:c r="G4394" s="0" t="s">
        <x:v>87</x:v>
      </x:c>
      <x:c r="H4394" s="0" t="s">
        <x:v>88</x:v>
      </x:c>
      <x:c r="I4394" s="0" t="s">
        <x:v>58</x:v>
      </x:c>
      <x:c r="J4394" s="0" t="s">
        <x:v>59</x:v>
      </x:c>
      <x:c r="K4394" s="0" t="s">
        <x:v>60</x:v>
      </x:c>
      <x:c r="L4394" s="0" t="s">
        <x:v>60</x:v>
      </x:c>
      <x:c r="M4394" s="0" t="s">
        <x:v>61</x:v>
      </x:c>
      <x:c r="N4394" s="0">
        <x:v>12224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129</x:v>
      </x:c>
      <x:c r="F4395" s="0" t="s">
        <x:v>130</x:v>
      </x:c>
      <x:c r="G4395" s="0" t="s">
        <x:v>87</x:v>
      </x:c>
      <x:c r="H4395" s="0" t="s">
        <x:v>88</x:v>
      </x:c>
      <x:c r="I4395" s="0" t="s">
        <x:v>58</x:v>
      </x:c>
      <x:c r="J4395" s="0" t="s">
        <x:v>59</x:v>
      </x:c>
      <x:c r="K4395" s="0" t="s">
        <x:v>62</x:v>
      </x:c>
      <x:c r="L4395" s="0" t="s">
        <x:v>62</x:v>
      </x:c>
      <x:c r="M4395" s="0" t="s">
        <x:v>61</x:v>
      </x:c>
      <x:c r="N4395" s="0">
        <x:v>15510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129</x:v>
      </x:c>
      <x:c r="F4396" s="0" t="s">
        <x:v>130</x:v>
      </x:c>
      <x:c r="G4396" s="0" t="s">
        <x:v>87</x:v>
      </x:c>
      <x:c r="H4396" s="0" t="s">
        <x:v>88</x:v>
      </x:c>
      <x:c r="I4396" s="0" t="s">
        <x:v>63</x:v>
      </x:c>
      <x:c r="J4396" s="0" t="s">
        <x:v>64</x:v>
      </x:c>
      <x:c r="K4396" s="0" t="s">
        <x:v>60</x:v>
      </x:c>
      <x:c r="L4396" s="0" t="s">
        <x:v>60</x:v>
      </x:c>
      <x:c r="M4396" s="0" t="s">
        <x:v>61</x:v>
      </x:c>
      <x:c r="N4396" s="0">
        <x:v>10304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129</x:v>
      </x:c>
      <x:c r="F4397" s="0" t="s">
        <x:v>130</x:v>
      </x:c>
      <x:c r="G4397" s="0" t="s">
        <x:v>87</x:v>
      </x:c>
      <x:c r="H4397" s="0" t="s">
        <x:v>88</x:v>
      </x:c>
      <x:c r="I4397" s="0" t="s">
        <x:v>63</x:v>
      </x:c>
      <x:c r="J4397" s="0" t="s">
        <x:v>64</x:v>
      </x:c>
      <x:c r="K4397" s="0" t="s">
        <x:v>62</x:v>
      </x:c>
      <x:c r="L4397" s="0" t="s">
        <x:v>62</x:v>
      </x:c>
      <x:c r="M4397" s="0" t="s">
        <x:v>61</x:v>
      </x:c>
      <x:c r="N4397" s="0">
        <x:v>13988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129</x:v>
      </x:c>
      <x:c r="F4398" s="0" t="s">
        <x:v>130</x:v>
      </x:c>
      <x:c r="G4398" s="0" t="s">
        <x:v>87</x:v>
      </x:c>
      <x:c r="H4398" s="0" t="s">
        <x:v>88</x:v>
      </x:c>
      <x:c r="I4398" s="0" t="s">
        <x:v>65</x:v>
      </x:c>
      <x:c r="J4398" s="0" t="s">
        <x:v>66</x:v>
      </x:c>
      <x:c r="K4398" s="0" t="s">
        <x:v>60</x:v>
      </x:c>
      <x:c r="L4398" s="0" t="s">
        <x:v>60</x:v>
      </x:c>
      <x:c r="M4398" s="0" t="s">
        <x:v>61</x:v>
      </x:c>
      <x:c r="N4398" s="0">
        <x:v>1486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129</x:v>
      </x:c>
      <x:c r="F4399" s="0" t="s">
        <x:v>130</x:v>
      </x:c>
      <x:c r="G4399" s="0" t="s">
        <x:v>87</x:v>
      </x:c>
      <x:c r="H4399" s="0" t="s">
        <x:v>88</x:v>
      </x:c>
      <x:c r="I4399" s="0" t="s">
        <x:v>65</x:v>
      </x:c>
      <x:c r="J4399" s="0" t="s">
        <x:v>66</x:v>
      </x:c>
      <x:c r="K4399" s="0" t="s">
        <x:v>62</x:v>
      </x:c>
      <x:c r="L4399" s="0" t="s">
        <x:v>62</x:v>
      </x:c>
      <x:c r="M4399" s="0" t="s">
        <x:v>61</x:v>
      </x:c>
      <x:c r="N4399" s="0">
        <x:v>956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129</x:v>
      </x:c>
      <x:c r="F4400" s="0" t="s">
        <x:v>130</x:v>
      </x:c>
      <x:c r="G4400" s="0" t="s">
        <x:v>87</x:v>
      </x:c>
      <x:c r="H4400" s="0" t="s">
        <x:v>88</x:v>
      </x:c>
      <x:c r="I4400" s="0" t="s">
        <x:v>67</x:v>
      </x:c>
      <x:c r="J4400" s="0" t="s">
        <x:v>68</x:v>
      </x:c>
      <x:c r="K4400" s="0" t="s">
        <x:v>60</x:v>
      </x:c>
      <x:c r="L4400" s="0" t="s">
        <x:v>60</x:v>
      </x:c>
      <x:c r="M4400" s="0" t="s">
        <x:v>61</x:v>
      </x:c>
      <x:c r="N4400" s="0">
        <x:v>434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129</x:v>
      </x:c>
      <x:c r="F4401" s="0" t="s">
        <x:v>130</x:v>
      </x:c>
      <x:c r="G4401" s="0" t="s">
        <x:v>87</x:v>
      </x:c>
      <x:c r="H4401" s="0" t="s">
        <x:v>88</x:v>
      </x:c>
      <x:c r="I4401" s="0" t="s">
        <x:v>67</x:v>
      </x:c>
      <x:c r="J4401" s="0" t="s">
        <x:v>68</x:v>
      </x:c>
      <x:c r="K4401" s="0" t="s">
        <x:v>62</x:v>
      </x:c>
      <x:c r="L4401" s="0" t="s">
        <x:v>62</x:v>
      </x:c>
      <x:c r="M4401" s="0" t="s">
        <x:v>61</x:v>
      </x:c>
      <x:c r="N4401" s="0">
        <x:v>566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131</x:v>
      </x:c>
      <x:c r="F4402" s="0" t="s">
        <x:v>132</x:v>
      </x:c>
      <x:c r="G4402" s="0" t="s">
        <x:v>56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307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131</x:v>
      </x:c>
      <x:c r="F4403" s="0" t="s">
        <x:v>132</x:v>
      </x:c>
      <x:c r="G4403" s="0" t="s">
        <x:v>56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331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131</x:v>
      </x:c>
      <x:c r="F4404" s="0" t="s">
        <x:v>132</x:v>
      </x:c>
      <x:c r="G4404" s="0" t="s">
        <x:v>56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272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131</x:v>
      </x:c>
      <x:c r="F4405" s="0" t="s">
        <x:v>132</x:v>
      </x:c>
      <x:c r="G4405" s="0" t="s">
        <x:v>56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306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131</x:v>
      </x:c>
      <x:c r="F4406" s="0" t="s">
        <x:v>132</x:v>
      </x:c>
      <x:c r="G4406" s="0" t="s">
        <x:v>56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29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131</x:v>
      </x:c>
      <x:c r="F4407" s="0" t="s">
        <x:v>132</x:v>
      </x:c>
      <x:c r="G4407" s="0" t="s">
        <x:v>56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8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131</x:v>
      </x:c>
      <x:c r="F4408" s="0" t="s">
        <x:v>132</x:v>
      </x:c>
      <x:c r="G4408" s="0" t="s">
        <x:v>56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6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131</x:v>
      </x:c>
      <x:c r="F4409" s="0" t="s">
        <x:v>132</x:v>
      </x:c>
      <x:c r="G4409" s="0" t="s">
        <x:v>56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17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131</x:v>
      </x:c>
      <x:c r="F4410" s="0" t="s">
        <x:v>132</x:v>
      </x:c>
      <x:c r="G4410" s="0" t="s">
        <x:v>69</x:v>
      </x:c>
      <x:c r="H4410" s="0" t="s">
        <x:v>70</x:v>
      </x:c>
      <x:c r="I4410" s="0" t="s">
        <x:v>58</x:v>
      </x:c>
      <x:c r="J4410" s="0" t="s">
        <x:v>59</x:v>
      </x:c>
      <x:c r="K4410" s="0" t="s">
        <x:v>60</x:v>
      </x:c>
      <x:c r="L4410" s="0" t="s">
        <x:v>60</x:v>
      </x:c>
      <x:c r="M4410" s="0" t="s">
        <x:v>61</x:v>
      </x:c>
      <x:c r="N4410" s="0">
        <x:v>266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131</x:v>
      </x:c>
      <x:c r="F4411" s="0" t="s">
        <x:v>132</x:v>
      </x:c>
      <x:c r="G4411" s="0" t="s">
        <x:v>69</x:v>
      </x:c>
      <x:c r="H4411" s="0" t="s">
        <x:v>70</x:v>
      </x:c>
      <x:c r="I4411" s="0" t="s">
        <x:v>58</x:v>
      </x:c>
      <x:c r="J4411" s="0" t="s">
        <x:v>59</x:v>
      </x:c>
      <x:c r="K4411" s="0" t="s">
        <x:v>62</x:v>
      </x:c>
      <x:c r="L4411" s="0" t="s">
        <x:v>62</x:v>
      </x:c>
      <x:c r="M4411" s="0" t="s">
        <x:v>61</x:v>
      </x:c>
      <x:c r="N4411" s="0">
        <x:v>336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131</x:v>
      </x:c>
      <x:c r="F4412" s="0" t="s">
        <x:v>132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60</x:v>
      </x:c>
      <x:c r="L4412" s="0" t="s">
        <x:v>60</x:v>
      </x:c>
      <x:c r="M4412" s="0" t="s">
        <x:v>61</x:v>
      </x:c>
      <x:c r="N4412" s="0">
        <x:v>219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131</x:v>
      </x:c>
      <x:c r="F4413" s="0" t="s">
        <x:v>132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62</x:v>
      </x:c>
      <x:c r="L4413" s="0" t="s">
        <x:v>62</x:v>
      </x:c>
      <x:c r="M4413" s="0" t="s">
        <x:v>61</x:v>
      </x:c>
      <x:c r="N4413" s="0">
        <x:v>296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131</x:v>
      </x:c>
      <x:c r="F4414" s="0" t="s">
        <x:v>132</x:v>
      </x:c>
      <x:c r="G4414" s="0" t="s">
        <x:v>69</x:v>
      </x:c>
      <x:c r="H4414" s="0" t="s">
        <x:v>70</x:v>
      </x:c>
      <x:c r="I4414" s="0" t="s">
        <x:v>65</x:v>
      </x:c>
      <x:c r="J4414" s="0" t="s">
        <x:v>66</x:v>
      </x:c>
      <x:c r="K4414" s="0" t="s">
        <x:v>60</x:v>
      </x:c>
      <x:c r="L4414" s="0" t="s">
        <x:v>60</x:v>
      </x:c>
      <x:c r="M4414" s="0" t="s">
        <x:v>61</x:v>
      </x:c>
      <x:c r="N4414" s="0">
        <x:v>45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131</x:v>
      </x:c>
      <x:c r="F4415" s="0" t="s">
        <x:v>132</x:v>
      </x:c>
      <x:c r="G4415" s="0" t="s">
        <x:v>69</x:v>
      </x:c>
      <x:c r="H4415" s="0" t="s">
        <x:v>70</x:v>
      </x:c>
      <x:c r="I4415" s="0" t="s">
        <x:v>65</x:v>
      </x:c>
      <x:c r="J4415" s="0" t="s">
        <x:v>66</x:v>
      </x:c>
      <x:c r="K4415" s="0" t="s">
        <x:v>62</x:v>
      </x:c>
      <x:c r="L4415" s="0" t="s">
        <x:v>62</x:v>
      </x:c>
      <x:c r="M4415" s="0" t="s">
        <x:v>61</x:v>
      </x:c>
      <x:c r="N4415" s="0">
        <x:v>33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131</x:v>
      </x:c>
      <x:c r="F4416" s="0" t="s">
        <x:v>132</x:v>
      </x:c>
      <x:c r="G4416" s="0" t="s">
        <x:v>69</x:v>
      </x:c>
      <x:c r="H4416" s="0" t="s">
        <x:v>70</x:v>
      </x:c>
      <x:c r="I4416" s="0" t="s">
        <x:v>67</x:v>
      </x:c>
      <x:c r="J4416" s="0" t="s">
        <x:v>68</x:v>
      </x:c>
      <x:c r="K4416" s="0" t="s">
        <x:v>60</x:v>
      </x:c>
      <x:c r="L4416" s="0" t="s">
        <x:v>60</x:v>
      </x:c>
      <x:c r="M4416" s="0" t="s">
        <x:v>61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131</x:v>
      </x:c>
      <x:c r="F4417" s="0" t="s">
        <x:v>132</x:v>
      </x:c>
      <x:c r="G4417" s="0" t="s">
        <x:v>69</x:v>
      </x:c>
      <x:c r="H4417" s="0" t="s">
        <x:v>70</x:v>
      </x:c>
      <x:c r="I4417" s="0" t="s">
        <x:v>67</x:v>
      </x:c>
      <x:c r="J4417" s="0" t="s">
        <x:v>68</x:v>
      </x:c>
      <x:c r="K4417" s="0" t="s">
        <x:v>62</x:v>
      </x:c>
      <x:c r="L4417" s="0" t="s">
        <x:v>62</x:v>
      </x:c>
      <x:c r="M4417" s="0" t="s">
        <x:v>61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131</x:v>
      </x:c>
      <x:c r="F4418" s="0" t="s">
        <x:v>132</x:v>
      </x:c>
      <x:c r="G4418" s="0" t="s">
        <x:v>71</x:v>
      </x:c>
      <x:c r="H4418" s="0" t="s">
        <x:v>72</x:v>
      </x:c>
      <x:c r="I4418" s="0" t="s">
        <x:v>58</x:v>
      </x:c>
      <x:c r="J4418" s="0" t="s">
        <x:v>59</x:v>
      </x:c>
      <x:c r="K4418" s="0" t="s">
        <x:v>60</x:v>
      </x:c>
      <x:c r="L4418" s="0" t="s">
        <x:v>60</x:v>
      </x:c>
      <x:c r="M4418" s="0" t="s">
        <x:v>61</x:v>
      </x:c>
      <x:c r="N4418" s="0">
        <x:v>206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131</x:v>
      </x:c>
      <x:c r="F4419" s="0" t="s">
        <x:v>132</x:v>
      </x:c>
      <x:c r="G4419" s="0" t="s">
        <x:v>71</x:v>
      </x:c>
      <x:c r="H4419" s="0" t="s">
        <x:v>72</x:v>
      </x:c>
      <x:c r="I4419" s="0" t="s">
        <x:v>58</x:v>
      </x:c>
      <x:c r="J4419" s="0" t="s">
        <x:v>59</x:v>
      </x:c>
      <x:c r="K4419" s="0" t="s">
        <x:v>62</x:v>
      </x:c>
      <x:c r="L4419" s="0" t="s">
        <x:v>62</x:v>
      </x:c>
      <x:c r="M4419" s="0" t="s">
        <x:v>61</x:v>
      </x:c>
      <x:c r="N4419" s="0">
        <x:v>284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131</x:v>
      </x:c>
      <x:c r="F4420" s="0" t="s">
        <x:v>132</x:v>
      </x:c>
      <x:c r="G4420" s="0" t="s">
        <x:v>71</x:v>
      </x:c>
      <x:c r="H4420" s="0" t="s">
        <x:v>72</x:v>
      </x:c>
      <x:c r="I4420" s="0" t="s">
        <x:v>63</x:v>
      </x:c>
      <x:c r="J4420" s="0" t="s">
        <x:v>64</x:v>
      </x:c>
      <x:c r="K4420" s="0" t="s">
        <x:v>60</x:v>
      </x:c>
      <x:c r="L4420" s="0" t="s">
        <x:v>60</x:v>
      </x:c>
      <x:c r="M4420" s="0" t="s">
        <x:v>61</x:v>
      </x:c>
      <x:c r="N4420" s="0">
        <x:v>179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131</x:v>
      </x:c>
      <x:c r="F4421" s="0" t="s">
        <x:v>132</x:v>
      </x:c>
      <x:c r="G4421" s="0" t="s">
        <x:v>71</x:v>
      </x:c>
      <x:c r="H4421" s="0" t="s">
        <x:v>72</x:v>
      </x:c>
      <x:c r="I4421" s="0" t="s">
        <x:v>63</x:v>
      </x:c>
      <x:c r="J4421" s="0" t="s">
        <x:v>64</x:v>
      </x:c>
      <x:c r="K4421" s="0" t="s">
        <x:v>62</x:v>
      </x:c>
      <x:c r="L4421" s="0" t="s">
        <x:v>62</x:v>
      </x:c>
      <x:c r="M4421" s="0" t="s">
        <x:v>61</x:v>
      </x:c>
      <x:c r="N4421" s="0">
        <x:v>245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131</x:v>
      </x:c>
      <x:c r="F4422" s="0" t="s">
        <x:v>132</x:v>
      </x:c>
      <x:c r="G4422" s="0" t="s">
        <x:v>71</x:v>
      </x:c>
      <x:c r="H4422" s="0" t="s">
        <x:v>72</x:v>
      </x:c>
      <x:c r="I4422" s="0" t="s">
        <x:v>65</x:v>
      </x:c>
      <x:c r="J4422" s="0" t="s">
        <x:v>66</x:v>
      </x:c>
      <x:c r="K4422" s="0" t="s">
        <x:v>60</x:v>
      </x:c>
      <x:c r="L4422" s="0" t="s">
        <x:v>60</x:v>
      </x:c>
      <x:c r="M4422" s="0" t="s">
        <x:v>61</x:v>
      </x:c>
      <x:c r="N4422" s="0">
        <x:v>16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131</x:v>
      </x:c>
      <x:c r="F4423" s="0" t="s">
        <x:v>132</x:v>
      </x:c>
      <x:c r="G4423" s="0" t="s">
        <x:v>71</x:v>
      </x:c>
      <x:c r="H4423" s="0" t="s">
        <x:v>72</x:v>
      </x:c>
      <x:c r="I4423" s="0" t="s">
        <x:v>65</x:v>
      </x:c>
      <x:c r="J4423" s="0" t="s">
        <x:v>66</x:v>
      </x:c>
      <x:c r="K4423" s="0" t="s">
        <x:v>62</x:v>
      </x:c>
      <x:c r="L4423" s="0" t="s">
        <x:v>62</x:v>
      </x:c>
      <x:c r="M4423" s="0" t="s">
        <x:v>61</x:v>
      </x:c>
      <x:c r="N4423" s="0">
        <x:v>16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131</x:v>
      </x:c>
      <x:c r="F4424" s="0" t="s">
        <x:v>132</x:v>
      </x:c>
      <x:c r="G4424" s="0" t="s">
        <x:v>71</x:v>
      </x:c>
      <x:c r="H4424" s="0" t="s">
        <x:v>72</x:v>
      </x:c>
      <x:c r="I4424" s="0" t="s">
        <x:v>67</x:v>
      </x:c>
      <x:c r="J4424" s="0" t="s">
        <x:v>68</x:v>
      </x:c>
      <x:c r="K4424" s="0" t="s">
        <x:v>60</x:v>
      </x:c>
      <x:c r="L4424" s="0" t="s">
        <x:v>60</x:v>
      </x:c>
      <x:c r="M4424" s="0" t="s">
        <x:v>61</x:v>
      </x:c>
      <x:c r="N4424" s="0">
        <x:v>11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131</x:v>
      </x:c>
      <x:c r="F4425" s="0" t="s">
        <x:v>132</x:v>
      </x:c>
      <x:c r="G4425" s="0" t="s">
        <x:v>71</x:v>
      </x:c>
      <x:c r="H4425" s="0" t="s">
        <x:v>72</x:v>
      </x:c>
      <x:c r="I4425" s="0" t="s">
        <x:v>67</x:v>
      </x:c>
      <x:c r="J4425" s="0" t="s">
        <x:v>68</x:v>
      </x:c>
      <x:c r="K4425" s="0" t="s">
        <x:v>62</x:v>
      </x:c>
      <x:c r="L4425" s="0" t="s">
        <x:v>62</x:v>
      </x:c>
      <x:c r="M4425" s="0" t="s">
        <x:v>61</x:v>
      </x:c>
      <x:c r="N4425" s="0">
        <x:v>23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131</x:v>
      </x:c>
      <x:c r="F4426" s="0" t="s">
        <x:v>132</x:v>
      </x:c>
      <x:c r="G4426" s="0" t="s">
        <x:v>73</x:v>
      </x:c>
      <x:c r="H4426" s="0" t="s">
        <x:v>74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1696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131</x:v>
      </x:c>
      <x:c r="F4427" s="0" t="s">
        <x:v>132</x:v>
      </x:c>
      <x:c r="G4427" s="0" t="s">
        <x:v>73</x:v>
      </x:c>
      <x:c r="H4427" s="0" t="s">
        <x:v>74</x:v>
      </x:c>
      <x:c r="I4427" s="0" t="s">
        <x:v>58</x:v>
      </x:c>
      <x:c r="J4427" s="0" t="s">
        <x:v>59</x:v>
      </x:c>
      <x:c r="K4427" s="0" t="s">
        <x:v>62</x:v>
      </x:c>
      <x:c r="L4427" s="0" t="s">
        <x:v>62</x:v>
      </x:c>
      <x:c r="M4427" s="0" t="s">
        <x:v>61</x:v>
      </x:c>
      <x:c r="N4427" s="0">
        <x:v>1980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131</x:v>
      </x:c>
      <x:c r="F4428" s="0" t="s">
        <x:v>132</x:v>
      </x:c>
      <x:c r="G4428" s="0" t="s">
        <x:v>73</x:v>
      </x:c>
      <x:c r="H4428" s="0" t="s">
        <x:v>74</x:v>
      </x:c>
      <x:c r="I4428" s="0" t="s">
        <x:v>63</x:v>
      </x:c>
      <x:c r="J4428" s="0" t="s">
        <x:v>64</x:v>
      </x:c>
      <x:c r="K4428" s="0" t="s">
        <x:v>60</x:v>
      </x:c>
      <x:c r="L4428" s="0" t="s">
        <x:v>60</x:v>
      </x:c>
      <x:c r="M4428" s="0" t="s">
        <x:v>61</x:v>
      </x:c>
      <x:c r="N4428" s="0">
        <x:v>1504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131</x:v>
      </x:c>
      <x:c r="F4429" s="0" t="s">
        <x:v>132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62</x:v>
      </x:c>
      <x:c r="L4429" s="0" t="s">
        <x:v>62</x:v>
      </x:c>
      <x:c r="M4429" s="0" t="s">
        <x:v>61</x:v>
      </x:c>
      <x:c r="N4429" s="0">
        <x:v>1821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131</x:v>
      </x:c>
      <x:c r="F4430" s="0" t="s">
        <x:v>132</x:v>
      </x:c>
      <x:c r="G4430" s="0" t="s">
        <x:v>73</x:v>
      </x:c>
      <x:c r="H4430" s="0" t="s">
        <x:v>74</x:v>
      </x:c>
      <x:c r="I4430" s="0" t="s">
        <x:v>65</x:v>
      </x:c>
      <x:c r="J4430" s="0" t="s">
        <x:v>66</x:v>
      </x:c>
      <x:c r="K4430" s="0" t="s">
        <x:v>60</x:v>
      </x:c>
      <x:c r="L4430" s="0" t="s">
        <x:v>60</x:v>
      </x:c>
      <x:c r="M4430" s="0" t="s">
        <x:v>61</x:v>
      </x:c>
      <x:c r="N4430" s="0">
        <x:v>159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131</x:v>
      </x:c>
      <x:c r="F4431" s="0" t="s">
        <x:v>132</x:v>
      </x:c>
      <x:c r="G4431" s="0" t="s">
        <x:v>73</x:v>
      </x:c>
      <x:c r="H4431" s="0" t="s">
        <x:v>74</x:v>
      </x:c>
      <x:c r="I4431" s="0" t="s">
        <x:v>65</x:v>
      </x:c>
      <x:c r="J4431" s="0" t="s">
        <x:v>66</x:v>
      </x:c>
      <x:c r="K4431" s="0" t="s">
        <x:v>62</x:v>
      </x:c>
      <x:c r="L4431" s="0" t="s">
        <x:v>62</x:v>
      </x:c>
      <x:c r="M4431" s="0" t="s">
        <x:v>61</x:v>
      </x:c>
      <x:c r="N4431" s="0">
        <x:v>107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131</x:v>
      </x:c>
      <x:c r="F4432" s="0" t="s">
        <x:v>132</x:v>
      </x:c>
      <x:c r="G4432" s="0" t="s">
        <x:v>73</x:v>
      </x:c>
      <x:c r="H4432" s="0" t="s">
        <x:v>74</x:v>
      </x:c>
      <x:c r="I4432" s="0" t="s">
        <x:v>67</x:v>
      </x:c>
      <x:c r="J4432" s="0" t="s">
        <x:v>68</x:v>
      </x:c>
      <x:c r="K4432" s="0" t="s">
        <x:v>60</x:v>
      </x:c>
      <x:c r="L4432" s="0" t="s">
        <x:v>60</x:v>
      </x:c>
      <x:c r="M4432" s="0" t="s">
        <x:v>61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131</x:v>
      </x:c>
      <x:c r="F4433" s="0" t="s">
        <x:v>132</x:v>
      </x:c>
      <x:c r="G4433" s="0" t="s">
        <x:v>73</x:v>
      </x:c>
      <x:c r="H4433" s="0" t="s">
        <x:v>74</x:v>
      </x:c>
      <x:c r="I4433" s="0" t="s">
        <x:v>67</x:v>
      </x:c>
      <x:c r="J4433" s="0" t="s">
        <x:v>68</x:v>
      </x:c>
      <x:c r="K4433" s="0" t="s">
        <x:v>62</x:v>
      </x:c>
      <x:c r="L4433" s="0" t="s">
        <x:v>62</x:v>
      </x:c>
      <x:c r="M4433" s="0" t="s">
        <x:v>61</x:v>
      </x:c>
      <x:c r="N4433" s="0">
        <x:v>52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131</x:v>
      </x:c>
      <x:c r="F4434" s="0" t="s">
        <x:v>132</x:v>
      </x:c>
      <x:c r="G4434" s="0" t="s">
        <x:v>75</x:v>
      </x:c>
      <x:c r="H4434" s="0" t="s">
        <x:v>76</x:v>
      </x:c>
      <x:c r="I4434" s="0" t="s">
        <x:v>58</x:v>
      </x:c>
      <x:c r="J4434" s="0" t="s">
        <x:v>59</x:v>
      </x:c>
      <x:c r="K4434" s="0" t="s">
        <x:v>60</x:v>
      </x:c>
      <x:c r="L4434" s="0" t="s">
        <x:v>60</x:v>
      </x:c>
      <x:c r="M4434" s="0" t="s">
        <x:v>61</x:v>
      </x:c>
      <x:c r="N4434" s="0">
        <x:v>570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131</x:v>
      </x:c>
      <x:c r="F4435" s="0" t="s">
        <x:v>132</x:v>
      </x:c>
      <x:c r="G4435" s="0" t="s">
        <x:v>75</x:v>
      </x:c>
      <x:c r="H4435" s="0" t="s">
        <x:v>76</x:v>
      </x:c>
      <x:c r="I4435" s="0" t="s">
        <x:v>58</x:v>
      </x:c>
      <x:c r="J4435" s="0" t="s">
        <x:v>59</x:v>
      </x:c>
      <x:c r="K4435" s="0" t="s">
        <x:v>62</x:v>
      </x:c>
      <x:c r="L4435" s="0" t="s">
        <x:v>62</x:v>
      </x:c>
      <x:c r="M4435" s="0" t="s">
        <x:v>61</x:v>
      </x:c>
      <x:c r="N4435" s="0">
        <x:v>704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131</x:v>
      </x:c>
      <x:c r="F4436" s="0" t="s">
        <x:v>132</x:v>
      </x:c>
      <x:c r="G4436" s="0" t="s">
        <x:v>75</x:v>
      </x:c>
      <x:c r="H4436" s="0" t="s">
        <x:v>76</x:v>
      </x:c>
      <x:c r="I4436" s="0" t="s">
        <x:v>63</x:v>
      </x:c>
      <x:c r="J4436" s="0" t="s">
        <x:v>64</x:v>
      </x:c>
      <x:c r="K4436" s="0" t="s">
        <x:v>60</x:v>
      </x:c>
      <x:c r="L4436" s="0" t="s">
        <x:v>60</x:v>
      </x:c>
      <x:c r="M4436" s="0" t="s">
        <x:v>61</x:v>
      </x:c>
      <x:c r="N4436" s="0">
        <x:v>502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131</x:v>
      </x:c>
      <x:c r="F4437" s="0" t="s">
        <x:v>132</x:v>
      </x:c>
      <x:c r="G4437" s="0" t="s">
        <x:v>75</x:v>
      </x:c>
      <x:c r="H4437" s="0" t="s">
        <x:v>76</x:v>
      </x:c>
      <x:c r="I4437" s="0" t="s">
        <x:v>63</x:v>
      </x:c>
      <x:c r="J4437" s="0" t="s">
        <x:v>64</x:v>
      </x:c>
      <x:c r="K4437" s="0" t="s">
        <x:v>62</x:v>
      </x:c>
      <x:c r="L4437" s="0" t="s">
        <x:v>62</x:v>
      </x:c>
      <x:c r="M4437" s="0" t="s">
        <x:v>61</x:v>
      </x:c>
      <x:c r="N4437" s="0">
        <x:v>625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131</x:v>
      </x:c>
      <x:c r="F4438" s="0" t="s">
        <x:v>132</x:v>
      </x:c>
      <x:c r="G4438" s="0" t="s">
        <x:v>75</x:v>
      </x:c>
      <x:c r="H4438" s="0" t="s">
        <x:v>76</x:v>
      </x:c>
      <x:c r="I4438" s="0" t="s">
        <x:v>65</x:v>
      </x:c>
      <x:c r="J4438" s="0" t="s">
        <x:v>66</x:v>
      </x:c>
      <x:c r="K4438" s="0" t="s">
        <x:v>60</x:v>
      </x:c>
      <x:c r="L4438" s="0" t="s">
        <x:v>60</x:v>
      </x:c>
      <x:c r="M4438" s="0" t="s">
        <x:v>61</x:v>
      </x:c>
      <x:c r="N4438" s="0">
        <x:v>61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131</x:v>
      </x:c>
      <x:c r="F4439" s="0" t="s">
        <x:v>132</x:v>
      </x:c>
      <x:c r="G4439" s="0" t="s">
        <x:v>75</x:v>
      </x:c>
      <x:c r="H4439" s="0" t="s">
        <x:v>76</x:v>
      </x:c>
      <x:c r="I4439" s="0" t="s">
        <x:v>65</x:v>
      </x:c>
      <x:c r="J4439" s="0" t="s">
        <x:v>66</x:v>
      </x:c>
      <x:c r="K4439" s="0" t="s">
        <x:v>62</x:v>
      </x:c>
      <x:c r="L4439" s="0" t="s">
        <x:v>62</x:v>
      </x:c>
      <x:c r="M4439" s="0" t="s">
        <x:v>61</x:v>
      </x:c>
      <x:c r="N4439" s="0">
        <x:v>56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131</x:v>
      </x:c>
      <x:c r="F4440" s="0" t="s">
        <x:v>132</x:v>
      </x:c>
      <x:c r="G4440" s="0" t="s">
        <x:v>75</x:v>
      </x:c>
      <x:c r="H4440" s="0" t="s">
        <x:v>76</x:v>
      </x:c>
      <x:c r="I4440" s="0" t="s">
        <x:v>67</x:v>
      </x:c>
      <x:c r="J4440" s="0" t="s">
        <x:v>68</x:v>
      </x:c>
      <x:c r="K4440" s="0" t="s">
        <x:v>60</x:v>
      </x:c>
      <x:c r="L4440" s="0" t="s">
        <x:v>60</x:v>
      </x:c>
      <x:c r="M4440" s="0" t="s">
        <x:v>61</x:v>
      </x:c>
      <x:c r="N4440" s="0">
        <x:v>7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131</x:v>
      </x:c>
      <x:c r="F4441" s="0" t="s">
        <x:v>132</x:v>
      </x:c>
      <x:c r="G4441" s="0" t="s">
        <x:v>75</x:v>
      </x:c>
      <x:c r="H4441" s="0" t="s">
        <x:v>76</x:v>
      </x:c>
      <x:c r="I4441" s="0" t="s">
        <x:v>67</x:v>
      </x:c>
      <x:c r="J4441" s="0" t="s">
        <x:v>68</x:v>
      </x:c>
      <x:c r="K4441" s="0" t="s">
        <x:v>62</x:v>
      </x:c>
      <x:c r="L4441" s="0" t="s">
        <x:v>62</x:v>
      </x:c>
      <x:c r="M4441" s="0" t="s">
        <x:v>61</x:v>
      </x:c>
      <x:c r="N4441" s="0">
        <x:v>23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131</x:v>
      </x:c>
      <x:c r="F4442" s="0" t="s">
        <x:v>132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3536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131</x:v>
      </x:c>
      <x:c r="F4443" s="0" t="s">
        <x:v>132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3760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131</x:v>
      </x:c>
      <x:c r="F4444" s="0" t="s">
        <x:v>132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3094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131</x:v>
      </x:c>
      <x:c r="F4445" s="0" t="s">
        <x:v>132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3519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131</x:v>
      </x:c>
      <x:c r="F4446" s="0" t="s">
        <x:v>132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384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131</x:v>
      </x:c>
      <x:c r="F4447" s="0" t="s">
        <x:v>132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145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131</x:v>
      </x:c>
      <x:c r="F4448" s="0" t="s">
        <x:v>132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58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131</x:v>
      </x:c>
      <x:c r="F4449" s="0" t="s">
        <x:v>132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96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131</x:v>
      </x:c>
      <x:c r="F4450" s="0" t="s">
        <x:v>132</x:v>
      </x:c>
      <x:c r="G4450" s="0" t="s">
        <x:v>79</x:v>
      </x:c>
      <x:c r="H4450" s="0" t="s">
        <x:v>80</x:v>
      </x:c>
      <x:c r="I4450" s="0" t="s">
        <x:v>58</x:v>
      </x:c>
      <x:c r="J4450" s="0" t="s">
        <x:v>59</x:v>
      </x:c>
      <x:c r="K4450" s="0" t="s">
        <x:v>60</x:v>
      </x:c>
      <x:c r="L4450" s="0" t="s">
        <x:v>60</x:v>
      </x:c>
      <x:c r="M4450" s="0" t="s">
        <x:v>61</x:v>
      </x:c>
      <x:c r="N4450" s="0">
        <x:v>715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131</x:v>
      </x:c>
      <x:c r="F4451" s="0" t="s">
        <x:v>132</x:v>
      </x:c>
      <x:c r="G4451" s="0" t="s">
        <x:v>79</x:v>
      </x:c>
      <x:c r="H4451" s="0" t="s">
        <x:v>80</x:v>
      </x:c>
      <x:c r="I4451" s="0" t="s">
        <x:v>58</x:v>
      </x:c>
      <x:c r="J4451" s="0" t="s">
        <x:v>59</x:v>
      </x:c>
      <x:c r="K4451" s="0" t="s">
        <x:v>62</x:v>
      </x:c>
      <x:c r="L4451" s="0" t="s">
        <x:v>62</x:v>
      </x:c>
      <x:c r="M4451" s="0" t="s">
        <x:v>61</x:v>
      </x:c>
      <x:c r="N4451" s="0">
        <x:v>836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131</x:v>
      </x:c>
      <x:c r="F4452" s="0" t="s">
        <x:v>132</x:v>
      </x:c>
      <x:c r="G4452" s="0" t="s">
        <x:v>79</x:v>
      </x:c>
      <x:c r="H4452" s="0" t="s">
        <x:v>80</x:v>
      </x:c>
      <x:c r="I4452" s="0" t="s">
        <x:v>63</x:v>
      </x:c>
      <x:c r="J4452" s="0" t="s">
        <x:v>64</x:v>
      </x:c>
      <x:c r="K4452" s="0" t="s">
        <x:v>60</x:v>
      </x:c>
      <x:c r="L4452" s="0" t="s">
        <x:v>60</x:v>
      </x:c>
      <x:c r="M4452" s="0" t="s">
        <x:v>61</x:v>
      </x:c>
      <x:c r="N4452" s="0">
        <x:v>592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131</x:v>
      </x:c>
      <x:c r="F4453" s="0" t="s">
        <x:v>132</x:v>
      </x:c>
      <x:c r="G4453" s="0" t="s">
        <x:v>79</x:v>
      </x:c>
      <x:c r="H4453" s="0" t="s">
        <x:v>80</x:v>
      </x:c>
      <x:c r="I4453" s="0" t="s">
        <x:v>63</x:v>
      </x:c>
      <x:c r="J4453" s="0" t="s">
        <x:v>64</x:v>
      </x:c>
      <x:c r="K4453" s="0" t="s">
        <x:v>62</x:v>
      </x:c>
      <x:c r="L4453" s="0" t="s">
        <x:v>62</x:v>
      </x:c>
      <x:c r="M4453" s="0" t="s">
        <x:v>61</x:v>
      </x:c>
      <x:c r="N4453" s="0">
        <x:v>775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131</x:v>
      </x:c>
      <x:c r="F4454" s="0" t="s">
        <x:v>132</x:v>
      </x:c>
      <x:c r="G4454" s="0" t="s">
        <x:v>79</x:v>
      </x:c>
      <x:c r="H4454" s="0" t="s">
        <x:v>80</x:v>
      </x:c>
      <x:c r="I4454" s="0" t="s">
        <x:v>65</x:v>
      </x:c>
      <x:c r="J4454" s="0" t="s">
        <x:v>66</x:v>
      </x:c>
      <x:c r="K4454" s="0" t="s">
        <x:v>60</x:v>
      </x:c>
      <x:c r="L4454" s="0" t="s">
        <x:v>60</x:v>
      </x:c>
      <x:c r="M4454" s="0" t="s">
        <x:v>61</x:v>
      </x:c>
      <x:c r="N4454" s="0">
        <x:v>110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131</x:v>
      </x:c>
      <x:c r="F4455" s="0" t="s">
        <x:v>132</x:v>
      </x:c>
      <x:c r="G4455" s="0" t="s">
        <x:v>79</x:v>
      </x:c>
      <x:c r="H4455" s="0" t="s">
        <x:v>80</x:v>
      </x:c>
      <x:c r="I4455" s="0" t="s">
        <x:v>65</x:v>
      </x:c>
      <x:c r="J4455" s="0" t="s">
        <x:v>66</x:v>
      </x:c>
      <x:c r="K4455" s="0" t="s">
        <x:v>62</x:v>
      </x:c>
      <x:c r="L4455" s="0" t="s">
        <x:v>62</x:v>
      </x:c>
      <x:c r="M4455" s="0" t="s">
        <x:v>61</x:v>
      </x:c>
      <x:c r="N4455" s="0">
        <x:v>40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131</x:v>
      </x:c>
      <x:c r="F4456" s="0" t="s">
        <x:v>132</x:v>
      </x:c>
      <x:c r="G4456" s="0" t="s">
        <x:v>79</x:v>
      </x:c>
      <x:c r="H4456" s="0" t="s">
        <x:v>80</x:v>
      </x:c>
      <x:c r="I4456" s="0" t="s">
        <x:v>67</x:v>
      </x:c>
      <x:c r="J4456" s="0" t="s">
        <x:v>68</x:v>
      </x:c>
      <x:c r="K4456" s="0" t="s">
        <x:v>60</x:v>
      </x:c>
      <x:c r="L4456" s="0" t="s">
        <x:v>60</x:v>
      </x:c>
      <x:c r="M4456" s="0" t="s">
        <x:v>61</x:v>
      </x:c>
      <x:c r="N4456" s="0">
        <x:v>13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131</x:v>
      </x:c>
      <x:c r="F4457" s="0" t="s">
        <x:v>132</x:v>
      </x:c>
      <x:c r="G4457" s="0" t="s">
        <x:v>79</x:v>
      </x:c>
      <x:c r="H4457" s="0" t="s">
        <x:v>80</x:v>
      </x:c>
      <x:c r="I4457" s="0" t="s">
        <x:v>67</x:v>
      </x:c>
      <x:c r="J4457" s="0" t="s">
        <x:v>68</x:v>
      </x:c>
      <x:c r="K4457" s="0" t="s">
        <x:v>62</x:v>
      </x:c>
      <x:c r="L4457" s="0" t="s">
        <x:v>62</x:v>
      </x:c>
      <x:c r="M4457" s="0" t="s">
        <x:v>61</x:v>
      </x:c>
      <x:c r="N4457" s="0">
        <x:v>21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131</x:v>
      </x:c>
      <x:c r="F4458" s="0" t="s">
        <x:v>132</x:v>
      </x:c>
      <x:c r="G4458" s="0" t="s">
        <x:v>81</x:v>
      </x:c>
      <x:c r="H4458" s="0" t="s">
        <x:v>82</x:v>
      </x:c>
      <x:c r="I4458" s="0" t="s">
        <x:v>58</x:v>
      </x:c>
      <x:c r="J4458" s="0" t="s">
        <x:v>59</x:v>
      </x:c>
      <x:c r="K4458" s="0" t="s">
        <x:v>60</x:v>
      </x:c>
      <x:c r="L4458" s="0" t="s">
        <x:v>60</x:v>
      </x:c>
      <x:c r="M4458" s="0" t="s">
        <x:v>61</x:v>
      </x:c>
      <x:c r="N4458" s="0">
        <x:v>187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131</x:v>
      </x:c>
      <x:c r="F4459" s="0" t="s">
        <x:v>132</x:v>
      </x:c>
      <x:c r="G4459" s="0" t="s">
        <x:v>81</x:v>
      </x:c>
      <x:c r="H4459" s="0" t="s">
        <x:v>82</x:v>
      </x:c>
      <x:c r="I4459" s="0" t="s">
        <x:v>58</x:v>
      </x:c>
      <x:c r="J4459" s="0" t="s">
        <x:v>59</x:v>
      </x:c>
      <x:c r="K4459" s="0" t="s">
        <x:v>62</x:v>
      </x:c>
      <x:c r="L4459" s="0" t="s">
        <x:v>62</x:v>
      </x:c>
      <x:c r="M4459" s="0" t="s">
        <x:v>61</x:v>
      </x:c>
      <x:c r="N4459" s="0">
        <x:v>237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131</x:v>
      </x:c>
      <x:c r="F4460" s="0" t="s">
        <x:v>132</x:v>
      </x:c>
      <x:c r="G4460" s="0" t="s">
        <x:v>81</x:v>
      </x:c>
      <x:c r="H4460" s="0" t="s">
        <x:v>82</x:v>
      </x:c>
      <x:c r="I4460" s="0" t="s">
        <x:v>63</x:v>
      </x:c>
      <x:c r="J4460" s="0" t="s">
        <x:v>64</x:v>
      </x:c>
      <x:c r="K4460" s="0" t="s">
        <x:v>60</x:v>
      </x:c>
      <x:c r="L4460" s="0" t="s">
        <x:v>60</x:v>
      </x:c>
      <x:c r="M4460" s="0" t="s">
        <x:v>61</x:v>
      </x:c>
      <x:c r="N4460" s="0">
        <x:v>161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131</x:v>
      </x:c>
      <x:c r="F4461" s="0" t="s">
        <x:v>132</x:v>
      </x:c>
      <x:c r="G4461" s="0" t="s">
        <x:v>81</x:v>
      </x:c>
      <x:c r="H4461" s="0" t="s">
        <x:v>82</x:v>
      </x:c>
      <x:c r="I4461" s="0" t="s">
        <x:v>63</x:v>
      </x:c>
      <x:c r="J4461" s="0" t="s">
        <x:v>64</x:v>
      </x:c>
      <x:c r="K4461" s="0" t="s">
        <x:v>62</x:v>
      </x:c>
      <x:c r="L4461" s="0" t="s">
        <x:v>62</x:v>
      </x:c>
      <x:c r="M4461" s="0" t="s">
        <x:v>61</x:v>
      </x:c>
      <x:c r="N4461" s="0">
        <x:v>208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131</x:v>
      </x:c>
      <x:c r="F4462" s="0" t="s">
        <x:v>132</x:v>
      </x:c>
      <x:c r="G4462" s="0" t="s">
        <x:v>81</x:v>
      </x:c>
      <x:c r="H4462" s="0" t="s">
        <x:v>82</x:v>
      </x:c>
      <x:c r="I4462" s="0" t="s">
        <x:v>65</x:v>
      </x:c>
      <x:c r="J4462" s="0" t="s">
        <x:v>66</x:v>
      </x:c>
      <x:c r="K4462" s="0" t="s">
        <x:v>60</x:v>
      </x:c>
      <x:c r="L4462" s="0" t="s">
        <x:v>60</x:v>
      </x:c>
      <x:c r="M4462" s="0" t="s">
        <x:v>61</x:v>
      </x:c>
      <x:c r="N4462" s="0">
        <x:v>19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131</x:v>
      </x:c>
      <x:c r="F4463" s="0" t="s">
        <x:v>132</x:v>
      </x:c>
      <x:c r="G4463" s="0" t="s">
        <x:v>81</x:v>
      </x:c>
      <x:c r="H4463" s="0" t="s">
        <x:v>82</x:v>
      </x:c>
      <x:c r="I4463" s="0" t="s">
        <x:v>65</x:v>
      </x:c>
      <x:c r="J4463" s="0" t="s">
        <x:v>66</x:v>
      </x:c>
      <x:c r="K4463" s="0" t="s">
        <x:v>62</x:v>
      </x:c>
      <x:c r="L4463" s="0" t="s">
        <x:v>62</x:v>
      </x:c>
      <x:c r="M4463" s="0" t="s">
        <x:v>61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131</x:v>
      </x:c>
      <x:c r="F4464" s="0" t="s">
        <x:v>132</x:v>
      </x:c>
      <x:c r="G4464" s="0" t="s">
        <x:v>81</x:v>
      </x:c>
      <x:c r="H4464" s="0" t="s">
        <x:v>82</x:v>
      </x:c>
      <x:c r="I4464" s="0" t="s">
        <x:v>67</x:v>
      </x:c>
      <x:c r="J4464" s="0" t="s">
        <x:v>68</x:v>
      </x:c>
      <x:c r="K4464" s="0" t="s">
        <x:v>60</x:v>
      </x:c>
      <x:c r="L4464" s="0" t="s">
        <x:v>60</x:v>
      </x:c>
      <x:c r="M4464" s="0" t="s">
        <x:v>61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131</x:v>
      </x:c>
      <x:c r="F4465" s="0" t="s">
        <x:v>132</x:v>
      </x:c>
      <x:c r="G4465" s="0" t="s">
        <x:v>81</x:v>
      </x:c>
      <x:c r="H4465" s="0" t="s">
        <x:v>82</x:v>
      </x:c>
      <x:c r="I4465" s="0" t="s">
        <x:v>67</x:v>
      </x:c>
      <x:c r="J4465" s="0" t="s">
        <x:v>68</x:v>
      </x:c>
      <x:c r="K4465" s="0" t="s">
        <x:v>62</x:v>
      </x:c>
      <x:c r="L4465" s="0" t="s">
        <x:v>62</x:v>
      </x:c>
      <x:c r="M4465" s="0" t="s">
        <x:v>61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131</x:v>
      </x:c>
      <x:c r="F4466" s="0" t="s">
        <x:v>132</x:v>
      </x:c>
      <x:c r="G4466" s="0" t="s">
        <x:v>83</x:v>
      </x:c>
      <x:c r="H4466" s="0" t="s">
        <x:v>84</x:v>
      </x:c>
      <x:c r="I4466" s="0" t="s">
        <x:v>58</x:v>
      </x:c>
      <x:c r="J4466" s="0" t="s">
        <x:v>59</x:v>
      </x:c>
      <x:c r="K4466" s="0" t="s">
        <x:v>60</x:v>
      </x:c>
      <x:c r="L4466" s="0" t="s">
        <x:v>60</x:v>
      </x:c>
      <x:c r="M4466" s="0" t="s">
        <x:v>61</x:v>
      </x:c>
      <x:c r="N4466" s="0">
        <x:v>923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131</x:v>
      </x:c>
      <x:c r="F4467" s="0" t="s">
        <x:v>132</x:v>
      </x:c>
      <x:c r="G4467" s="0" t="s">
        <x:v>83</x:v>
      </x:c>
      <x:c r="H4467" s="0" t="s">
        <x:v>84</x:v>
      </x:c>
      <x:c r="I4467" s="0" t="s">
        <x:v>58</x:v>
      </x:c>
      <x:c r="J4467" s="0" t="s">
        <x:v>59</x:v>
      </x:c>
      <x:c r="K4467" s="0" t="s">
        <x:v>62</x:v>
      </x:c>
      <x:c r="L4467" s="0" t="s">
        <x:v>62</x:v>
      </x:c>
      <x:c r="M4467" s="0" t="s">
        <x:v>61</x:v>
      </x:c>
      <x:c r="N4467" s="0">
        <x:v>1166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131</x:v>
      </x:c>
      <x:c r="F4468" s="0" t="s">
        <x:v>132</x:v>
      </x:c>
      <x:c r="G4468" s="0" t="s">
        <x:v>83</x:v>
      </x:c>
      <x:c r="H4468" s="0" t="s">
        <x:v>84</x:v>
      </x:c>
      <x:c r="I4468" s="0" t="s">
        <x:v>63</x:v>
      </x:c>
      <x:c r="J4468" s="0" t="s">
        <x:v>64</x:v>
      </x:c>
      <x:c r="K4468" s="0" t="s">
        <x:v>60</x:v>
      </x:c>
      <x:c r="L4468" s="0" t="s">
        <x:v>60</x:v>
      </x:c>
      <x:c r="M4468" s="0" t="s">
        <x:v>61</x:v>
      </x:c>
      <x:c r="N4468" s="0">
        <x:v>784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131</x:v>
      </x:c>
      <x:c r="F4469" s="0" t="s">
        <x:v>132</x:v>
      </x:c>
      <x:c r="G4469" s="0" t="s">
        <x:v>83</x:v>
      </x:c>
      <x:c r="H4469" s="0" t="s">
        <x:v>84</x:v>
      </x:c>
      <x:c r="I4469" s="0" t="s">
        <x:v>63</x:v>
      </x:c>
      <x:c r="J4469" s="0" t="s">
        <x:v>64</x:v>
      </x:c>
      <x:c r="K4469" s="0" t="s">
        <x:v>62</x:v>
      </x:c>
      <x:c r="L4469" s="0" t="s">
        <x:v>62</x:v>
      </x:c>
      <x:c r="M4469" s="0" t="s">
        <x:v>61</x:v>
      </x:c>
      <x:c r="N4469" s="0">
        <x:v>1063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131</x:v>
      </x:c>
      <x:c r="F4470" s="0" t="s">
        <x:v>132</x:v>
      </x:c>
      <x:c r="G4470" s="0" t="s">
        <x:v>83</x:v>
      </x:c>
      <x:c r="H4470" s="0" t="s">
        <x:v>84</x:v>
      </x:c>
      <x:c r="I4470" s="0" t="s">
        <x:v>65</x:v>
      </x:c>
      <x:c r="J4470" s="0" t="s">
        <x:v>66</x:v>
      </x:c>
      <x:c r="K4470" s="0" t="s">
        <x:v>60</x:v>
      </x:c>
      <x:c r="L4470" s="0" t="s">
        <x:v>60</x:v>
      </x:c>
      <x:c r="M4470" s="0" t="s">
        <x:v>61</x:v>
      </x:c>
      <x:c r="N4470" s="0">
        <x:v>114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131</x:v>
      </x:c>
      <x:c r="F4471" s="0" t="s">
        <x:v>132</x:v>
      </x:c>
      <x:c r="G4471" s="0" t="s">
        <x:v>83</x:v>
      </x:c>
      <x:c r="H4471" s="0" t="s">
        <x:v>84</x:v>
      </x:c>
      <x:c r="I4471" s="0" t="s">
        <x:v>65</x:v>
      </x:c>
      <x:c r="J4471" s="0" t="s">
        <x:v>66</x:v>
      </x:c>
      <x:c r="K4471" s="0" t="s">
        <x:v>62</x:v>
      </x:c>
      <x:c r="L4471" s="0" t="s">
        <x:v>62</x:v>
      </x:c>
      <x:c r="M4471" s="0" t="s">
        <x:v>61</x:v>
      </x:c>
      <x:c r="N4471" s="0">
        <x:v>62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131</x:v>
      </x:c>
      <x:c r="F4472" s="0" t="s">
        <x:v>132</x:v>
      </x:c>
      <x:c r="G4472" s="0" t="s">
        <x:v>83</x:v>
      </x:c>
      <x:c r="H4472" s="0" t="s">
        <x:v>84</x:v>
      </x:c>
      <x:c r="I4472" s="0" t="s">
        <x:v>67</x:v>
      </x:c>
      <x:c r="J4472" s="0" t="s">
        <x:v>68</x:v>
      </x:c>
      <x:c r="K4472" s="0" t="s">
        <x:v>60</x:v>
      </x:c>
      <x:c r="L4472" s="0" t="s">
        <x:v>60</x:v>
      </x:c>
      <x:c r="M4472" s="0" t="s">
        <x:v>61</x:v>
      </x:c>
      <x:c r="N4472" s="0">
        <x:v>25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131</x:v>
      </x:c>
      <x:c r="F4473" s="0" t="s">
        <x:v>132</x:v>
      </x:c>
      <x:c r="G4473" s="0" t="s">
        <x:v>83</x:v>
      </x:c>
      <x:c r="H4473" s="0" t="s">
        <x:v>84</x:v>
      </x:c>
      <x:c r="I4473" s="0" t="s">
        <x:v>67</x:v>
      </x:c>
      <x:c r="J4473" s="0" t="s">
        <x:v>68</x:v>
      </x:c>
      <x:c r="K4473" s="0" t="s">
        <x:v>62</x:v>
      </x:c>
      <x:c r="L4473" s="0" t="s">
        <x:v>62</x:v>
      </x:c>
      <x:c r="M4473" s="0" t="s">
        <x:v>61</x:v>
      </x:c>
      <x:c r="N4473" s="0">
        <x:v>41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131</x:v>
      </x:c>
      <x:c r="F4474" s="0" t="s">
        <x:v>132</x:v>
      </x:c>
      <x:c r="G4474" s="0" t="s">
        <x:v>85</x:v>
      </x:c>
      <x:c r="H4474" s="0" t="s">
        <x:v>86</x:v>
      </x:c>
      <x:c r="I4474" s="0" t="s">
        <x:v>58</x:v>
      </x:c>
      <x:c r="J4474" s="0" t="s">
        <x:v>59</x:v>
      </x:c>
      <x:c r="K4474" s="0" t="s">
        <x:v>60</x:v>
      </x:c>
      <x:c r="L4474" s="0" t="s">
        <x:v>60</x:v>
      </x:c>
      <x:c r="M4474" s="0" t="s">
        <x:v>61</x:v>
      </x:c>
      <x:c r="N4474" s="0">
        <x:v>1340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131</x:v>
      </x:c>
      <x:c r="F4475" s="0" t="s">
        <x:v>132</x:v>
      </x:c>
      <x:c r="G4475" s="0" t="s">
        <x:v>85</x:v>
      </x:c>
      <x:c r="H4475" s="0" t="s">
        <x:v>86</x:v>
      </x:c>
      <x:c r="I4475" s="0" t="s">
        <x:v>58</x:v>
      </x:c>
      <x:c r="J4475" s="0" t="s">
        <x:v>59</x:v>
      </x:c>
      <x:c r="K4475" s="0" t="s">
        <x:v>62</x:v>
      </x:c>
      <x:c r="L4475" s="0" t="s">
        <x:v>62</x:v>
      </x:c>
      <x:c r="M4475" s="0" t="s">
        <x:v>61</x:v>
      </x:c>
      <x:c r="N4475" s="0">
        <x:v>1299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131</x:v>
      </x:c>
      <x:c r="F4476" s="0" t="s">
        <x:v>132</x:v>
      </x:c>
      <x:c r="G4476" s="0" t="s">
        <x:v>85</x:v>
      </x:c>
      <x:c r="H4476" s="0" t="s">
        <x:v>86</x:v>
      </x:c>
      <x:c r="I4476" s="0" t="s">
        <x:v>63</x:v>
      </x:c>
      <x:c r="J4476" s="0" t="s">
        <x:v>64</x:v>
      </x:c>
      <x:c r="K4476" s="0" t="s">
        <x:v>60</x:v>
      </x:c>
      <x:c r="L4476" s="0" t="s">
        <x:v>60</x:v>
      </x:c>
      <x:c r="M4476" s="0" t="s">
        <x:v>61</x:v>
      </x:c>
      <x:c r="N4476" s="0">
        <x:v>1090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131</x:v>
      </x:c>
      <x:c r="F4477" s="0" t="s">
        <x:v>132</x:v>
      </x:c>
      <x:c r="G4477" s="0" t="s">
        <x:v>85</x:v>
      </x:c>
      <x:c r="H4477" s="0" t="s">
        <x:v>86</x:v>
      </x:c>
      <x:c r="I4477" s="0" t="s">
        <x:v>63</x:v>
      </x:c>
      <x:c r="J4477" s="0" t="s">
        <x:v>64</x:v>
      </x:c>
      <x:c r="K4477" s="0" t="s">
        <x:v>62</x:v>
      </x:c>
      <x:c r="L4477" s="0" t="s">
        <x:v>62</x:v>
      </x:c>
      <x:c r="M4477" s="0" t="s">
        <x:v>61</x:v>
      </x:c>
      <x:c r="N4477" s="0">
        <x:v>1156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131</x:v>
      </x:c>
      <x:c r="F4478" s="0" t="s">
        <x:v>132</x:v>
      </x:c>
      <x:c r="G4478" s="0" t="s">
        <x:v>85</x:v>
      </x:c>
      <x:c r="H4478" s="0" t="s">
        <x:v>86</x:v>
      </x:c>
      <x:c r="I4478" s="0" t="s">
        <x:v>65</x:v>
      </x:c>
      <x:c r="J4478" s="0" t="s">
        <x:v>66</x:v>
      </x:c>
      <x:c r="K4478" s="0" t="s">
        <x:v>60</x:v>
      </x:c>
      <x:c r="L4478" s="0" t="s">
        <x:v>60</x:v>
      </x:c>
      <x:c r="M4478" s="0" t="s">
        <x:v>61</x:v>
      </x:c>
      <x:c r="N4478" s="0">
        <x:v>203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131</x:v>
      </x:c>
      <x:c r="F4479" s="0" t="s">
        <x:v>132</x:v>
      </x:c>
      <x:c r="G4479" s="0" t="s">
        <x:v>85</x:v>
      </x:c>
      <x:c r="H4479" s="0" t="s">
        <x:v>86</x:v>
      </x:c>
      <x:c r="I4479" s="0" t="s">
        <x:v>65</x:v>
      </x:c>
      <x:c r="J4479" s="0" t="s">
        <x:v>66</x:v>
      </x:c>
      <x:c r="K4479" s="0" t="s">
        <x:v>62</x:v>
      </x:c>
      <x:c r="L4479" s="0" t="s">
        <x:v>62</x:v>
      </x:c>
      <x:c r="M4479" s="0" t="s">
        <x:v>61</x:v>
      </x:c>
      <x:c r="N4479" s="0">
        <x:v>71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131</x:v>
      </x:c>
      <x:c r="F4480" s="0" t="s">
        <x:v>132</x:v>
      </x:c>
      <x:c r="G4480" s="0" t="s">
        <x:v>85</x:v>
      </x:c>
      <x:c r="H4480" s="0" t="s">
        <x:v>86</x:v>
      </x:c>
      <x:c r="I4480" s="0" t="s">
        <x:v>67</x:v>
      </x:c>
      <x:c r="J4480" s="0" t="s">
        <x:v>68</x:v>
      </x:c>
      <x:c r="K4480" s="0" t="s">
        <x:v>60</x:v>
      </x:c>
      <x:c r="L4480" s="0" t="s">
        <x:v>60</x:v>
      </x:c>
      <x:c r="M4480" s="0" t="s">
        <x:v>61</x:v>
      </x:c>
      <x:c r="N4480" s="0">
        <x:v>47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131</x:v>
      </x:c>
      <x:c r="F4481" s="0" t="s">
        <x:v>132</x:v>
      </x:c>
      <x:c r="G4481" s="0" t="s">
        <x:v>85</x:v>
      </x:c>
      <x:c r="H4481" s="0" t="s">
        <x:v>86</x:v>
      </x:c>
      <x:c r="I4481" s="0" t="s">
        <x:v>67</x:v>
      </x:c>
      <x:c r="J4481" s="0" t="s">
        <x:v>68</x:v>
      </x:c>
      <x:c r="K4481" s="0" t="s">
        <x:v>62</x:v>
      </x:c>
      <x:c r="L4481" s="0" t="s">
        <x:v>62</x:v>
      </x:c>
      <x:c r="M4481" s="0" t="s">
        <x:v>61</x:v>
      </x:c>
      <x:c r="N4481" s="0">
        <x:v>72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131</x:v>
      </x:c>
      <x:c r="F4482" s="0" t="s">
        <x:v>132</x:v>
      </x:c>
      <x:c r="G4482" s="0" t="s">
        <x:v>87</x:v>
      </x:c>
      <x:c r="H4482" s="0" t="s">
        <x:v>88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9746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131</x:v>
      </x:c>
      <x:c r="F4483" s="0" t="s">
        <x:v>132</x:v>
      </x:c>
      <x:c r="G4483" s="0" t="s">
        <x:v>87</x:v>
      </x:c>
      <x:c r="H4483" s="0" t="s">
        <x:v>88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10933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131</x:v>
      </x:c>
      <x:c r="F4484" s="0" t="s">
        <x:v>132</x:v>
      </x:c>
      <x:c r="G4484" s="0" t="s">
        <x:v>87</x:v>
      </x:c>
      <x:c r="H4484" s="0" t="s">
        <x:v>88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8397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131</x:v>
      </x:c>
      <x:c r="F4485" s="0" t="s">
        <x:v>132</x:v>
      </x:c>
      <x:c r="G4485" s="0" t="s">
        <x:v>87</x:v>
      </x:c>
      <x:c r="H4485" s="0" t="s">
        <x:v>88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10014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131</x:v>
      </x:c>
      <x:c r="F4486" s="0" t="s">
        <x:v>132</x:v>
      </x:c>
      <x:c r="G4486" s="0" t="s">
        <x:v>87</x:v>
      </x:c>
      <x:c r="H4486" s="0" t="s">
        <x:v>88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1140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131</x:v>
      </x:c>
      <x:c r="F4487" s="0" t="s">
        <x:v>132</x:v>
      </x:c>
      <x:c r="G4487" s="0" t="s">
        <x:v>87</x:v>
      </x:c>
      <x:c r="H4487" s="0" t="s">
        <x:v>88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131</x:v>
      </x:c>
      <x:c r="F4488" s="0" t="s">
        <x:v>132</x:v>
      </x:c>
      <x:c r="G4488" s="0" t="s">
        <x:v>87</x:v>
      </x:c>
      <x:c r="H4488" s="0" t="s">
        <x:v>88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209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131</x:v>
      </x:c>
      <x:c r="F4489" s="0" t="s">
        <x:v>132</x:v>
      </x:c>
      <x:c r="G4489" s="0" t="s">
        <x:v>87</x:v>
      </x:c>
      <x:c r="H4489" s="0" t="s">
        <x:v>88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360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133</x:v>
      </x:c>
      <x:c r="F4490" s="0" t="s">
        <x:v>134</x:v>
      </x:c>
      <x:c r="G4490" s="0" t="s">
        <x:v>56</x:v>
      </x:c>
      <x:c r="H4490" s="0" t="s">
        <x:v>57</x:v>
      </x:c>
      <x:c r="I4490" s="0" t="s">
        <x:v>58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75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133</x:v>
      </x:c>
      <x:c r="F4491" s="0" t="s">
        <x:v>134</x:v>
      </x:c>
      <x:c r="G4491" s="0" t="s">
        <x:v>56</x:v>
      </x:c>
      <x:c r="H4491" s="0" t="s">
        <x:v>57</x:v>
      </x:c>
      <x:c r="I4491" s="0" t="s">
        <x:v>58</x:v>
      </x:c>
      <x:c r="J4491" s="0" t="s">
        <x:v>59</x:v>
      </x:c>
      <x:c r="K4491" s="0" t="s">
        <x:v>62</x:v>
      </x:c>
      <x:c r="L4491" s="0" t="s">
        <x:v>62</x:v>
      </x:c>
      <x:c r="M4491" s="0" t="s">
        <x:v>61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133</x:v>
      </x:c>
      <x:c r="F4492" s="0" t="s">
        <x:v>134</x:v>
      </x:c>
      <x:c r="G4492" s="0" t="s">
        <x:v>56</x:v>
      </x:c>
      <x:c r="H4492" s="0" t="s">
        <x:v>57</x:v>
      </x:c>
      <x:c r="I4492" s="0" t="s">
        <x:v>63</x:v>
      </x:c>
      <x:c r="J4492" s="0" t="s">
        <x:v>64</x:v>
      </x:c>
      <x:c r="K4492" s="0" t="s">
        <x:v>60</x:v>
      </x:c>
      <x:c r="L4492" s="0" t="s">
        <x:v>60</x:v>
      </x:c>
      <x:c r="M4492" s="0" t="s">
        <x:v>61</x:v>
      </x:c>
      <x:c r="N4492" s="0">
        <x:v>54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133</x:v>
      </x:c>
      <x:c r="F4493" s="0" t="s">
        <x:v>134</x:v>
      </x:c>
      <x:c r="G4493" s="0" t="s">
        <x:v>56</x:v>
      </x:c>
      <x:c r="H4493" s="0" t="s">
        <x:v>57</x:v>
      </x:c>
      <x:c r="I4493" s="0" t="s">
        <x:v>63</x:v>
      </x:c>
      <x:c r="J4493" s="0" t="s">
        <x:v>64</x:v>
      </x:c>
      <x:c r="K4493" s="0" t="s">
        <x:v>62</x:v>
      </x:c>
      <x:c r="L4493" s="0" t="s">
        <x:v>62</x:v>
      </x:c>
      <x:c r="M4493" s="0" t="s">
        <x:v>61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133</x:v>
      </x:c>
      <x:c r="F4494" s="0" t="s">
        <x:v>134</x:v>
      </x:c>
      <x:c r="G4494" s="0" t="s">
        <x:v>56</x:v>
      </x:c>
      <x:c r="H4494" s="0" t="s">
        <x:v>57</x:v>
      </x:c>
      <x:c r="I4494" s="0" t="s">
        <x:v>65</x:v>
      </x:c>
      <x:c r="J4494" s="0" t="s">
        <x:v>66</x:v>
      </x:c>
      <x:c r="K4494" s="0" t="s">
        <x:v>60</x:v>
      </x:c>
      <x:c r="L4494" s="0" t="s">
        <x:v>60</x:v>
      </x:c>
      <x:c r="M4494" s="0" t="s">
        <x:v>61</x:v>
      </x:c>
      <x:c r="N4494" s="0">
        <x:v>20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133</x:v>
      </x:c>
      <x:c r="F4495" s="0" t="s">
        <x:v>134</x:v>
      </x:c>
      <x:c r="G4495" s="0" t="s">
        <x:v>56</x:v>
      </x:c>
      <x:c r="H4495" s="0" t="s">
        <x:v>57</x:v>
      </x:c>
      <x:c r="I4495" s="0" t="s">
        <x:v>65</x:v>
      </x:c>
      <x:c r="J4495" s="0" t="s">
        <x:v>66</x:v>
      </x:c>
      <x:c r="K4495" s="0" t="s">
        <x:v>62</x:v>
      </x:c>
      <x:c r="L4495" s="0" t="s">
        <x:v>62</x:v>
      </x:c>
      <x:c r="M4495" s="0" t="s">
        <x:v>61</x:v>
      </x:c>
      <x:c r="N4495" s="0">
        <x:v>9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133</x:v>
      </x:c>
      <x:c r="F4496" s="0" t="s">
        <x:v>134</x:v>
      </x:c>
      <x:c r="G4496" s="0" t="s">
        <x:v>56</x:v>
      </x:c>
      <x:c r="H4496" s="0" t="s">
        <x:v>57</x:v>
      </x:c>
      <x:c r="I4496" s="0" t="s">
        <x:v>67</x:v>
      </x:c>
      <x:c r="J4496" s="0" t="s">
        <x:v>68</x:v>
      </x:c>
      <x:c r="K4496" s="0" t="s">
        <x:v>60</x:v>
      </x:c>
      <x:c r="L4496" s="0" t="s">
        <x:v>60</x:v>
      </x:c>
      <x:c r="M4496" s="0" t="s">
        <x:v>61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133</x:v>
      </x:c>
      <x:c r="F4497" s="0" t="s">
        <x:v>134</x:v>
      </x:c>
      <x:c r="G4497" s="0" t="s">
        <x:v>56</x:v>
      </x:c>
      <x:c r="H4497" s="0" t="s">
        <x:v>57</x:v>
      </x:c>
      <x:c r="I4497" s="0" t="s">
        <x:v>67</x:v>
      </x:c>
      <x:c r="J4497" s="0" t="s">
        <x:v>68</x:v>
      </x:c>
      <x:c r="K4497" s="0" t="s">
        <x:v>62</x:v>
      </x:c>
      <x:c r="L4497" s="0" t="s">
        <x:v>62</x:v>
      </x:c>
      <x:c r="M4497" s="0" t="s">
        <x:v>61</x:v>
      </x:c>
      <x:c r="N4497" s="0">
        <x:v>3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133</x:v>
      </x:c>
      <x:c r="F4498" s="0" t="s">
        <x:v>134</x:v>
      </x:c>
      <x:c r="G4498" s="0" t="s">
        <x:v>69</x:v>
      </x:c>
      <x:c r="H4498" s="0" t="s">
        <x:v>70</x:v>
      </x:c>
      <x:c r="I4498" s="0" t="s">
        <x:v>58</x:v>
      </x:c>
      <x:c r="J4498" s="0" t="s">
        <x:v>59</x:v>
      </x:c>
      <x:c r="K4498" s="0" t="s">
        <x:v>60</x:v>
      </x:c>
      <x:c r="L4498" s="0" t="s">
        <x:v>60</x:v>
      </x:c>
      <x:c r="M4498" s="0" t="s">
        <x:v>61</x:v>
      </x:c>
      <x:c r="N4498" s="0">
        <x:v>116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133</x:v>
      </x:c>
      <x:c r="F4499" s="0" t="s">
        <x:v>134</x:v>
      </x:c>
      <x:c r="G4499" s="0" t="s">
        <x:v>69</x:v>
      </x:c>
      <x:c r="H4499" s="0" t="s">
        <x:v>70</x:v>
      </x:c>
      <x:c r="I4499" s="0" t="s">
        <x:v>58</x:v>
      </x:c>
      <x:c r="J4499" s="0" t="s">
        <x:v>59</x:v>
      </x:c>
      <x:c r="K4499" s="0" t="s">
        <x:v>62</x:v>
      </x:c>
      <x:c r="L4499" s="0" t="s">
        <x:v>62</x:v>
      </x:c>
      <x:c r="M4499" s="0" t="s">
        <x:v>61</x:v>
      </x:c>
      <x:c r="N4499" s="0">
        <x:v>199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133</x:v>
      </x:c>
      <x:c r="F4500" s="0" t="s">
        <x:v>134</x:v>
      </x:c>
      <x:c r="G4500" s="0" t="s">
        <x:v>69</x:v>
      </x:c>
      <x:c r="H4500" s="0" t="s">
        <x:v>70</x:v>
      </x:c>
      <x:c r="I4500" s="0" t="s">
        <x:v>63</x:v>
      </x:c>
      <x:c r="J4500" s="0" t="s">
        <x:v>64</x:v>
      </x:c>
      <x:c r="K4500" s="0" t="s">
        <x:v>60</x:v>
      </x:c>
      <x:c r="L4500" s="0" t="s">
        <x:v>60</x:v>
      </x:c>
      <x:c r="M4500" s="0" t="s">
        <x:v>61</x:v>
      </x:c>
      <x:c r="N4500" s="0">
        <x:v>62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133</x:v>
      </x:c>
      <x:c r="F4501" s="0" t="s">
        <x:v>134</x:v>
      </x:c>
      <x:c r="G4501" s="0" t="s">
        <x:v>69</x:v>
      </x:c>
      <x:c r="H4501" s="0" t="s">
        <x:v>70</x:v>
      </x:c>
      <x:c r="I4501" s="0" t="s">
        <x:v>63</x:v>
      </x:c>
      <x:c r="J4501" s="0" t="s">
        <x:v>64</x:v>
      </x:c>
      <x:c r="K4501" s="0" t="s">
        <x:v>62</x:v>
      </x:c>
      <x:c r="L4501" s="0" t="s">
        <x:v>62</x:v>
      </x:c>
      <x:c r="M4501" s="0" t="s">
        <x:v>61</x:v>
      </x:c>
      <x:c r="N4501" s="0">
        <x:v>145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133</x:v>
      </x:c>
      <x:c r="F4502" s="0" t="s">
        <x:v>134</x:v>
      </x:c>
      <x:c r="G4502" s="0" t="s">
        <x:v>69</x:v>
      </x:c>
      <x:c r="H4502" s="0" t="s">
        <x:v>70</x:v>
      </x:c>
      <x:c r="I4502" s="0" t="s">
        <x:v>65</x:v>
      </x:c>
      <x:c r="J4502" s="0" t="s">
        <x:v>66</x:v>
      </x:c>
      <x:c r="K4502" s="0" t="s">
        <x:v>60</x:v>
      </x:c>
      <x:c r="L4502" s="0" t="s">
        <x:v>60</x:v>
      </x:c>
      <x:c r="M4502" s="0" t="s">
        <x:v>61</x:v>
      </x:c>
      <x:c r="N4502" s="0">
        <x:v>53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133</x:v>
      </x:c>
      <x:c r="F4503" s="0" t="s">
        <x:v>134</x:v>
      </x:c>
      <x:c r="G4503" s="0" t="s">
        <x:v>69</x:v>
      </x:c>
      <x:c r="H4503" s="0" t="s">
        <x:v>70</x:v>
      </x:c>
      <x:c r="I4503" s="0" t="s">
        <x:v>65</x:v>
      </x:c>
      <x:c r="J4503" s="0" t="s">
        <x:v>66</x:v>
      </x:c>
      <x:c r="K4503" s="0" t="s">
        <x:v>62</x:v>
      </x:c>
      <x:c r="L4503" s="0" t="s">
        <x:v>62</x:v>
      </x:c>
      <x:c r="M4503" s="0" t="s">
        <x:v>61</x:v>
      </x:c>
      <x:c r="N4503" s="0">
        <x:v>47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133</x:v>
      </x:c>
      <x:c r="F4504" s="0" t="s">
        <x:v>134</x:v>
      </x:c>
      <x:c r="G4504" s="0" t="s">
        <x:v>69</x:v>
      </x:c>
      <x:c r="H4504" s="0" t="s">
        <x:v>70</x:v>
      </x:c>
      <x:c r="I4504" s="0" t="s">
        <x:v>67</x:v>
      </x:c>
      <x:c r="J4504" s="0" t="s">
        <x:v>68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133</x:v>
      </x:c>
      <x:c r="F4505" s="0" t="s">
        <x:v>134</x:v>
      </x:c>
      <x:c r="G4505" s="0" t="s">
        <x:v>69</x:v>
      </x:c>
      <x:c r="H4505" s="0" t="s">
        <x:v>70</x:v>
      </x:c>
      <x:c r="I4505" s="0" t="s">
        <x:v>67</x:v>
      </x:c>
      <x:c r="J4505" s="0" t="s">
        <x:v>68</x:v>
      </x:c>
      <x:c r="K4505" s="0" t="s">
        <x:v>62</x:v>
      </x:c>
      <x:c r="L4505" s="0" t="s">
        <x:v>62</x:v>
      </x:c>
      <x:c r="M4505" s="0" t="s">
        <x:v>61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133</x:v>
      </x:c>
      <x:c r="F4506" s="0" t="s">
        <x:v>134</x:v>
      </x:c>
      <x:c r="G4506" s="0" t="s">
        <x:v>71</x:v>
      </x:c>
      <x:c r="H4506" s="0" t="s">
        <x:v>72</x:v>
      </x:c>
      <x:c r="I4506" s="0" t="s">
        <x:v>58</x:v>
      </x:c>
      <x:c r="J4506" s="0" t="s">
        <x:v>59</x:v>
      </x:c>
      <x:c r="K4506" s="0" t="s">
        <x:v>60</x:v>
      </x:c>
      <x:c r="L4506" s="0" t="s">
        <x:v>60</x:v>
      </x:c>
      <x:c r="M4506" s="0" t="s">
        <x:v>61</x:v>
      </x:c>
      <x:c r="N4506" s="0">
        <x:v>121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133</x:v>
      </x:c>
      <x:c r="F4507" s="0" t="s">
        <x:v>134</x:v>
      </x:c>
      <x:c r="G4507" s="0" t="s">
        <x:v>71</x:v>
      </x:c>
      <x:c r="H4507" s="0" t="s">
        <x:v>72</x:v>
      </x:c>
      <x:c r="I4507" s="0" t="s">
        <x:v>58</x:v>
      </x:c>
      <x:c r="J4507" s="0" t="s">
        <x:v>59</x:v>
      </x:c>
      <x:c r="K4507" s="0" t="s">
        <x:v>62</x:v>
      </x:c>
      <x:c r="L4507" s="0" t="s">
        <x:v>62</x:v>
      </x:c>
      <x:c r="M4507" s="0" t="s">
        <x:v>61</x:v>
      </x:c>
      <x:c r="N4507" s="0">
        <x:v>151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133</x:v>
      </x:c>
      <x:c r="F4508" s="0" t="s">
        <x:v>134</x:v>
      </x:c>
      <x:c r="G4508" s="0" t="s">
        <x:v>71</x:v>
      </x:c>
      <x:c r="H4508" s="0" t="s">
        <x:v>72</x:v>
      </x:c>
      <x:c r="I4508" s="0" t="s">
        <x:v>63</x:v>
      </x:c>
      <x:c r="J4508" s="0" t="s">
        <x:v>64</x:v>
      </x:c>
      <x:c r="K4508" s="0" t="s">
        <x:v>60</x:v>
      </x:c>
      <x:c r="L4508" s="0" t="s">
        <x:v>60</x:v>
      </x:c>
      <x:c r="M4508" s="0" t="s">
        <x:v>61</x:v>
      </x:c>
      <x:c r="N4508" s="0">
        <x:v>63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133</x:v>
      </x:c>
      <x:c r="F4509" s="0" t="s">
        <x:v>134</x:v>
      </x:c>
      <x:c r="G4509" s="0" t="s">
        <x:v>71</x:v>
      </x:c>
      <x:c r="H4509" s="0" t="s">
        <x:v>72</x:v>
      </x:c>
      <x:c r="I4509" s="0" t="s">
        <x:v>63</x:v>
      </x:c>
      <x:c r="J4509" s="0" t="s">
        <x:v>64</x:v>
      </x:c>
      <x:c r="K4509" s="0" t="s">
        <x:v>62</x:v>
      </x:c>
      <x:c r="L4509" s="0" t="s">
        <x:v>62</x:v>
      </x:c>
      <x:c r="M4509" s="0" t="s">
        <x:v>61</x:v>
      </x:c>
      <x:c r="N4509" s="0">
        <x:v>100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133</x:v>
      </x:c>
      <x:c r="F4510" s="0" t="s">
        <x:v>134</x:v>
      </x:c>
      <x:c r="G4510" s="0" t="s">
        <x:v>71</x:v>
      </x:c>
      <x:c r="H4510" s="0" t="s">
        <x:v>72</x:v>
      </x:c>
      <x:c r="I4510" s="0" t="s">
        <x:v>65</x:v>
      </x:c>
      <x:c r="J4510" s="0" t="s">
        <x:v>66</x:v>
      </x:c>
      <x:c r="K4510" s="0" t="s">
        <x:v>60</x:v>
      </x:c>
      <x:c r="L4510" s="0" t="s">
        <x:v>60</x:v>
      </x:c>
      <x:c r="M4510" s="0" t="s">
        <x:v>61</x:v>
      </x:c>
      <x:c r="N4510" s="0">
        <x:v>50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133</x:v>
      </x:c>
      <x:c r="F4511" s="0" t="s">
        <x:v>134</x:v>
      </x:c>
      <x:c r="G4511" s="0" t="s">
        <x:v>71</x:v>
      </x:c>
      <x:c r="H4511" s="0" t="s">
        <x:v>72</x:v>
      </x:c>
      <x:c r="I4511" s="0" t="s">
        <x:v>65</x:v>
      </x:c>
      <x:c r="J4511" s="0" t="s">
        <x:v>66</x:v>
      </x:c>
      <x:c r="K4511" s="0" t="s">
        <x:v>62</x:v>
      </x:c>
      <x:c r="L4511" s="0" t="s">
        <x:v>62</x:v>
      </x:c>
      <x:c r="M4511" s="0" t="s">
        <x:v>61</x:v>
      </x:c>
      <x:c r="N4511" s="0">
        <x:v>26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133</x:v>
      </x:c>
      <x:c r="F4512" s="0" t="s">
        <x:v>134</x:v>
      </x:c>
      <x:c r="G4512" s="0" t="s">
        <x:v>71</x:v>
      </x:c>
      <x:c r="H4512" s="0" t="s">
        <x:v>72</x:v>
      </x:c>
      <x:c r="I4512" s="0" t="s">
        <x:v>67</x:v>
      </x:c>
      <x:c r="J4512" s="0" t="s">
        <x:v>68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133</x:v>
      </x:c>
      <x:c r="F4513" s="0" t="s">
        <x:v>134</x:v>
      </x:c>
      <x:c r="G4513" s="0" t="s">
        <x:v>71</x:v>
      </x:c>
      <x:c r="H4513" s="0" t="s">
        <x:v>72</x:v>
      </x:c>
      <x:c r="I4513" s="0" t="s">
        <x:v>67</x:v>
      </x:c>
      <x:c r="J4513" s="0" t="s">
        <x:v>68</x:v>
      </x:c>
      <x:c r="K4513" s="0" t="s">
        <x:v>62</x:v>
      </x:c>
      <x:c r="L4513" s="0" t="s">
        <x:v>62</x:v>
      </x:c>
      <x:c r="M4513" s="0" t="s">
        <x:v>61</x:v>
      </x:c>
      <x:c r="N4513" s="0">
        <x:v>25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133</x:v>
      </x:c>
      <x:c r="F4514" s="0" t="s">
        <x:v>134</x:v>
      </x:c>
      <x:c r="G4514" s="0" t="s">
        <x:v>73</x:v>
      </x:c>
      <x:c r="H4514" s="0" t="s">
        <x:v>74</x:v>
      </x:c>
      <x:c r="I4514" s="0" t="s">
        <x:v>58</x:v>
      </x:c>
      <x:c r="J4514" s="0" t="s">
        <x:v>59</x:v>
      </x:c>
      <x:c r="K4514" s="0" t="s">
        <x:v>60</x:v>
      </x:c>
      <x:c r="L4514" s="0" t="s">
        <x:v>60</x:v>
      </x:c>
      <x:c r="M4514" s="0" t="s">
        <x:v>61</x:v>
      </x:c>
      <x:c r="N4514" s="0">
        <x:v>595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133</x:v>
      </x:c>
      <x:c r="F4515" s="0" t="s">
        <x:v>134</x:v>
      </x:c>
      <x:c r="G4515" s="0" t="s">
        <x:v>73</x:v>
      </x:c>
      <x:c r="H4515" s="0" t="s">
        <x:v>74</x:v>
      </x:c>
      <x:c r="I4515" s="0" t="s">
        <x:v>58</x:v>
      </x:c>
      <x:c r="J4515" s="0" t="s">
        <x:v>59</x:v>
      </x:c>
      <x:c r="K4515" s="0" t="s">
        <x:v>62</x:v>
      </x:c>
      <x:c r="L4515" s="0" t="s">
        <x:v>62</x:v>
      </x:c>
      <x:c r="M4515" s="0" t="s">
        <x:v>61</x:v>
      </x:c>
      <x:c r="N4515" s="0">
        <x:v>725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133</x:v>
      </x:c>
      <x:c r="F4516" s="0" t="s">
        <x:v>134</x:v>
      </x:c>
      <x:c r="G4516" s="0" t="s">
        <x:v>73</x:v>
      </x:c>
      <x:c r="H4516" s="0" t="s">
        <x:v>74</x:v>
      </x:c>
      <x:c r="I4516" s="0" t="s">
        <x:v>63</x:v>
      </x:c>
      <x:c r="J4516" s="0" t="s">
        <x:v>64</x:v>
      </x:c>
      <x:c r="K4516" s="0" t="s">
        <x:v>60</x:v>
      </x:c>
      <x:c r="L4516" s="0" t="s">
        <x:v>60</x:v>
      </x:c>
      <x:c r="M4516" s="0" t="s">
        <x:v>61</x:v>
      </x:c>
      <x:c r="N4516" s="0">
        <x:v>425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133</x:v>
      </x:c>
      <x:c r="F4517" s="0" t="s">
        <x:v>134</x:v>
      </x:c>
      <x:c r="G4517" s="0" t="s">
        <x:v>73</x:v>
      </x:c>
      <x:c r="H4517" s="0" t="s">
        <x:v>74</x:v>
      </x:c>
      <x:c r="I4517" s="0" t="s">
        <x:v>63</x:v>
      </x:c>
      <x:c r="J4517" s="0" t="s">
        <x:v>64</x:v>
      </x:c>
      <x:c r="K4517" s="0" t="s">
        <x:v>62</x:v>
      </x:c>
      <x:c r="L4517" s="0" t="s">
        <x:v>62</x:v>
      </x:c>
      <x:c r="M4517" s="0" t="s">
        <x:v>61</x:v>
      </x:c>
      <x:c r="N4517" s="0">
        <x:v>616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133</x:v>
      </x:c>
      <x:c r="F4518" s="0" t="s">
        <x:v>134</x:v>
      </x:c>
      <x:c r="G4518" s="0" t="s">
        <x:v>73</x:v>
      </x:c>
      <x:c r="H4518" s="0" t="s">
        <x:v>74</x:v>
      </x:c>
      <x:c r="I4518" s="0" t="s">
        <x:v>65</x:v>
      </x:c>
      <x:c r="J4518" s="0" t="s">
        <x:v>66</x:v>
      </x:c>
      <x:c r="K4518" s="0" t="s">
        <x:v>60</x:v>
      </x:c>
      <x:c r="L4518" s="0" t="s">
        <x:v>60</x:v>
      </x:c>
      <x:c r="M4518" s="0" t="s">
        <x:v>61</x:v>
      </x:c>
      <x:c r="N4518" s="0">
        <x:v>154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133</x:v>
      </x:c>
      <x:c r="F4519" s="0" t="s">
        <x:v>134</x:v>
      </x:c>
      <x:c r="G4519" s="0" t="s">
        <x:v>73</x:v>
      </x:c>
      <x:c r="H4519" s="0" t="s">
        <x:v>74</x:v>
      </x:c>
      <x:c r="I4519" s="0" t="s">
        <x:v>65</x:v>
      </x:c>
      <x:c r="J4519" s="0" t="s">
        <x:v>66</x:v>
      </x:c>
      <x:c r="K4519" s="0" t="s">
        <x:v>62</x:v>
      </x:c>
      <x:c r="L4519" s="0" t="s">
        <x:v>62</x:v>
      </x:c>
      <x:c r="M4519" s="0" t="s">
        <x:v>61</x:v>
      </x:c>
      <x:c r="N4519" s="0">
        <x:v>79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133</x:v>
      </x:c>
      <x:c r="F4520" s="0" t="s">
        <x:v>134</x:v>
      </x:c>
      <x:c r="G4520" s="0" t="s">
        <x:v>73</x:v>
      </x:c>
      <x:c r="H4520" s="0" t="s">
        <x:v>74</x:v>
      </x:c>
      <x:c r="I4520" s="0" t="s">
        <x:v>67</x:v>
      </x:c>
      <x:c r="J4520" s="0" t="s">
        <x:v>68</x:v>
      </x:c>
      <x:c r="K4520" s="0" t="s">
        <x:v>60</x:v>
      </x:c>
      <x:c r="L4520" s="0" t="s">
        <x:v>60</x:v>
      </x:c>
      <x:c r="M4520" s="0" t="s">
        <x:v>61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133</x:v>
      </x:c>
      <x:c r="F4521" s="0" t="s">
        <x:v>134</x:v>
      </x:c>
      <x:c r="G4521" s="0" t="s">
        <x:v>73</x:v>
      </x:c>
      <x:c r="H4521" s="0" t="s">
        <x:v>74</x:v>
      </x:c>
      <x:c r="I4521" s="0" t="s">
        <x:v>67</x:v>
      </x:c>
      <x:c r="J4521" s="0" t="s">
        <x:v>68</x:v>
      </x:c>
      <x:c r="K4521" s="0" t="s">
        <x:v>62</x:v>
      </x:c>
      <x:c r="L4521" s="0" t="s">
        <x:v>62</x:v>
      </x:c>
      <x:c r="M4521" s="0" t="s">
        <x:v>61</x:v>
      </x:c>
      <x:c r="N4521" s="0">
        <x:v>30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133</x:v>
      </x:c>
      <x:c r="F4522" s="0" t="s">
        <x:v>134</x:v>
      </x:c>
      <x:c r="G4522" s="0" t="s">
        <x:v>75</x:v>
      </x:c>
      <x:c r="H4522" s="0" t="s">
        <x:v>76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339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133</x:v>
      </x:c>
      <x:c r="F4523" s="0" t="s">
        <x:v>134</x:v>
      </x:c>
      <x:c r="G4523" s="0" t="s">
        <x:v>75</x:v>
      </x:c>
      <x:c r="H4523" s="0" t="s">
        <x:v>76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500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133</x:v>
      </x:c>
      <x:c r="F4524" s="0" t="s">
        <x:v>134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227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133</x:v>
      </x:c>
      <x:c r="F4525" s="0" t="s">
        <x:v>134</x:v>
      </x:c>
      <x:c r="G4525" s="0" t="s">
        <x:v>75</x:v>
      </x:c>
      <x:c r="H4525" s="0" t="s">
        <x:v>76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416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133</x:v>
      </x:c>
      <x:c r="F4526" s="0" t="s">
        <x:v>134</x:v>
      </x:c>
      <x:c r="G4526" s="0" t="s">
        <x:v>75</x:v>
      </x:c>
      <x:c r="H4526" s="0" t="s">
        <x:v>76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103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133</x:v>
      </x:c>
      <x:c r="F4527" s="0" t="s">
        <x:v>134</x:v>
      </x:c>
      <x:c r="G4527" s="0" t="s">
        <x:v>75</x:v>
      </x:c>
      <x:c r="H4527" s="0" t="s">
        <x:v>76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68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133</x:v>
      </x:c>
      <x:c r="F4528" s="0" t="s">
        <x:v>134</x:v>
      </x:c>
      <x:c r="G4528" s="0" t="s">
        <x:v>75</x:v>
      </x:c>
      <x:c r="H4528" s="0" t="s">
        <x:v>76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133</x:v>
      </x:c>
      <x:c r="F4529" s="0" t="s">
        <x:v>134</x:v>
      </x:c>
      <x:c r="G4529" s="0" t="s">
        <x:v>75</x:v>
      </x:c>
      <x:c r="H4529" s="0" t="s">
        <x:v>76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16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133</x:v>
      </x:c>
      <x:c r="F4530" s="0" t="s">
        <x:v>134</x:v>
      </x:c>
      <x:c r="G4530" s="0" t="s">
        <x:v>77</x:v>
      </x:c>
      <x:c r="H4530" s="0" t="s">
        <x:v>78</x:v>
      </x:c>
      <x:c r="I4530" s="0" t="s">
        <x:v>58</x:v>
      </x:c>
      <x:c r="J4530" s="0" t="s">
        <x:v>59</x:v>
      </x:c>
      <x:c r="K4530" s="0" t="s">
        <x:v>60</x:v>
      </x:c>
      <x:c r="L4530" s="0" t="s">
        <x:v>60</x:v>
      </x:c>
      <x:c r="M4530" s="0" t="s">
        <x:v>61</x:v>
      </x:c>
      <x:c r="N4530" s="0">
        <x:v>2048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133</x:v>
      </x:c>
      <x:c r="F4531" s="0" t="s">
        <x:v>134</x:v>
      </x:c>
      <x:c r="G4531" s="0" t="s">
        <x:v>77</x:v>
      </x:c>
      <x:c r="H4531" s="0" t="s">
        <x:v>78</x:v>
      </x:c>
      <x:c r="I4531" s="0" t="s">
        <x:v>58</x:v>
      </x:c>
      <x:c r="J4531" s="0" t="s">
        <x:v>59</x:v>
      </x:c>
      <x:c r="K4531" s="0" t="s">
        <x:v>62</x:v>
      </x:c>
      <x:c r="L4531" s="0" t="s">
        <x:v>62</x:v>
      </x:c>
      <x:c r="M4531" s="0" t="s">
        <x:v>61</x:v>
      </x:c>
      <x:c r="N4531" s="0">
        <x:v>3376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133</x:v>
      </x:c>
      <x:c r="F4532" s="0" t="s">
        <x:v>134</x:v>
      </x:c>
      <x:c r="G4532" s="0" t="s">
        <x:v>77</x:v>
      </x:c>
      <x:c r="H4532" s="0" t="s">
        <x:v>78</x:v>
      </x:c>
      <x:c r="I4532" s="0" t="s">
        <x:v>63</x:v>
      </x:c>
      <x:c r="J4532" s="0" t="s">
        <x:v>64</x:v>
      </x:c>
      <x:c r="K4532" s="0" t="s">
        <x:v>60</x:v>
      </x:c>
      <x:c r="L4532" s="0" t="s">
        <x:v>60</x:v>
      </x:c>
      <x:c r="M4532" s="0" t="s">
        <x:v>61</x:v>
      </x:c>
      <x:c r="N4532" s="0">
        <x:v>1554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133</x:v>
      </x:c>
      <x:c r="F4533" s="0" t="s">
        <x:v>134</x:v>
      </x:c>
      <x:c r="G4533" s="0" t="s">
        <x:v>77</x:v>
      </x:c>
      <x:c r="H4533" s="0" t="s">
        <x:v>78</x:v>
      </x:c>
      <x:c r="I4533" s="0" t="s">
        <x:v>63</x:v>
      </x:c>
      <x:c r="J4533" s="0" t="s">
        <x:v>64</x:v>
      </x:c>
      <x:c r="K4533" s="0" t="s">
        <x:v>62</x:v>
      </x:c>
      <x:c r="L4533" s="0" t="s">
        <x:v>62</x:v>
      </x:c>
      <x:c r="M4533" s="0" t="s">
        <x:v>61</x:v>
      </x:c>
      <x:c r="N4533" s="0">
        <x:v>2867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133</x:v>
      </x:c>
      <x:c r="F4534" s="0" t="s">
        <x:v>134</x:v>
      </x:c>
      <x:c r="G4534" s="0" t="s">
        <x:v>77</x:v>
      </x:c>
      <x:c r="H4534" s="0" t="s">
        <x:v>78</x:v>
      </x:c>
      <x:c r="I4534" s="0" t="s">
        <x:v>65</x:v>
      </x:c>
      <x:c r="J4534" s="0" t="s">
        <x:v>66</x:v>
      </x:c>
      <x:c r="K4534" s="0" t="s">
        <x:v>60</x:v>
      </x:c>
      <x:c r="L4534" s="0" t="s">
        <x:v>60</x:v>
      </x:c>
      <x:c r="M4534" s="0" t="s">
        <x:v>61</x:v>
      </x:c>
      <x:c r="N4534" s="0">
        <x:v>421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133</x:v>
      </x:c>
      <x:c r="F4535" s="0" t="s">
        <x:v>134</x:v>
      </x:c>
      <x:c r="G4535" s="0" t="s">
        <x:v>77</x:v>
      </x:c>
      <x:c r="H4535" s="0" t="s">
        <x:v>78</x:v>
      </x:c>
      <x:c r="I4535" s="0" t="s">
        <x:v>65</x:v>
      </x:c>
      <x:c r="J4535" s="0" t="s">
        <x:v>66</x:v>
      </x:c>
      <x:c r="K4535" s="0" t="s">
        <x:v>62</x:v>
      </x:c>
      <x:c r="L4535" s="0" t="s">
        <x:v>62</x:v>
      </x:c>
      <x:c r="M4535" s="0" t="s">
        <x:v>61</x:v>
      </x:c>
      <x:c r="N4535" s="0">
        <x:v>218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133</x:v>
      </x:c>
      <x:c r="F4536" s="0" t="s">
        <x:v>134</x:v>
      </x:c>
      <x:c r="G4536" s="0" t="s">
        <x:v>77</x:v>
      </x:c>
      <x:c r="H4536" s="0" t="s">
        <x:v>78</x:v>
      </x:c>
      <x:c r="I4536" s="0" t="s">
        <x:v>67</x:v>
      </x:c>
      <x:c r="J4536" s="0" t="s">
        <x:v>68</x:v>
      </x:c>
      <x:c r="K4536" s="0" t="s">
        <x:v>60</x:v>
      </x:c>
      <x:c r="L4536" s="0" t="s">
        <x:v>60</x:v>
      </x:c>
      <x:c r="M4536" s="0" t="s">
        <x:v>61</x:v>
      </x:c>
      <x:c r="N4536" s="0">
        <x:v>73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133</x:v>
      </x:c>
      <x:c r="F4537" s="0" t="s">
        <x:v>134</x:v>
      </x:c>
      <x:c r="G4537" s="0" t="s">
        <x:v>77</x:v>
      </x:c>
      <x:c r="H4537" s="0" t="s">
        <x:v>78</x:v>
      </x:c>
      <x:c r="I4537" s="0" t="s">
        <x:v>67</x:v>
      </x:c>
      <x:c r="J4537" s="0" t="s">
        <x:v>68</x:v>
      </x:c>
      <x:c r="K4537" s="0" t="s">
        <x:v>62</x:v>
      </x:c>
      <x:c r="L4537" s="0" t="s">
        <x:v>62</x:v>
      </x:c>
      <x:c r="M4537" s="0" t="s">
        <x:v>61</x:v>
      </x:c>
      <x:c r="N4537" s="0">
        <x:v>291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133</x:v>
      </x:c>
      <x:c r="F4538" s="0" t="s">
        <x:v>134</x:v>
      </x:c>
      <x:c r="G4538" s="0" t="s">
        <x:v>79</x:v>
      </x:c>
      <x:c r="H4538" s="0" t="s">
        <x:v>80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1021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133</x:v>
      </x:c>
      <x:c r="F4539" s="0" t="s">
        <x:v>134</x:v>
      </x:c>
      <x:c r="G4539" s="0" t="s">
        <x:v>79</x:v>
      </x:c>
      <x:c r="H4539" s="0" t="s">
        <x:v>80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1307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133</x:v>
      </x:c>
      <x:c r="F4540" s="0" t="s">
        <x:v>134</x:v>
      </x:c>
      <x:c r="G4540" s="0" t="s">
        <x:v>79</x:v>
      </x:c>
      <x:c r="H4540" s="0" t="s">
        <x:v>80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833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133</x:v>
      </x:c>
      <x:c r="F4541" s="0" t="s">
        <x:v>134</x:v>
      </x:c>
      <x:c r="G4541" s="0" t="s">
        <x:v>79</x:v>
      </x:c>
      <x:c r="H4541" s="0" t="s">
        <x:v>80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1146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133</x:v>
      </x:c>
      <x:c r="F4542" s="0" t="s">
        <x:v>134</x:v>
      </x:c>
      <x:c r="G4542" s="0" t="s">
        <x:v>79</x:v>
      </x:c>
      <x:c r="H4542" s="0" t="s">
        <x:v>80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97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133</x:v>
      </x:c>
      <x:c r="F4543" s="0" t="s">
        <x:v>134</x:v>
      </x:c>
      <x:c r="G4543" s="0" t="s">
        <x:v>79</x:v>
      </x:c>
      <x:c r="H4543" s="0" t="s">
        <x:v>80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60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133</x:v>
      </x:c>
      <x:c r="F4544" s="0" t="s">
        <x:v>134</x:v>
      </x:c>
      <x:c r="G4544" s="0" t="s">
        <x:v>79</x:v>
      </x:c>
      <x:c r="H4544" s="0" t="s">
        <x:v>80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133</x:v>
      </x:c>
      <x:c r="F4545" s="0" t="s">
        <x:v>134</x:v>
      </x:c>
      <x:c r="G4545" s="0" t="s">
        <x:v>79</x:v>
      </x:c>
      <x:c r="H4545" s="0" t="s">
        <x:v>80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101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133</x:v>
      </x:c>
      <x:c r="F4546" s="0" t="s">
        <x:v>134</x:v>
      </x:c>
      <x:c r="G4546" s="0" t="s">
        <x:v>81</x:v>
      </x:c>
      <x:c r="H4546" s="0" t="s">
        <x:v>82</x:v>
      </x:c>
      <x:c r="I4546" s="0" t="s">
        <x:v>58</x:v>
      </x:c>
      <x:c r="J4546" s="0" t="s">
        <x:v>59</x:v>
      </x:c>
      <x:c r="K4546" s="0" t="s">
        <x:v>60</x:v>
      </x:c>
      <x:c r="L4546" s="0" t="s">
        <x:v>60</x:v>
      </x:c>
      <x:c r="M4546" s="0" t="s">
        <x:v>61</x:v>
      </x:c>
      <x:c r="N4546" s="0">
        <x:v>52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133</x:v>
      </x:c>
      <x:c r="F4547" s="0" t="s">
        <x:v>134</x:v>
      </x:c>
      <x:c r="G4547" s="0" t="s">
        <x:v>81</x:v>
      </x:c>
      <x:c r="H4547" s="0" t="s">
        <x:v>82</x:v>
      </x:c>
      <x:c r="I4547" s="0" t="s">
        <x:v>58</x:v>
      </x:c>
      <x:c r="J4547" s="0" t="s">
        <x:v>59</x:v>
      </x:c>
      <x:c r="K4547" s="0" t="s">
        <x:v>62</x:v>
      </x:c>
      <x:c r="L4547" s="0" t="s">
        <x:v>62</x:v>
      </x:c>
      <x:c r="M4547" s="0" t="s">
        <x:v>61</x:v>
      </x:c>
      <x:c r="N4547" s="0">
        <x:v>101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133</x:v>
      </x:c>
      <x:c r="F4548" s="0" t="s">
        <x:v>134</x:v>
      </x:c>
      <x:c r="G4548" s="0" t="s">
        <x:v>81</x:v>
      </x:c>
      <x:c r="H4548" s="0" t="s">
        <x:v>82</x:v>
      </x:c>
      <x:c r="I4548" s="0" t="s">
        <x:v>63</x:v>
      </x:c>
      <x:c r="J4548" s="0" t="s">
        <x:v>64</x:v>
      </x:c>
      <x:c r="K4548" s="0" t="s">
        <x:v>60</x:v>
      </x:c>
      <x:c r="L4548" s="0" t="s">
        <x:v>60</x:v>
      </x:c>
      <x:c r="M4548" s="0" t="s">
        <x:v>61</x:v>
      </x:c>
      <x:c r="N4548" s="0">
        <x:v>32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133</x:v>
      </x:c>
      <x:c r="F4549" s="0" t="s">
        <x:v>134</x:v>
      </x:c>
      <x:c r="G4549" s="0" t="s">
        <x:v>81</x:v>
      </x:c>
      <x:c r="H4549" s="0" t="s">
        <x:v>82</x:v>
      </x:c>
      <x:c r="I4549" s="0" t="s">
        <x:v>63</x:v>
      </x:c>
      <x:c r="J4549" s="0" t="s">
        <x:v>64</x:v>
      </x:c>
      <x:c r="K4549" s="0" t="s">
        <x:v>62</x:v>
      </x:c>
      <x:c r="L4549" s="0" t="s">
        <x:v>62</x:v>
      </x:c>
      <x:c r="M4549" s="0" t="s">
        <x:v>61</x:v>
      </x:c>
      <x:c r="N4549" s="0">
        <x:v>78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133</x:v>
      </x:c>
      <x:c r="F4550" s="0" t="s">
        <x:v>134</x:v>
      </x:c>
      <x:c r="G4550" s="0" t="s">
        <x:v>81</x:v>
      </x:c>
      <x:c r="H4550" s="0" t="s">
        <x:v>82</x:v>
      </x:c>
      <x:c r="I4550" s="0" t="s">
        <x:v>65</x:v>
      </x:c>
      <x:c r="J4550" s="0" t="s">
        <x:v>66</x:v>
      </x:c>
      <x:c r="K4550" s="0" t="s">
        <x:v>60</x:v>
      </x:c>
      <x:c r="L4550" s="0" t="s">
        <x:v>60</x:v>
      </x:c>
      <x:c r="M4550" s="0" t="s">
        <x:v>61</x:v>
      </x:c>
      <x:c r="N4550" s="0">
        <x:v>19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133</x:v>
      </x:c>
      <x:c r="F4551" s="0" t="s">
        <x:v>134</x:v>
      </x:c>
      <x:c r="G4551" s="0" t="s">
        <x:v>81</x:v>
      </x:c>
      <x:c r="H4551" s="0" t="s">
        <x:v>82</x:v>
      </x:c>
      <x:c r="I4551" s="0" t="s">
        <x:v>65</x:v>
      </x:c>
      <x:c r="J4551" s="0" t="s">
        <x:v>66</x:v>
      </x:c>
      <x:c r="K4551" s="0" t="s">
        <x:v>62</x:v>
      </x:c>
      <x:c r="L4551" s="0" t="s">
        <x:v>62</x:v>
      </x:c>
      <x:c r="M4551" s="0" t="s">
        <x:v>61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133</x:v>
      </x:c>
      <x:c r="F4552" s="0" t="s">
        <x:v>134</x:v>
      </x:c>
      <x:c r="G4552" s="0" t="s">
        <x:v>81</x:v>
      </x:c>
      <x:c r="H4552" s="0" t="s">
        <x:v>82</x:v>
      </x:c>
      <x:c r="I4552" s="0" t="s">
        <x:v>67</x:v>
      </x:c>
      <x:c r="J4552" s="0" t="s">
        <x:v>68</x:v>
      </x:c>
      <x:c r="K4552" s="0" t="s">
        <x:v>60</x:v>
      </x:c>
      <x:c r="L4552" s="0" t="s">
        <x:v>60</x:v>
      </x:c>
      <x:c r="M4552" s="0" t="s">
        <x:v>61</x:v>
      </x:c>
      <x:c r="N4552" s="0">
        <x:v>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133</x:v>
      </x:c>
      <x:c r="F4553" s="0" t="s">
        <x:v>134</x:v>
      </x:c>
      <x:c r="G4553" s="0" t="s">
        <x:v>81</x:v>
      </x:c>
      <x:c r="H4553" s="0" t="s">
        <x:v>82</x:v>
      </x:c>
      <x:c r="I4553" s="0" t="s">
        <x:v>67</x:v>
      </x:c>
      <x:c r="J4553" s="0" t="s">
        <x:v>68</x:v>
      </x:c>
      <x:c r="K4553" s="0" t="s">
        <x:v>62</x:v>
      </x:c>
      <x:c r="L4553" s="0" t="s">
        <x:v>62</x:v>
      </x:c>
      <x:c r="M4553" s="0" t="s">
        <x:v>61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133</x:v>
      </x:c>
      <x:c r="F4554" s="0" t="s">
        <x:v>134</x:v>
      </x:c>
      <x:c r="G4554" s="0" t="s">
        <x:v>83</x:v>
      </x:c>
      <x:c r="H4554" s="0" t="s">
        <x:v>84</x:v>
      </x:c>
      <x:c r="I4554" s="0" t="s">
        <x:v>58</x:v>
      </x:c>
      <x:c r="J4554" s="0" t="s">
        <x:v>59</x:v>
      </x:c>
      <x:c r="K4554" s="0" t="s">
        <x:v>60</x:v>
      </x:c>
      <x:c r="L4554" s="0" t="s">
        <x:v>60</x:v>
      </x:c>
      <x:c r="M4554" s="0" t="s">
        <x:v>61</x:v>
      </x:c>
      <x:c r="N4554" s="0">
        <x:v>221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133</x:v>
      </x:c>
      <x:c r="F4555" s="0" t="s">
        <x:v>134</x:v>
      </x:c>
      <x:c r="G4555" s="0" t="s">
        <x:v>83</x:v>
      </x:c>
      <x:c r="H4555" s="0" t="s">
        <x:v>84</x:v>
      </x:c>
      <x:c r="I4555" s="0" t="s">
        <x:v>58</x:v>
      </x:c>
      <x:c r="J4555" s="0" t="s">
        <x:v>59</x:v>
      </x:c>
      <x:c r="K4555" s="0" t="s">
        <x:v>62</x:v>
      </x:c>
      <x:c r="L4555" s="0" t="s">
        <x:v>62</x:v>
      </x:c>
      <x:c r="M4555" s="0" t="s">
        <x:v>61</x:v>
      </x:c>
      <x:c r="N4555" s="0">
        <x:v>309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133</x:v>
      </x:c>
      <x:c r="F4556" s="0" t="s">
        <x:v>134</x:v>
      </x:c>
      <x:c r="G4556" s="0" t="s">
        <x:v>83</x:v>
      </x:c>
      <x:c r="H4556" s="0" t="s">
        <x:v>84</x:v>
      </x:c>
      <x:c r="I4556" s="0" t="s">
        <x:v>63</x:v>
      </x:c>
      <x:c r="J4556" s="0" t="s">
        <x:v>64</x:v>
      </x:c>
      <x:c r="K4556" s="0" t="s">
        <x:v>60</x:v>
      </x:c>
      <x:c r="L4556" s="0" t="s">
        <x:v>60</x:v>
      </x:c>
      <x:c r="M4556" s="0" t="s">
        <x:v>61</x:v>
      </x:c>
      <x:c r="N4556" s="0">
        <x:v>155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133</x:v>
      </x:c>
      <x:c r="F4557" s="0" t="s">
        <x:v>134</x:v>
      </x:c>
      <x:c r="G4557" s="0" t="s">
        <x:v>83</x:v>
      </x:c>
      <x:c r="H4557" s="0" t="s">
        <x:v>84</x:v>
      </x:c>
      <x:c r="I4557" s="0" t="s">
        <x:v>63</x:v>
      </x:c>
      <x:c r="J4557" s="0" t="s">
        <x:v>64</x:v>
      </x:c>
      <x:c r="K4557" s="0" t="s">
        <x:v>62</x:v>
      </x:c>
      <x:c r="L4557" s="0" t="s">
        <x:v>62</x:v>
      </x:c>
      <x:c r="M4557" s="0" t="s">
        <x:v>61</x:v>
      </x:c>
      <x:c r="N4557" s="0">
        <x:v>268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133</x:v>
      </x:c>
      <x:c r="F4558" s="0" t="s">
        <x:v>134</x:v>
      </x:c>
      <x:c r="G4558" s="0" t="s">
        <x:v>83</x:v>
      </x:c>
      <x:c r="H4558" s="0" t="s">
        <x:v>84</x:v>
      </x:c>
      <x:c r="I4558" s="0" t="s">
        <x:v>65</x:v>
      </x:c>
      <x:c r="J4558" s="0" t="s">
        <x:v>66</x:v>
      </x:c>
      <x:c r="K4558" s="0" t="s">
        <x:v>60</x:v>
      </x:c>
      <x:c r="L4558" s="0" t="s">
        <x:v>60</x:v>
      </x:c>
      <x:c r="M4558" s="0" t="s">
        <x:v>61</x:v>
      </x:c>
      <x:c r="N4558" s="0">
        <x:v>65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133</x:v>
      </x:c>
      <x:c r="F4559" s="0" t="s">
        <x:v>134</x:v>
      </x:c>
      <x:c r="G4559" s="0" t="s">
        <x:v>83</x:v>
      </x:c>
      <x:c r="H4559" s="0" t="s">
        <x:v>84</x:v>
      </x:c>
      <x:c r="I4559" s="0" t="s">
        <x:v>65</x:v>
      </x:c>
      <x:c r="J4559" s="0" t="s">
        <x:v>66</x:v>
      </x:c>
      <x:c r="K4559" s="0" t="s">
        <x:v>62</x:v>
      </x:c>
      <x:c r="L4559" s="0" t="s">
        <x:v>62</x:v>
      </x:c>
      <x:c r="M4559" s="0" t="s">
        <x:v>61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133</x:v>
      </x:c>
      <x:c r="F4560" s="0" t="s">
        <x:v>134</x:v>
      </x:c>
      <x:c r="G4560" s="0" t="s">
        <x:v>83</x:v>
      </x:c>
      <x:c r="H4560" s="0" t="s">
        <x:v>84</x:v>
      </x:c>
      <x:c r="I4560" s="0" t="s">
        <x:v>67</x:v>
      </x:c>
      <x:c r="J4560" s="0" t="s">
        <x:v>68</x:v>
      </x:c>
      <x:c r="K4560" s="0" t="s">
        <x:v>60</x:v>
      </x:c>
      <x:c r="L4560" s="0" t="s">
        <x:v>60</x:v>
      </x:c>
      <x:c r="M4560" s="0" t="s">
        <x:v>61</x:v>
      </x:c>
      <x:c r="N4560" s="0">
        <x:v>1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133</x:v>
      </x:c>
      <x:c r="F4561" s="0" t="s">
        <x:v>134</x:v>
      </x:c>
      <x:c r="G4561" s="0" t="s">
        <x:v>83</x:v>
      </x:c>
      <x:c r="H4561" s="0" t="s">
        <x:v>84</x:v>
      </x:c>
      <x:c r="I4561" s="0" t="s">
        <x:v>67</x:v>
      </x:c>
      <x:c r="J4561" s="0" t="s">
        <x:v>68</x:v>
      </x:c>
      <x:c r="K4561" s="0" t="s">
        <x:v>62</x:v>
      </x:c>
      <x:c r="L4561" s="0" t="s">
        <x:v>62</x:v>
      </x:c>
      <x:c r="M4561" s="0" t="s">
        <x:v>61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133</x:v>
      </x:c>
      <x:c r="F4562" s="0" t="s">
        <x:v>134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602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133</x:v>
      </x:c>
      <x:c r="F4563" s="0" t="s">
        <x:v>134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622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133</x:v>
      </x:c>
      <x:c r="F4564" s="0" t="s">
        <x:v>134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404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133</x:v>
      </x:c>
      <x:c r="F4565" s="0" t="s">
        <x:v>134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509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133</x:v>
      </x:c>
      <x:c r="F4566" s="0" t="s">
        <x:v>134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153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133</x:v>
      </x:c>
      <x:c r="F4567" s="0" t="s">
        <x:v>134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53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133</x:v>
      </x:c>
      <x:c r="F4568" s="0" t="s">
        <x:v>134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45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133</x:v>
      </x:c>
      <x:c r="F4569" s="0" t="s">
        <x:v>134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60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133</x:v>
      </x:c>
      <x:c r="F4570" s="0" t="s">
        <x:v>134</x:v>
      </x:c>
      <x:c r="G4570" s="0" t="s">
        <x:v>87</x:v>
      </x:c>
      <x:c r="H4570" s="0" t="s">
        <x:v>88</x:v>
      </x:c>
      <x:c r="I4570" s="0" t="s">
        <x:v>58</x:v>
      </x:c>
      <x:c r="J4570" s="0" t="s">
        <x:v>59</x:v>
      </x:c>
      <x:c r="K4570" s="0" t="s">
        <x:v>60</x:v>
      </x:c>
      <x:c r="L4570" s="0" t="s">
        <x:v>60</x:v>
      </x:c>
      <x:c r="M4570" s="0" t="s">
        <x:v>61</x:v>
      </x:c>
      <x:c r="N4570" s="0">
        <x:v>5190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133</x:v>
      </x:c>
      <x:c r="F4571" s="0" t="s">
        <x:v>134</x:v>
      </x:c>
      <x:c r="G4571" s="0" t="s">
        <x:v>87</x:v>
      </x:c>
      <x:c r="H4571" s="0" t="s">
        <x:v>88</x:v>
      </x:c>
      <x:c r="I4571" s="0" t="s">
        <x:v>58</x:v>
      </x:c>
      <x:c r="J4571" s="0" t="s">
        <x:v>59</x:v>
      </x:c>
      <x:c r="K4571" s="0" t="s">
        <x:v>62</x:v>
      </x:c>
      <x:c r="L4571" s="0" t="s">
        <x:v>62</x:v>
      </x:c>
      <x:c r="M4571" s="0" t="s">
        <x:v>61</x:v>
      </x:c>
      <x:c r="N4571" s="0">
        <x:v>7352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133</x:v>
      </x:c>
      <x:c r="F4572" s="0" t="s">
        <x:v>134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60</x:v>
      </x:c>
      <x:c r="L4572" s="0" t="s">
        <x:v>60</x:v>
      </x:c>
      <x:c r="M4572" s="0" t="s">
        <x:v>61</x:v>
      </x:c>
      <x:c r="N4572" s="0">
        <x:v>3809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133</x:v>
      </x:c>
      <x:c r="F4573" s="0" t="s">
        <x:v>134</x:v>
      </x:c>
      <x:c r="G4573" s="0" t="s">
        <x:v>87</x:v>
      </x:c>
      <x:c r="H4573" s="0" t="s">
        <x:v>88</x:v>
      </x:c>
      <x:c r="I4573" s="0" t="s">
        <x:v>63</x:v>
      </x:c>
      <x:c r="J4573" s="0" t="s">
        <x:v>64</x:v>
      </x:c>
      <x:c r="K4573" s="0" t="s">
        <x:v>62</x:v>
      </x:c>
      <x:c r="L4573" s="0" t="s">
        <x:v>62</x:v>
      </x:c>
      <x:c r="M4573" s="0" t="s">
        <x:v>61</x:v>
      </x:c>
      <x:c r="N4573" s="0">
        <x:v>6195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133</x:v>
      </x:c>
      <x:c r="F4574" s="0" t="s">
        <x:v>134</x:v>
      </x:c>
      <x:c r="G4574" s="0" t="s">
        <x:v>87</x:v>
      </x:c>
      <x:c r="H4574" s="0" t="s">
        <x:v>88</x:v>
      </x:c>
      <x:c r="I4574" s="0" t="s">
        <x:v>65</x:v>
      </x:c>
      <x:c r="J4574" s="0" t="s">
        <x:v>66</x:v>
      </x:c>
      <x:c r="K4574" s="0" t="s">
        <x:v>60</x:v>
      </x:c>
      <x:c r="L4574" s="0" t="s">
        <x:v>60</x:v>
      </x:c>
      <x:c r="M4574" s="0" t="s">
        <x:v>61</x:v>
      </x:c>
      <x:c r="N4574" s="0">
        <x:v>1135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133</x:v>
      </x:c>
      <x:c r="F4575" s="0" t="s">
        <x:v>134</x:v>
      </x:c>
      <x:c r="G4575" s="0" t="s">
        <x:v>87</x:v>
      </x:c>
      <x:c r="H4575" s="0" t="s">
        <x:v>88</x:v>
      </x:c>
      <x:c r="I4575" s="0" t="s">
        <x:v>65</x:v>
      </x:c>
      <x:c r="J4575" s="0" t="s">
        <x:v>66</x:v>
      </x:c>
      <x:c r="K4575" s="0" t="s">
        <x:v>62</x:v>
      </x:c>
      <x:c r="L4575" s="0" t="s">
        <x:v>62</x:v>
      </x:c>
      <x:c r="M4575" s="0" t="s">
        <x:v>61</x:v>
      </x:c>
      <x:c r="N4575" s="0">
        <x:v>617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133</x:v>
      </x:c>
      <x:c r="F4576" s="0" t="s">
        <x:v>134</x:v>
      </x:c>
      <x:c r="G4576" s="0" t="s">
        <x:v>87</x:v>
      </x:c>
      <x:c r="H4576" s="0" t="s">
        <x:v>88</x:v>
      </x:c>
      <x:c r="I4576" s="0" t="s">
        <x:v>67</x:v>
      </x:c>
      <x:c r="J4576" s="0" t="s">
        <x:v>68</x:v>
      </x:c>
      <x:c r="K4576" s="0" t="s">
        <x:v>60</x:v>
      </x:c>
      <x:c r="L4576" s="0" t="s">
        <x:v>60</x:v>
      </x:c>
      <x:c r="M4576" s="0" t="s">
        <x:v>61</x:v>
      </x:c>
      <x:c r="N4576" s="0">
        <x:v>246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133</x:v>
      </x:c>
      <x:c r="F4577" s="0" t="s">
        <x:v>134</x:v>
      </x:c>
      <x:c r="G4577" s="0" t="s">
        <x:v>87</x:v>
      </x:c>
      <x:c r="H4577" s="0" t="s">
        <x:v>88</x:v>
      </x:c>
      <x:c r="I4577" s="0" t="s">
        <x:v>67</x:v>
      </x:c>
      <x:c r="J4577" s="0" t="s">
        <x:v>68</x:v>
      </x:c>
      <x:c r="K4577" s="0" t="s">
        <x:v>62</x:v>
      </x:c>
      <x:c r="L4577" s="0" t="s">
        <x:v>62</x:v>
      </x:c>
      <x:c r="M4577" s="0" t="s">
        <x:v>61</x:v>
      </x:c>
      <x:c r="N4577" s="0">
        <x:v>540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56</x:v>
      </x:c>
      <x:c r="H4578" s="0" t="s">
        <x:v>57</x:v>
      </x:c>
      <x:c r="I4578" s="0" t="s">
        <x:v>58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346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56</x:v>
      </x:c>
      <x:c r="H4579" s="0" t="s">
        <x:v>57</x:v>
      </x:c>
      <x:c r="I4579" s="0" t="s">
        <x:v>58</x:v>
      </x:c>
      <x:c r="J4579" s="0" t="s">
        <x:v>59</x:v>
      </x:c>
      <x:c r="K4579" s="0" t="s">
        <x:v>62</x:v>
      </x:c>
      <x:c r="L4579" s="0" t="s">
        <x:v>62</x:v>
      </x:c>
      <x:c r="M4579" s="0" t="s">
        <x:v>61</x:v>
      </x:c>
      <x:c r="N4579" s="0">
        <x:v>379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60</x:v>
      </x:c>
      <x:c r="L4580" s="0" t="s">
        <x:v>60</x:v>
      </x:c>
      <x:c r="M4580" s="0" t="s">
        <x:v>61</x:v>
      </x:c>
      <x:c r="N4580" s="0">
        <x:v>311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56</x:v>
      </x:c>
      <x:c r="H4581" s="0" t="s">
        <x:v>57</x:v>
      </x:c>
      <x:c r="I4581" s="0" t="s">
        <x:v>63</x:v>
      </x:c>
      <x:c r="J4581" s="0" t="s">
        <x:v>64</x:v>
      </x:c>
      <x:c r="K4581" s="0" t="s">
        <x:v>62</x:v>
      </x:c>
      <x:c r="L4581" s="0" t="s">
        <x:v>62</x:v>
      </x:c>
      <x:c r="M4581" s="0" t="s">
        <x:v>61</x:v>
      </x:c>
      <x:c r="N4581" s="0">
        <x:v>354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56</x:v>
      </x:c>
      <x:c r="H4582" s="0" t="s">
        <x:v>57</x:v>
      </x:c>
      <x:c r="I4582" s="0" t="s">
        <x:v>65</x:v>
      </x:c>
      <x:c r="J4582" s="0" t="s">
        <x:v>66</x:v>
      </x:c>
      <x:c r="K4582" s="0" t="s">
        <x:v>60</x:v>
      </x:c>
      <x:c r="L4582" s="0" t="s">
        <x:v>60</x:v>
      </x:c>
      <x:c r="M4582" s="0" t="s">
        <x:v>61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56</x:v>
      </x:c>
      <x:c r="H4583" s="0" t="s">
        <x:v>57</x:v>
      </x:c>
      <x:c r="I4583" s="0" t="s">
        <x:v>65</x:v>
      </x:c>
      <x:c r="J4583" s="0" t="s">
        <x:v>66</x:v>
      </x:c>
      <x:c r="K4583" s="0" t="s">
        <x:v>62</x:v>
      </x:c>
      <x:c r="L4583" s="0" t="s">
        <x:v>62</x:v>
      </x:c>
      <x:c r="M4583" s="0" t="s">
        <x:v>61</x:v>
      </x:c>
      <x:c r="N4583" s="0">
        <x:v>23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56</x:v>
      </x:c>
      <x:c r="H4584" s="0" t="s">
        <x:v>57</x:v>
      </x:c>
      <x:c r="I4584" s="0" t="s">
        <x:v>67</x:v>
      </x:c>
      <x:c r="J4584" s="0" t="s">
        <x:v>68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56</x:v>
      </x:c>
      <x:c r="H4585" s="0" t="s">
        <x:v>57</x:v>
      </x:c>
      <x:c r="I4585" s="0" t="s">
        <x:v>67</x:v>
      </x:c>
      <x:c r="J4585" s="0" t="s">
        <x:v>68</x:v>
      </x:c>
      <x:c r="K4585" s="0" t="s">
        <x:v>62</x:v>
      </x:c>
      <x:c r="L4585" s="0" t="s">
        <x:v>62</x:v>
      </x:c>
      <x:c r="M4585" s="0" t="s">
        <x:v>61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69</x:v>
      </x:c>
      <x:c r="H4586" s="0" t="s">
        <x:v>70</x:v>
      </x:c>
      <x:c r="I4586" s="0" t="s">
        <x:v>58</x:v>
      </x:c>
      <x:c r="J4586" s="0" t="s">
        <x:v>59</x:v>
      </x:c>
      <x:c r="K4586" s="0" t="s">
        <x:v>60</x:v>
      </x:c>
      <x:c r="L4586" s="0" t="s">
        <x:v>60</x:v>
      </x:c>
      <x:c r="M4586" s="0" t="s">
        <x:v>61</x:v>
      </x:c>
      <x:c r="N4586" s="0">
        <x:v>692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69</x:v>
      </x:c>
      <x:c r="H4587" s="0" t="s">
        <x:v>70</x:v>
      </x:c>
      <x:c r="I4587" s="0" t="s">
        <x:v>58</x:v>
      </x:c>
      <x:c r="J4587" s="0" t="s">
        <x:v>59</x:v>
      </x:c>
      <x:c r="K4587" s="0" t="s">
        <x:v>62</x:v>
      </x:c>
      <x:c r="L4587" s="0" t="s">
        <x:v>62</x:v>
      </x:c>
      <x:c r="M4587" s="0" t="s">
        <x:v>61</x:v>
      </x:c>
      <x:c r="N4587" s="0">
        <x:v>1027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60</x:v>
      </x:c>
      <x:c r="L4588" s="0" t="s">
        <x:v>60</x:v>
      </x:c>
      <x:c r="M4588" s="0" t="s">
        <x:v>61</x:v>
      </x:c>
      <x:c r="N4588" s="0">
        <x:v>519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69</x:v>
      </x:c>
      <x:c r="H4589" s="0" t="s">
        <x:v>70</x:v>
      </x:c>
      <x:c r="I4589" s="0" t="s">
        <x:v>63</x:v>
      </x:c>
      <x:c r="J4589" s="0" t="s">
        <x:v>64</x:v>
      </x:c>
      <x:c r="K4589" s="0" t="s">
        <x:v>62</x:v>
      </x:c>
      <x:c r="L4589" s="0" t="s">
        <x:v>62</x:v>
      </x:c>
      <x:c r="M4589" s="0" t="s">
        <x:v>61</x:v>
      </x:c>
      <x:c r="N4589" s="0">
        <x:v>848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69</x:v>
      </x:c>
      <x:c r="H4590" s="0" t="s">
        <x:v>70</x:v>
      </x:c>
      <x:c r="I4590" s="0" t="s">
        <x:v>65</x:v>
      </x:c>
      <x:c r="J4590" s="0" t="s">
        <x:v>66</x:v>
      </x:c>
      <x:c r="K4590" s="0" t="s">
        <x:v>60</x:v>
      </x:c>
      <x:c r="L4590" s="0" t="s">
        <x:v>60</x:v>
      </x:c>
      <x:c r="M4590" s="0" t="s">
        <x:v>61</x:v>
      </x:c>
      <x:c r="N4590" s="0">
        <x:v>165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69</x:v>
      </x:c>
      <x:c r="H4591" s="0" t="s">
        <x:v>70</x:v>
      </x:c>
      <x:c r="I4591" s="0" t="s">
        <x:v>65</x:v>
      </x:c>
      <x:c r="J4591" s="0" t="s">
        <x:v>66</x:v>
      </x:c>
      <x:c r="K4591" s="0" t="s">
        <x:v>62</x:v>
      </x:c>
      <x:c r="L4591" s="0" t="s">
        <x:v>62</x:v>
      </x:c>
      <x:c r="M4591" s="0" t="s">
        <x:v>61</x:v>
      </x:c>
      <x:c r="N4591" s="0">
        <x:v>166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69</x:v>
      </x:c>
      <x:c r="H4592" s="0" t="s">
        <x:v>70</x:v>
      </x:c>
      <x:c r="I4592" s="0" t="s">
        <x:v>67</x:v>
      </x:c>
      <x:c r="J4592" s="0" t="s">
        <x:v>68</x:v>
      </x:c>
      <x:c r="K4592" s="0" t="s">
        <x:v>60</x:v>
      </x:c>
      <x:c r="L4592" s="0" t="s">
        <x:v>60</x:v>
      </x:c>
      <x:c r="M4592" s="0" t="s">
        <x:v>61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69</x:v>
      </x:c>
      <x:c r="H4593" s="0" t="s">
        <x:v>70</x:v>
      </x:c>
      <x:c r="I4593" s="0" t="s">
        <x:v>67</x:v>
      </x:c>
      <x:c r="J4593" s="0" t="s">
        <x:v>68</x:v>
      </x:c>
      <x:c r="K4593" s="0" t="s">
        <x:v>62</x:v>
      </x:c>
      <x:c r="L4593" s="0" t="s">
        <x:v>62</x:v>
      </x:c>
      <x:c r="M4593" s="0" t="s">
        <x:v>61</x:v>
      </x:c>
      <x:c r="N4593" s="0">
        <x:v>13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71</x:v>
      </x:c>
      <x:c r="H4594" s="0" t="s">
        <x:v>72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743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71</x:v>
      </x:c>
      <x:c r="H4595" s="0" t="s">
        <x:v>72</x:v>
      </x:c>
      <x:c r="I4595" s="0" t="s">
        <x:v>58</x:v>
      </x:c>
      <x:c r="J4595" s="0" t="s">
        <x:v>59</x:v>
      </x:c>
      <x:c r="K4595" s="0" t="s">
        <x:v>62</x:v>
      </x:c>
      <x:c r="L4595" s="0" t="s">
        <x:v>62</x:v>
      </x:c>
      <x:c r="M4595" s="0" t="s">
        <x:v>61</x:v>
      </x:c>
      <x:c r="N4595" s="0">
        <x:v>852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60</x:v>
      </x:c>
      <x:c r="L4596" s="0" t="s">
        <x:v>60</x:v>
      </x:c>
      <x:c r="M4596" s="0" t="s">
        <x:v>61</x:v>
      </x:c>
      <x:c r="N4596" s="0">
        <x:v>605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71</x:v>
      </x:c>
      <x:c r="H4597" s="0" t="s">
        <x:v>72</x:v>
      </x:c>
      <x:c r="I4597" s="0" t="s">
        <x:v>63</x:v>
      </x:c>
      <x:c r="J4597" s="0" t="s">
        <x:v>64</x:v>
      </x:c>
      <x:c r="K4597" s="0" t="s">
        <x:v>62</x:v>
      </x:c>
      <x:c r="L4597" s="0" t="s">
        <x:v>62</x:v>
      </x:c>
      <x:c r="M4597" s="0" t="s">
        <x:v>61</x:v>
      </x:c>
      <x:c r="N4597" s="0">
        <x:v>709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71</x:v>
      </x:c>
      <x:c r="H4598" s="0" t="s">
        <x:v>72</x:v>
      </x:c>
      <x:c r="I4598" s="0" t="s">
        <x:v>65</x:v>
      </x:c>
      <x:c r="J4598" s="0" t="s">
        <x:v>66</x:v>
      </x:c>
      <x:c r="K4598" s="0" t="s">
        <x:v>60</x:v>
      </x:c>
      <x:c r="L4598" s="0" t="s">
        <x:v>60</x:v>
      </x:c>
      <x:c r="M4598" s="0" t="s">
        <x:v>61</x:v>
      </x:c>
      <x:c r="N4598" s="0">
        <x:v>104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71</x:v>
      </x:c>
      <x:c r="H4599" s="0" t="s">
        <x:v>72</x:v>
      </x:c>
      <x:c r="I4599" s="0" t="s">
        <x:v>65</x:v>
      </x:c>
      <x:c r="J4599" s="0" t="s">
        <x:v>66</x:v>
      </x:c>
      <x:c r="K4599" s="0" t="s">
        <x:v>62</x:v>
      </x:c>
      <x:c r="L4599" s="0" t="s">
        <x:v>62</x:v>
      </x:c>
      <x:c r="M4599" s="0" t="s">
        <x:v>61</x:v>
      </x:c>
      <x:c r="N4599" s="0">
        <x:v>97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71</x:v>
      </x:c>
      <x:c r="H4600" s="0" t="s">
        <x:v>72</x:v>
      </x:c>
      <x:c r="I4600" s="0" t="s">
        <x:v>67</x:v>
      </x:c>
      <x:c r="J4600" s="0" t="s">
        <x:v>68</x:v>
      </x:c>
      <x:c r="K4600" s="0" t="s">
        <x:v>60</x:v>
      </x:c>
      <x:c r="L4600" s="0" t="s">
        <x:v>60</x:v>
      </x:c>
      <x:c r="M4600" s="0" t="s">
        <x:v>61</x:v>
      </x:c>
      <x:c r="N4600" s="0">
        <x:v>34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71</x:v>
      </x:c>
      <x:c r="H4601" s="0" t="s">
        <x:v>72</x:v>
      </x:c>
      <x:c r="I4601" s="0" t="s">
        <x:v>67</x:v>
      </x:c>
      <x:c r="J4601" s="0" t="s">
        <x:v>68</x:v>
      </x:c>
      <x:c r="K4601" s="0" t="s">
        <x:v>62</x:v>
      </x:c>
      <x:c r="L4601" s="0" t="s">
        <x:v>62</x:v>
      </x:c>
      <x:c r="M4601" s="0" t="s">
        <x:v>61</x:v>
      </x:c>
      <x:c r="N4601" s="0">
        <x:v>46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73</x:v>
      </x:c>
      <x:c r="H4602" s="0" t="s">
        <x:v>74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3905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73</x:v>
      </x:c>
      <x:c r="H4603" s="0" t="s">
        <x:v>74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4554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73</x:v>
      </x:c>
      <x:c r="H4604" s="0" t="s">
        <x:v>74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3425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73</x:v>
      </x:c>
      <x:c r="H4605" s="0" t="s">
        <x:v>74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4124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73</x:v>
      </x:c>
      <x:c r="H4606" s="0" t="s">
        <x:v>74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413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73</x:v>
      </x:c>
      <x:c r="H4607" s="0" t="s">
        <x:v>74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356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73</x:v>
      </x:c>
      <x:c r="H4608" s="0" t="s">
        <x:v>74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67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73</x:v>
      </x:c>
      <x:c r="H4609" s="0" t="s">
        <x:v>74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74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75</x:v>
      </x:c>
      <x:c r="H4610" s="0" t="s">
        <x:v>76</x:v>
      </x:c>
      <x:c r="I4610" s="0" t="s">
        <x:v>58</x:v>
      </x:c>
      <x:c r="J4610" s="0" t="s">
        <x:v>59</x:v>
      </x:c>
      <x:c r="K4610" s="0" t="s">
        <x:v>60</x:v>
      </x:c>
      <x:c r="L4610" s="0" t="s">
        <x:v>60</x:v>
      </x:c>
      <x:c r="M4610" s="0" t="s">
        <x:v>61</x:v>
      </x:c>
      <x:c r="N4610" s="0">
        <x:v>1518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75</x:v>
      </x:c>
      <x:c r="H4611" s="0" t="s">
        <x:v>76</x:v>
      </x:c>
      <x:c r="I4611" s="0" t="s">
        <x:v>58</x:v>
      </x:c>
      <x:c r="J4611" s="0" t="s">
        <x:v>59</x:v>
      </x:c>
      <x:c r="K4611" s="0" t="s">
        <x:v>62</x:v>
      </x:c>
      <x:c r="L4611" s="0" t="s">
        <x:v>62</x:v>
      </x:c>
      <x:c r="M4611" s="0" t="s">
        <x:v>61</x:v>
      </x:c>
      <x:c r="N4611" s="0">
        <x:v>1760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75</x:v>
      </x:c>
      <x:c r="H4612" s="0" t="s">
        <x:v>76</x:v>
      </x:c>
      <x:c r="I4612" s="0" t="s">
        <x:v>63</x:v>
      </x:c>
      <x:c r="J4612" s="0" t="s">
        <x:v>64</x:v>
      </x:c>
      <x:c r="K4612" s="0" t="s">
        <x:v>60</x:v>
      </x:c>
      <x:c r="L4612" s="0" t="s">
        <x:v>60</x:v>
      </x:c>
      <x:c r="M4612" s="0" t="s">
        <x:v>61</x:v>
      </x:c>
      <x:c r="N4612" s="0">
        <x:v>1305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75</x:v>
      </x:c>
      <x:c r="H4613" s="0" t="s">
        <x:v>76</x:v>
      </x:c>
      <x:c r="I4613" s="0" t="s">
        <x:v>63</x:v>
      </x:c>
      <x:c r="J4613" s="0" t="s">
        <x:v>64</x:v>
      </x:c>
      <x:c r="K4613" s="0" t="s">
        <x:v>62</x:v>
      </x:c>
      <x:c r="L4613" s="0" t="s">
        <x:v>62</x:v>
      </x:c>
      <x:c r="M4613" s="0" t="s">
        <x:v>61</x:v>
      </x:c>
      <x:c r="N4613" s="0">
        <x:v>1567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75</x:v>
      </x:c>
      <x:c r="H4614" s="0" t="s">
        <x:v>76</x:v>
      </x:c>
      <x:c r="I4614" s="0" t="s">
        <x:v>65</x:v>
      </x:c>
      <x:c r="J4614" s="0" t="s">
        <x:v>66</x:v>
      </x:c>
      <x:c r="K4614" s="0" t="s">
        <x:v>60</x:v>
      </x:c>
      <x:c r="L4614" s="0" t="s">
        <x:v>60</x:v>
      </x:c>
      <x:c r="M4614" s="0" t="s">
        <x:v>61</x:v>
      </x:c>
      <x:c r="N4614" s="0">
        <x:v>204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75</x:v>
      </x:c>
      <x:c r="H4615" s="0" t="s">
        <x:v>76</x:v>
      </x:c>
      <x:c r="I4615" s="0" t="s">
        <x:v>65</x:v>
      </x:c>
      <x:c r="J4615" s="0" t="s">
        <x:v>66</x:v>
      </x:c>
      <x:c r="K4615" s="0" t="s">
        <x:v>62</x:v>
      </x:c>
      <x:c r="L4615" s="0" t="s">
        <x:v>62</x:v>
      </x:c>
      <x:c r="M4615" s="0" t="s">
        <x:v>61</x:v>
      </x:c>
      <x:c r="N4615" s="0">
        <x:v>172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75</x:v>
      </x:c>
      <x:c r="H4616" s="0" t="s">
        <x:v>76</x:v>
      </x:c>
      <x:c r="I4616" s="0" t="s">
        <x:v>67</x:v>
      </x:c>
      <x:c r="J4616" s="0" t="s">
        <x:v>68</x:v>
      </x:c>
      <x:c r="K4616" s="0" t="s">
        <x:v>60</x:v>
      </x:c>
      <x:c r="L4616" s="0" t="s">
        <x:v>60</x:v>
      </x:c>
      <x:c r="M4616" s="0" t="s">
        <x:v>61</x:v>
      </x:c>
      <x:c r="N4616" s="0">
        <x:v>9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75</x:v>
      </x:c>
      <x:c r="H4617" s="0" t="s">
        <x:v>76</x:v>
      </x:c>
      <x:c r="I4617" s="0" t="s">
        <x:v>67</x:v>
      </x:c>
      <x:c r="J4617" s="0" t="s">
        <x:v>68</x:v>
      </x:c>
      <x:c r="K4617" s="0" t="s">
        <x:v>62</x:v>
      </x:c>
      <x:c r="L4617" s="0" t="s">
        <x:v>62</x:v>
      </x:c>
      <x:c r="M4617" s="0" t="s">
        <x:v>61</x:v>
      </x:c>
      <x:c r="N4617" s="0">
        <x:v>21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77</x:v>
      </x:c>
      <x:c r="H4618" s="0" t="s">
        <x:v>78</x:v>
      </x:c>
      <x:c r="I4618" s="0" t="s">
        <x:v>58</x:v>
      </x:c>
      <x:c r="J4618" s="0" t="s">
        <x:v>59</x:v>
      </x:c>
      <x:c r="K4618" s="0" t="s">
        <x:v>60</x:v>
      </x:c>
      <x:c r="L4618" s="0" t="s">
        <x:v>60</x:v>
      </x:c>
      <x:c r="M4618" s="0" t="s">
        <x:v>61</x:v>
      </x:c>
      <x:c r="N4618" s="0">
        <x:v>3649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77</x:v>
      </x:c>
      <x:c r="H4619" s="0" t="s">
        <x:v>78</x:v>
      </x:c>
      <x:c r="I4619" s="0" t="s">
        <x:v>58</x:v>
      </x:c>
      <x:c r="J4619" s="0" t="s">
        <x:v>59</x:v>
      </x:c>
      <x:c r="K4619" s="0" t="s">
        <x:v>62</x:v>
      </x:c>
      <x:c r="L4619" s="0" t="s">
        <x:v>62</x:v>
      </x:c>
      <x:c r="M4619" s="0" t="s">
        <x:v>61</x:v>
      </x:c>
      <x:c r="N4619" s="0">
        <x:v>3749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77</x:v>
      </x:c>
      <x:c r="H4620" s="0" t="s">
        <x:v>78</x:v>
      </x:c>
      <x:c r="I4620" s="0" t="s">
        <x:v>63</x:v>
      </x:c>
      <x:c r="J4620" s="0" t="s">
        <x:v>64</x:v>
      </x:c>
      <x:c r="K4620" s="0" t="s">
        <x:v>60</x:v>
      </x:c>
      <x:c r="L4620" s="0" t="s">
        <x:v>60</x:v>
      </x:c>
      <x:c r="M4620" s="0" t="s">
        <x:v>61</x:v>
      </x:c>
      <x:c r="N4620" s="0">
        <x:v>3300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77</x:v>
      </x:c>
      <x:c r="H4621" s="0" t="s">
        <x:v>78</x:v>
      </x:c>
      <x:c r="I4621" s="0" t="s">
        <x:v>63</x:v>
      </x:c>
      <x:c r="J4621" s="0" t="s">
        <x:v>64</x:v>
      </x:c>
      <x:c r="K4621" s="0" t="s">
        <x:v>62</x:v>
      </x:c>
      <x:c r="L4621" s="0" t="s">
        <x:v>62</x:v>
      </x:c>
      <x:c r="M4621" s="0" t="s">
        <x:v>61</x:v>
      </x:c>
      <x:c r="N4621" s="0">
        <x:v>3448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77</x:v>
      </x:c>
      <x:c r="H4622" s="0" t="s">
        <x:v>78</x:v>
      </x:c>
      <x:c r="I4622" s="0" t="s">
        <x:v>65</x:v>
      </x:c>
      <x:c r="J4622" s="0" t="s">
        <x:v>66</x:v>
      </x:c>
      <x:c r="K4622" s="0" t="s">
        <x:v>60</x:v>
      </x:c>
      <x:c r="L4622" s="0" t="s">
        <x:v>60</x:v>
      </x:c>
      <x:c r="M4622" s="0" t="s">
        <x:v>61</x:v>
      </x:c>
      <x:c r="N4622" s="0">
        <x:v>291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77</x:v>
      </x:c>
      <x:c r="H4623" s="0" t="s">
        <x:v>78</x:v>
      </x:c>
      <x:c r="I4623" s="0" t="s">
        <x:v>65</x:v>
      </x:c>
      <x:c r="J4623" s="0" t="s">
        <x:v>66</x:v>
      </x:c>
      <x:c r="K4623" s="0" t="s">
        <x:v>62</x:v>
      </x:c>
      <x:c r="L4623" s="0" t="s">
        <x:v>62</x:v>
      </x:c>
      <x:c r="M4623" s="0" t="s">
        <x:v>61</x:v>
      </x:c>
      <x:c r="N4623" s="0">
        <x:v>228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77</x:v>
      </x:c>
      <x:c r="H4624" s="0" t="s">
        <x:v>78</x:v>
      </x:c>
      <x:c r="I4624" s="0" t="s">
        <x:v>67</x:v>
      </x:c>
      <x:c r="J4624" s="0" t="s">
        <x:v>68</x:v>
      </x:c>
      <x:c r="K4624" s="0" t="s">
        <x:v>60</x:v>
      </x:c>
      <x:c r="L4624" s="0" t="s">
        <x:v>60</x:v>
      </x:c>
      <x:c r="M4624" s="0" t="s">
        <x:v>61</x:v>
      </x:c>
      <x:c r="N4624" s="0">
        <x:v>58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77</x:v>
      </x:c>
      <x:c r="H4625" s="0" t="s">
        <x:v>78</x:v>
      </x:c>
      <x:c r="I4625" s="0" t="s">
        <x:v>67</x:v>
      </x:c>
      <x:c r="J4625" s="0" t="s">
        <x:v>68</x:v>
      </x:c>
      <x:c r="K4625" s="0" t="s">
        <x:v>62</x:v>
      </x:c>
      <x:c r="L4625" s="0" t="s">
        <x:v>62</x:v>
      </x:c>
      <x:c r="M4625" s="0" t="s">
        <x:v>61</x:v>
      </x:c>
      <x:c r="N4625" s="0">
        <x:v>73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79</x:v>
      </x:c>
      <x:c r="H4626" s="0" t="s">
        <x:v>80</x:v>
      </x:c>
      <x:c r="I4626" s="0" t="s">
        <x:v>58</x:v>
      </x:c>
      <x:c r="J4626" s="0" t="s">
        <x:v>59</x:v>
      </x:c>
      <x:c r="K4626" s="0" t="s">
        <x:v>60</x:v>
      </x:c>
      <x:c r="L4626" s="0" t="s">
        <x:v>60</x:v>
      </x:c>
      <x:c r="M4626" s="0" t="s">
        <x:v>61</x:v>
      </x:c>
      <x:c r="N4626" s="0">
        <x:v>450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79</x:v>
      </x:c>
      <x:c r="H4627" s="0" t="s">
        <x:v>80</x:v>
      </x:c>
      <x:c r="I4627" s="0" t="s">
        <x:v>58</x:v>
      </x:c>
      <x:c r="J4627" s="0" t="s">
        <x:v>59</x:v>
      </x:c>
      <x:c r="K4627" s="0" t="s">
        <x:v>62</x:v>
      </x:c>
      <x:c r="L4627" s="0" t="s">
        <x:v>62</x:v>
      </x:c>
      <x:c r="M4627" s="0" t="s">
        <x:v>61</x:v>
      </x:c>
      <x:c r="N4627" s="0">
        <x:v>522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79</x:v>
      </x:c>
      <x:c r="H4628" s="0" t="s">
        <x:v>80</x:v>
      </x:c>
      <x:c r="I4628" s="0" t="s">
        <x:v>63</x:v>
      </x:c>
      <x:c r="J4628" s="0" t="s">
        <x:v>64</x:v>
      </x:c>
      <x:c r="K4628" s="0" t="s">
        <x:v>60</x:v>
      </x:c>
      <x:c r="L4628" s="0" t="s">
        <x:v>60</x:v>
      </x:c>
      <x:c r="M4628" s="0" t="s">
        <x:v>61</x:v>
      </x:c>
      <x:c r="N4628" s="0">
        <x:v>398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79</x:v>
      </x:c>
      <x:c r="H4629" s="0" t="s">
        <x:v>80</x:v>
      </x:c>
      <x:c r="I4629" s="0" t="s">
        <x:v>63</x:v>
      </x:c>
      <x:c r="J4629" s="0" t="s">
        <x:v>64</x:v>
      </x:c>
      <x:c r="K4629" s="0" t="s">
        <x:v>62</x:v>
      </x:c>
      <x:c r="L4629" s="0" t="s">
        <x:v>62</x:v>
      </x:c>
      <x:c r="M4629" s="0" t="s">
        <x:v>61</x:v>
      </x:c>
      <x:c r="N4629" s="0">
        <x:v>478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79</x:v>
      </x:c>
      <x:c r="H4630" s="0" t="s">
        <x:v>80</x:v>
      </x:c>
      <x:c r="I4630" s="0" t="s">
        <x:v>65</x:v>
      </x:c>
      <x:c r="J4630" s="0" t="s">
        <x:v>66</x:v>
      </x:c>
      <x:c r="K4630" s="0" t="s">
        <x:v>60</x:v>
      </x:c>
      <x:c r="L4630" s="0" t="s">
        <x:v>60</x:v>
      </x:c>
      <x:c r="M4630" s="0" t="s">
        <x:v>61</x:v>
      </x:c>
      <x:c r="N4630" s="0">
        <x:v>39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79</x:v>
      </x:c>
      <x:c r="H4631" s="0" t="s">
        <x:v>80</x:v>
      </x:c>
      <x:c r="I4631" s="0" t="s">
        <x:v>65</x:v>
      </x:c>
      <x:c r="J4631" s="0" t="s">
        <x:v>66</x:v>
      </x:c>
      <x:c r="K4631" s="0" t="s">
        <x:v>62</x:v>
      </x:c>
      <x:c r="L4631" s="0" t="s">
        <x:v>62</x:v>
      </x:c>
      <x:c r="M4631" s="0" t="s">
        <x:v>61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79</x:v>
      </x:c>
      <x:c r="H4632" s="0" t="s">
        <x:v>80</x:v>
      </x:c>
      <x:c r="I4632" s="0" t="s">
        <x:v>67</x:v>
      </x:c>
      <x:c r="J4632" s="0" t="s">
        <x:v>68</x:v>
      </x:c>
      <x:c r="K4632" s="0" t="s">
        <x:v>60</x:v>
      </x:c>
      <x:c r="L4632" s="0" t="s">
        <x:v>60</x:v>
      </x:c>
      <x:c r="M4632" s="0" t="s">
        <x:v>61</x:v>
      </x:c>
      <x:c r="N4632" s="0">
        <x:v>13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79</x:v>
      </x:c>
      <x:c r="H4633" s="0" t="s">
        <x:v>80</x:v>
      </x:c>
      <x:c r="I4633" s="0" t="s">
        <x:v>67</x:v>
      </x:c>
      <x:c r="J4633" s="0" t="s">
        <x:v>68</x:v>
      </x:c>
      <x:c r="K4633" s="0" t="s">
        <x:v>62</x:v>
      </x:c>
      <x:c r="L4633" s="0" t="s">
        <x:v>62</x:v>
      </x:c>
      <x:c r="M4633" s="0" t="s">
        <x:v>61</x:v>
      </x:c>
      <x:c r="N4633" s="0">
        <x:v>17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81</x:v>
      </x:c>
      <x:c r="H4634" s="0" t="s">
        <x:v>82</x:v>
      </x:c>
      <x:c r="I4634" s="0" t="s">
        <x:v>58</x:v>
      </x:c>
      <x:c r="J4634" s="0" t="s">
        <x:v>59</x:v>
      </x:c>
      <x:c r="K4634" s="0" t="s">
        <x:v>60</x:v>
      </x:c>
      <x:c r="L4634" s="0" t="s">
        <x:v>60</x:v>
      </x:c>
      <x:c r="M4634" s="0" t="s">
        <x:v>61</x:v>
      </x:c>
      <x:c r="N4634" s="0">
        <x:v>371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81</x:v>
      </x:c>
      <x:c r="H4635" s="0" t="s">
        <x:v>82</x:v>
      </x:c>
      <x:c r="I4635" s="0" t="s">
        <x:v>58</x:v>
      </x:c>
      <x:c r="J4635" s="0" t="s">
        <x:v>59</x:v>
      </x:c>
      <x:c r="K4635" s="0" t="s">
        <x:v>62</x:v>
      </x:c>
      <x:c r="L4635" s="0" t="s">
        <x:v>62</x:v>
      </x:c>
      <x:c r="M4635" s="0" t="s">
        <x:v>61</x:v>
      </x:c>
      <x:c r="N4635" s="0">
        <x:v>487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81</x:v>
      </x:c>
      <x:c r="H4636" s="0" t="s">
        <x:v>82</x:v>
      </x:c>
      <x:c r="I4636" s="0" t="s">
        <x:v>63</x:v>
      </x:c>
      <x:c r="J4636" s="0" t="s">
        <x:v>64</x:v>
      </x:c>
      <x:c r="K4636" s="0" t="s">
        <x:v>60</x:v>
      </x:c>
      <x:c r="L4636" s="0" t="s">
        <x:v>60</x:v>
      </x:c>
      <x:c r="M4636" s="0" t="s">
        <x:v>61</x:v>
      </x:c>
      <x:c r="N4636" s="0">
        <x:v>315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81</x:v>
      </x:c>
      <x:c r="H4637" s="0" t="s">
        <x:v>82</x:v>
      </x:c>
      <x:c r="I4637" s="0" t="s">
        <x:v>63</x:v>
      </x:c>
      <x:c r="J4637" s="0" t="s">
        <x:v>64</x:v>
      </x:c>
      <x:c r="K4637" s="0" t="s">
        <x:v>62</x:v>
      </x:c>
      <x:c r="L4637" s="0" t="s">
        <x:v>62</x:v>
      </x:c>
      <x:c r="M4637" s="0" t="s">
        <x:v>61</x:v>
      </x:c>
      <x:c r="N4637" s="0">
        <x:v>430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81</x:v>
      </x:c>
      <x:c r="H4638" s="0" t="s">
        <x:v>82</x:v>
      </x:c>
      <x:c r="I4638" s="0" t="s">
        <x:v>65</x:v>
      </x:c>
      <x:c r="J4638" s="0" t="s">
        <x:v>66</x:v>
      </x:c>
      <x:c r="K4638" s="0" t="s">
        <x:v>60</x:v>
      </x:c>
      <x:c r="L4638" s="0" t="s">
        <x:v>60</x:v>
      </x:c>
      <x:c r="M4638" s="0" t="s">
        <x:v>61</x:v>
      </x:c>
      <x:c r="N4638" s="0">
        <x:v>50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81</x:v>
      </x:c>
      <x:c r="H4639" s="0" t="s">
        <x:v>82</x:v>
      </x:c>
      <x:c r="I4639" s="0" t="s">
        <x:v>65</x:v>
      </x:c>
      <x:c r="J4639" s="0" t="s">
        <x:v>66</x:v>
      </x:c>
      <x:c r="K4639" s="0" t="s">
        <x:v>62</x:v>
      </x:c>
      <x:c r="L4639" s="0" t="s">
        <x:v>62</x:v>
      </x:c>
      <x:c r="M4639" s="0" t="s">
        <x:v>61</x:v>
      </x:c>
      <x:c r="N4639" s="0">
        <x:v>46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81</x:v>
      </x:c>
      <x:c r="H4640" s="0" t="s">
        <x:v>82</x:v>
      </x:c>
      <x:c r="I4640" s="0" t="s">
        <x:v>67</x:v>
      </x:c>
      <x:c r="J4640" s="0" t="s">
        <x:v>68</x:v>
      </x:c>
      <x:c r="K4640" s="0" t="s">
        <x:v>60</x:v>
      </x:c>
      <x:c r="L4640" s="0" t="s">
        <x:v>60</x:v>
      </x:c>
      <x:c r="M4640" s="0" t="s">
        <x:v>61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81</x:v>
      </x:c>
      <x:c r="H4641" s="0" t="s">
        <x:v>82</x:v>
      </x:c>
      <x:c r="I4641" s="0" t="s">
        <x:v>67</x:v>
      </x:c>
      <x:c r="J4641" s="0" t="s">
        <x:v>68</x:v>
      </x:c>
      <x:c r="K4641" s="0" t="s">
        <x:v>62</x:v>
      </x:c>
      <x:c r="L4641" s="0" t="s">
        <x:v>62</x:v>
      </x:c>
      <x:c r="M4641" s="0" t="s">
        <x:v>61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83</x:v>
      </x:c>
      <x:c r="H4642" s="0" t="s">
        <x:v>84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2058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83</x:v>
      </x:c>
      <x:c r="H4643" s="0" t="s">
        <x:v>84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2412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83</x:v>
      </x:c>
      <x:c r="H4644" s="0" t="s">
        <x:v>84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1818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83</x:v>
      </x:c>
      <x:c r="H4645" s="0" t="s">
        <x:v>84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2202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83</x:v>
      </x:c>
      <x:c r="H4646" s="0" t="s">
        <x:v>84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218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83</x:v>
      </x:c>
      <x:c r="H4647" s="0" t="s">
        <x:v>84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176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83</x:v>
      </x:c>
      <x:c r="H4648" s="0" t="s">
        <x:v>84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22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83</x:v>
      </x:c>
      <x:c r="H4649" s="0" t="s">
        <x:v>84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34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85</x:v>
      </x:c>
      <x:c r="H4650" s="0" t="s">
        <x:v>86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1739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85</x:v>
      </x:c>
      <x:c r="H4651" s="0" t="s">
        <x:v>86</x:v>
      </x:c>
      <x:c r="I4651" s="0" t="s">
        <x:v>58</x:v>
      </x:c>
      <x:c r="J4651" s="0" t="s">
        <x:v>59</x:v>
      </x:c>
      <x:c r="K4651" s="0" t="s">
        <x:v>62</x:v>
      </x:c>
      <x:c r="L4651" s="0" t="s">
        <x:v>62</x:v>
      </x:c>
      <x:c r="M4651" s="0" t="s">
        <x:v>61</x:v>
      </x:c>
      <x:c r="N4651" s="0">
        <x:v>1829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85</x:v>
      </x:c>
      <x:c r="H4652" s="0" t="s">
        <x:v>86</x:v>
      </x:c>
      <x:c r="I4652" s="0" t="s">
        <x:v>63</x:v>
      </x:c>
      <x:c r="J4652" s="0" t="s">
        <x:v>64</x:v>
      </x:c>
      <x:c r="K4652" s="0" t="s">
        <x:v>60</x:v>
      </x:c>
      <x:c r="L4652" s="0" t="s">
        <x:v>60</x:v>
      </x:c>
      <x:c r="M4652" s="0" t="s">
        <x:v>61</x:v>
      </x:c>
      <x:c r="N4652" s="0">
        <x:v>1499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85</x:v>
      </x:c>
      <x:c r="H4653" s="0" t="s">
        <x:v>86</x:v>
      </x:c>
      <x:c r="I4653" s="0" t="s">
        <x:v>63</x:v>
      </x:c>
      <x:c r="J4653" s="0" t="s">
        <x:v>64</x:v>
      </x:c>
      <x:c r="K4653" s="0" t="s">
        <x:v>62</x:v>
      </x:c>
      <x:c r="L4653" s="0" t="s">
        <x:v>62</x:v>
      </x:c>
      <x:c r="M4653" s="0" t="s">
        <x:v>61</x:v>
      </x:c>
      <x:c r="N4653" s="0">
        <x:v>1657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85</x:v>
      </x:c>
      <x:c r="H4654" s="0" t="s">
        <x:v>86</x:v>
      </x:c>
      <x:c r="I4654" s="0" t="s">
        <x:v>65</x:v>
      </x:c>
      <x:c r="J4654" s="0" t="s">
        <x:v>66</x:v>
      </x:c>
      <x:c r="K4654" s="0" t="s">
        <x:v>60</x:v>
      </x:c>
      <x:c r="L4654" s="0" t="s">
        <x:v>60</x:v>
      </x:c>
      <x:c r="M4654" s="0" t="s">
        <x:v>61</x:v>
      </x:c>
      <x:c r="N4654" s="0">
        <x:v>196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85</x:v>
      </x:c>
      <x:c r="H4655" s="0" t="s">
        <x:v>86</x:v>
      </x:c>
      <x:c r="I4655" s="0" t="s">
        <x:v>65</x:v>
      </x:c>
      <x:c r="J4655" s="0" t="s">
        <x:v>66</x:v>
      </x:c>
      <x:c r="K4655" s="0" t="s">
        <x:v>62</x:v>
      </x:c>
      <x:c r="L4655" s="0" t="s">
        <x:v>62</x:v>
      </x:c>
      <x:c r="M4655" s="0" t="s">
        <x:v>61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85</x:v>
      </x:c>
      <x:c r="H4656" s="0" t="s">
        <x:v>86</x:v>
      </x:c>
      <x:c r="I4656" s="0" t="s">
        <x:v>67</x:v>
      </x:c>
      <x:c r="J4656" s="0" t="s">
        <x:v>68</x:v>
      </x:c>
      <x:c r="K4656" s="0" t="s">
        <x:v>60</x:v>
      </x:c>
      <x:c r="L4656" s="0" t="s">
        <x:v>60</x:v>
      </x:c>
      <x:c r="M4656" s="0" t="s">
        <x:v>61</x:v>
      </x:c>
      <x:c r="N4656" s="0">
        <x:v>44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85</x:v>
      </x:c>
      <x:c r="H4657" s="0" t="s">
        <x:v>86</x:v>
      </x:c>
      <x:c r="I4657" s="0" t="s">
        <x:v>67</x:v>
      </x:c>
      <x:c r="J4657" s="0" t="s">
        <x:v>68</x:v>
      </x:c>
      <x:c r="K4657" s="0" t="s">
        <x:v>62</x:v>
      </x:c>
      <x:c r="L4657" s="0" t="s">
        <x:v>62</x:v>
      </x:c>
      <x:c r="M4657" s="0" t="s">
        <x:v>61</x:v>
      </x:c>
      <x:c r="N4657" s="0">
        <x:v>51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87</x:v>
      </x:c>
      <x:c r="H4658" s="0" t="s">
        <x:v>88</x:v>
      </x:c>
      <x:c r="I4658" s="0" t="s">
        <x:v>58</x:v>
      </x:c>
      <x:c r="J4658" s="0" t="s">
        <x:v>59</x:v>
      </x:c>
      <x:c r="K4658" s="0" t="s">
        <x:v>60</x:v>
      </x:c>
      <x:c r="L4658" s="0" t="s">
        <x:v>60</x:v>
      </x:c>
      <x:c r="M4658" s="0" t="s">
        <x:v>61</x:v>
      </x:c>
      <x:c r="N4658" s="0">
        <x:v>15471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87</x:v>
      </x:c>
      <x:c r="H4659" s="0" t="s">
        <x:v>88</x:v>
      </x:c>
      <x:c r="I4659" s="0" t="s">
        <x:v>58</x:v>
      </x:c>
      <x:c r="J4659" s="0" t="s">
        <x:v>59</x:v>
      </x:c>
      <x:c r="K4659" s="0" t="s">
        <x:v>62</x:v>
      </x:c>
      <x:c r="L4659" s="0" t="s">
        <x:v>62</x:v>
      </x:c>
      <x:c r="M4659" s="0" t="s">
        <x:v>61</x:v>
      </x:c>
      <x:c r="N4659" s="0">
        <x:v>17571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87</x:v>
      </x:c>
      <x:c r="H4660" s="0" t="s">
        <x:v>88</x:v>
      </x:c>
      <x:c r="I4660" s="0" t="s">
        <x:v>63</x:v>
      </x:c>
      <x:c r="J4660" s="0" t="s">
        <x:v>64</x:v>
      </x:c>
      <x:c r="K4660" s="0" t="s">
        <x:v>60</x:v>
      </x:c>
      <x:c r="L4660" s="0" t="s">
        <x:v>60</x:v>
      </x:c>
      <x:c r="M4660" s="0" t="s">
        <x:v>61</x:v>
      </x:c>
      <x:c r="N4660" s="0">
        <x:v>13495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87</x:v>
      </x:c>
      <x:c r="H4661" s="0" t="s">
        <x:v>88</x:v>
      </x:c>
      <x:c r="I4661" s="0" t="s">
        <x:v>63</x:v>
      </x:c>
      <x:c r="J4661" s="0" t="s">
        <x:v>64</x:v>
      </x:c>
      <x:c r="K4661" s="0" t="s">
        <x:v>62</x:v>
      </x:c>
      <x:c r="L4661" s="0" t="s">
        <x:v>62</x:v>
      </x:c>
      <x:c r="M4661" s="0" t="s">
        <x:v>61</x:v>
      </x:c>
      <x:c r="N4661" s="0">
        <x:v>15817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87</x:v>
      </x:c>
      <x:c r="H4662" s="0" t="s">
        <x:v>88</x:v>
      </x:c>
      <x:c r="I4662" s="0" t="s">
        <x:v>65</x:v>
      </x:c>
      <x:c r="J4662" s="0" t="s">
        <x:v>66</x:v>
      </x:c>
      <x:c r="K4662" s="0" t="s">
        <x:v>60</x:v>
      </x:c>
      <x:c r="L4662" s="0" t="s">
        <x:v>60</x:v>
      </x:c>
      <x:c r="M4662" s="0" t="s">
        <x:v>61</x:v>
      </x:c>
      <x:c r="N4662" s="0">
        <x:v>1709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87</x:v>
      </x:c>
      <x:c r="H4663" s="0" t="s">
        <x:v>88</x:v>
      </x:c>
      <x:c r="I4663" s="0" t="s">
        <x:v>65</x:v>
      </x:c>
      <x:c r="J4663" s="0" t="s">
        <x:v>66</x:v>
      </x:c>
      <x:c r="K4663" s="0" t="s">
        <x:v>62</x:v>
      </x:c>
      <x:c r="L4663" s="0" t="s">
        <x:v>62</x:v>
      </x:c>
      <x:c r="M4663" s="0" t="s">
        <x:v>61</x:v>
      </x:c>
      <x:c r="N4663" s="0">
        <x:v>1412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87</x:v>
      </x:c>
      <x:c r="H4664" s="0" t="s">
        <x:v>88</x:v>
      </x:c>
      <x:c r="I4664" s="0" t="s">
        <x:v>67</x:v>
      </x:c>
      <x:c r="J4664" s="0" t="s">
        <x:v>68</x:v>
      </x:c>
      <x:c r="K4664" s="0" t="s">
        <x:v>60</x:v>
      </x:c>
      <x:c r="L4664" s="0" t="s">
        <x:v>60</x:v>
      </x:c>
      <x:c r="M4664" s="0" t="s">
        <x:v>61</x:v>
      </x:c>
      <x:c r="N4664" s="0">
        <x:v>267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87</x:v>
      </x:c>
      <x:c r="H4665" s="0" t="s">
        <x:v>88</x:v>
      </x:c>
      <x:c r="I4665" s="0" t="s">
        <x:v>67</x:v>
      </x:c>
      <x:c r="J4665" s="0" t="s">
        <x:v>68</x:v>
      </x:c>
      <x:c r="K4665" s="0" t="s">
        <x:v>62</x:v>
      </x:c>
      <x:c r="L4665" s="0" t="s">
        <x:v>62</x:v>
      </x:c>
      <x:c r="M4665" s="0" t="s">
        <x:v>61</x:v>
      </x:c>
      <x:c r="N4665" s="0">
        <x:v>342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137</x:v>
      </x:c>
      <x:c r="F4666" s="0" t="s">
        <x:v>138</x:v>
      </x:c>
      <x:c r="G4666" s="0" t="s">
        <x:v>56</x:v>
      </x:c>
      <x:c r="H4666" s="0" t="s">
        <x:v>57</x:v>
      </x:c>
      <x:c r="I4666" s="0" t="s">
        <x:v>58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1241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137</x:v>
      </x:c>
      <x:c r="F4667" s="0" t="s">
        <x:v>138</x:v>
      </x:c>
      <x:c r="G4667" s="0" t="s">
        <x:v>56</x:v>
      </x:c>
      <x:c r="H4667" s="0" t="s">
        <x:v>57</x:v>
      </x:c>
      <x:c r="I4667" s="0" t="s">
        <x:v>58</x:v>
      </x:c>
      <x:c r="J4667" s="0" t="s">
        <x:v>59</x:v>
      </x:c>
      <x:c r="K4667" s="0" t="s">
        <x:v>62</x:v>
      </x:c>
      <x:c r="L4667" s="0" t="s">
        <x:v>62</x:v>
      </x:c>
      <x:c r="M4667" s="0" t="s">
        <x:v>61</x:v>
      </x:c>
      <x:c r="N4667" s="0">
        <x:v>1757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137</x:v>
      </x:c>
      <x:c r="F4668" s="0" t="s">
        <x:v>138</x:v>
      </x:c>
      <x:c r="G4668" s="0" t="s">
        <x:v>56</x:v>
      </x:c>
      <x:c r="H4668" s="0" t="s">
        <x:v>57</x:v>
      </x:c>
      <x:c r="I4668" s="0" t="s">
        <x:v>63</x:v>
      </x:c>
      <x:c r="J4668" s="0" t="s">
        <x:v>64</x:v>
      </x:c>
      <x:c r="K4668" s="0" t="s">
        <x:v>60</x:v>
      </x:c>
      <x:c r="L4668" s="0" t="s">
        <x:v>60</x:v>
      </x:c>
      <x:c r="M4668" s="0" t="s">
        <x:v>61</x:v>
      </x:c>
      <x:c r="N4668" s="0">
        <x:v>167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137</x:v>
      </x:c>
      <x:c r="F4669" s="0" t="s">
        <x:v>138</x:v>
      </x:c>
      <x:c r="G4669" s="0" t="s">
        <x:v>56</x:v>
      </x:c>
      <x:c r="H4669" s="0" t="s">
        <x:v>57</x:v>
      </x:c>
      <x:c r="I4669" s="0" t="s">
        <x:v>63</x:v>
      </x:c>
      <x:c r="J4669" s="0" t="s">
        <x:v>64</x:v>
      </x:c>
      <x:c r="K4669" s="0" t="s">
        <x:v>62</x:v>
      </x:c>
      <x:c r="L4669" s="0" t="s">
        <x:v>62</x:v>
      </x:c>
      <x:c r="M4669" s="0" t="s">
        <x:v>61</x:v>
      </x:c>
      <x:c r="N4669" s="0">
        <x:v>242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137</x:v>
      </x:c>
      <x:c r="F4670" s="0" t="s">
        <x:v>138</x:v>
      </x:c>
      <x:c r="G4670" s="0" t="s">
        <x:v>56</x:v>
      </x:c>
      <x:c r="H4670" s="0" t="s">
        <x:v>57</x:v>
      </x:c>
      <x:c r="I4670" s="0" t="s">
        <x:v>65</x:v>
      </x:c>
      <x:c r="J4670" s="0" t="s">
        <x:v>66</x:v>
      </x:c>
      <x:c r="K4670" s="0" t="s">
        <x:v>60</x:v>
      </x:c>
      <x:c r="L4670" s="0" t="s">
        <x:v>60</x:v>
      </x:c>
      <x:c r="M4670" s="0" t="s">
        <x:v>61</x:v>
      </x:c>
      <x:c r="N4670" s="0">
        <x:v>96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137</x:v>
      </x:c>
      <x:c r="F4671" s="0" t="s">
        <x:v>138</x:v>
      </x:c>
      <x:c r="G4671" s="0" t="s">
        <x:v>56</x:v>
      </x:c>
      <x:c r="H4671" s="0" t="s">
        <x:v>57</x:v>
      </x:c>
      <x:c r="I4671" s="0" t="s">
        <x:v>65</x:v>
      </x:c>
      <x:c r="J4671" s="0" t="s">
        <x:v>66</x:v>
      </x:c>
      <x:c r="K4671" s="0" t="s">
        <x:v>62</x:v>
      </x:c>
      <x:c r="L4671" s="0" t="s">
        <x:v>62</x:v>
      </x:c>
      <x:c r="M4671" s="0" t="s">
        <x:v>61</x:v>
      </x:c>
      <x:c r="N4671" s="0">
        <x:v>90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137</x:v>
      </x:c>
      <x:c r="F4672" s="0" t="s">
        <x:v>138</x:v>
      </x:c>
      <x:c r="G4672" s="0" t="s">
        <x:v>56</x:v>
      </x:c>
      <x:c r="H4672" s="0" t="s">
        <x:v>57</x:v>
      </x:c>
      <x:c r="I4672" s="0" t="s">
        <x:v>67</x:v>
      </x:c>
      <x:c r="J4672" s="0" t="s">
        <x:v>68</x:v>
      </x:c>
      <x:c r="K4672" s="0" t="s">
        <x:v>60</x:v>
      </x:c>
      <x:c r="L4672" s="0" t="s">
        <x:v>60</x:v>
      </x:c>
      <x:c r="M4672" s="0" t="s">
        <x:v>61</x:v>
      </x:c>
      <x:c r="N4672" s="0">
        <x:v>978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137</x:v>
      </x:c>
      <x:c r="F4673" s="0" t="s">
        <x:v>138</x:v>
      </x:c>
      <x:c r="G4673" s="0" t="s">
        <x:v>56</x:v>
      </x:c>
      <x:c r="H4673" s="0" t="s">
        <x:v>57</x:v>
      </x:c>
      <x:c r="I4673" s="0" t="s">
        <x:v>67</x:v>
      </x:c>
      <x:c r="J4673" s="0" t="s">
        <x:v>68</x:v>
      </x:c>
      <x:c r="K4673" s="0" t="s">
        <x:v>62</x:v>
      </x:c>
      <x:c r="L4673" s="0" t="s">
        <x:v>62</x:v>
      </x:c>
      <x:c r="M4673" s="0" t="s">
        <x:v>61</x:v>
      </x:c>
      <x:c r="N4673" s="0">
        <x:v>1425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137</x:v>
      </x:c>
      <x:c r="F4674" s="0" t="s">
        <x:v>138</x:v>
      </x:c>
      <x:c r="G4674" s="0" t="s">
        <x:v>69</x:v>
      </x:c>
      <x:c r="H4674" s="0" t="s">
        <x:v>70</x:v>
      </x:c>
      <x:c r="I4674" s="0" t="s">
        <x:v>58</x:v>
      </x:c>
      <x:c r="J4674" s="0" t="s">
        <x:v>59</x:v>
      </x:c>
      <x:c r="K4674" s="0" t="s">
        <x:v>60</x:v>
      </x:c>
      <x:c r="L4674" s="0" t="s">
        <x:v>60</x:v>
      </x:c>
      <x:c r="M4674" s="0" t="s">
        <x:v>61</x:v>
      </x:c>
      <x:c r="N4674" s="0">
        <x:v>3234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137</x:v>
      </x:c>
      <x:c r="F4675" s="0" t="s">
        <x:v>138</x:v>
      </x:c>
      <x:c r="G4675" s="0" t="s">
        <x:v>69</x:v>
      </x:c>
      <x:c r="H4675" s="0" t="s">
        <x:v>70</x:v>
      </x:c>
      <x:c r="I4675" s="0" t="s">
        <x:v>58</x:v>
      </x:c>
      <x:c r="J4675" s="0" t="s">
        <x:v>59</x:v>
      </x:c>
      <x:c r="K4675" s="0" t="s">
        <x:v>62</x:v>
      </x:c>
      <x:c r="L4675" s="0" t="s">
        <x:v>62</x:v>
      </x:c>
      <x:c r="M4675" s="0" t="s">
        <x:v>61</x:v>
      </x:c>
      <x:c r="N4675" s="0">
        <x:v>3989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137</x:v>
      </x:c>
      <x:c r="F4676" s="0" t="s">
        <x:v>138</x:v>
      </x:c>
      <x:c r="G4676" s="0" t="s">
        <x:v>69</x:v>
      </x:c>
      <x:c r="H4676" s="0" t="s">
        <x:v>70</x:v>
      </x:c>
      <x:c r="I4676" s="0" t="s">
        <x:v>63</x:v>
      </x:c>
      <x:c r="J4676" s="0" t="s">
        <x:v>64</x:v>
      </x:c>
      <x:c r="K4676" s="0" t="s">
        <x:v>60</x:v>
      </x:c>
      <x:c r="L4676" s="0" t="s">
        <x:v>60</x:v>
      </x:c>
      <x:c r="M4676" s="0" t="s">
        <x:v>61</x:v>
      </x:c>
      <x:c r="N4676" s="0">
        <x:v>226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137</x:v>
      </x:c>
      <x:c r="F4677" s="0" t="s">
        <x:v>138</x:v>
      </x:c>
      <x:c r="G4677" s="0" t="s">
        <x:v>69</x:v>
      </x:c>
      <x:c r="H4677" s="0" t="s">
        <x:v>70</x:v>
      </x:c>
      <x:c r="I4677" s="0" t="s">
        <x:v>63</x:v>
      </x:c>
      <x:c r="J4677" s="0" t="s">
        <x:v>64</x:v>
      </x:c>
      <x:c r="K4677" s="0" t="s">
        <x:v>62</x:v>
      </x:c>
      <x:c r="L4677" s="0" t="s">
        <x:v>62</x:v>
      </x:c>
      <x:c r="M4677" s="0" t="s">
        <x:v>61</x:v>
      </x:c>
      <x:c r="N4677" s="0">
        <x:v>308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137</x:v>
      </x:c>
      <x:c r="F4678" s="0" t="s">
        <x:v>138</x:v>
      </x:c>
      <x:c r="G4678" s="0" t="s">
        <x:v>69</x:v>
      </x:c>
      <x:c r="H4678" s="0" t="s">
        <x:v>70</x:v>
      </x:c>
      <x:c r="I4678" s="0" t="s">
        <x:v>65</x:v>
      </x:c>
      <x:c r="J4678" s="0" t="s">
        <x:v>66</x:v>
      </x:c>
      <x:c r="K4678" s="0" t="s">
        <x:v>60</x:v>
      </x:c>
      <x:c r="L4678" s="0" t="s">
        <x:v>60</x:v>
      </x:c>
      <x:c r="M4678" s="0" t="s">
        <x:v>61</x:v>
      </x:c>
      <x:c r="N4678" s="0">
        <x:v>386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137</x:v>
      </x:c>
      <x:c r="F4679" s="0" t="s">
        <x:v>138</x:v>
      </x:c>
      <x:c r="G4679" s="0" t="s">
        <x:v>69</x:v>
      </x:c>
      <x:c r="H4679" s="0" t="s">
        <x:v>70</x:v>
      </x:c>
      <x:c r="I4679" s="0" t="s">
        <x:v>65</x:v>
      </x:c>
      <x:c r="J4679" s="0" t="s">
        <x:v>66</x:v>
      </x:c>
      <x:c r="K4679" s="0" t="s">
        <x:v>62</x:v>
      </x:c>
      <x:c r="L4679" s="0" t="s">
        <x:v>62</x:v>
      </x:c>
      <x:c r="M4679" s="0" t="s">
        <x:v>61</x:v>
      </x:c>
      <x:c r="N4679" s="0">
        <x:v>418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137</x:v>
      </x:c>
      <x:c r="F4680" s="0" t="s">
        <x:v>138</x:v>
      </x:c>
      <x:c r="G4680" s="0" t="s">
        <x:v>69</x:v>
      </x:c>
      <x:c r="H4680" s="0" t="s">
        <x:v>70</x:v>
      </x:c>
      <x:c r="I4680" s="0" t="s">
        <x:v>67</x:v>
      </x:c>
      <x:c r="J4680" s="0" t="s">
        <x:v>68</x:v>
      </x:c>
      <x:c r="K4680" s="0" t="s">
        <x:v>60</x:v>
      </x:c>
      <x:c r="L4680" s="0" t="s">
        <x:v>60</x:v>
      </x:c>
      <x:c r="M4680" s="0" t="s">
        <x:v>61</x:v>
      </x:c>
      <x:c r="N4680" s="0">
        <x:v>2622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137</x:v>
      </x:c>
      <x:c r="F4681" s="0" t="s">
        <x:v>138</x:v>
      </x:c>
      <x:c r="G4681" s="0" t="s">
        <x:v>69</x:v>
      </x:c>
      <x:c r="H4681" s="0" t="s">
        <x:v>70</x:v>
      </x:c>
      <x:c r="I4681" s="0" t="s">
        <x:v>67</x:v>
      </x:c>
      <x:c r="J4681" s="0" t="s">
        <x:v>68</x:v>
      </x:c>
      <x:c r="K4681" s="0" t="s">
        <x:v>62</x:v>
      </x:c>
      <x:c r="L4681" s="0" t="s">
        <x:v>62</x:v>
      </x:c>
      <x:c r="M4681" s="0" t="s">
        <x:v>61</x:v>
      </x:c>
      <x:c r="N4681" s="0">
        <x:v>3263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137</x:v>
      </x:c>
      <x:c r="F4682" s="0" t="s">
        <x:v>138</x:v>
      </x:c>
      <x:c r="G4682" s="0" t="s">
        <x:v>71</x:v>
      </x:c>
      <x:c r="H4682" s="0" t="s">
        <x:v>72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3822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137</x:v>
      </x:c>
      <x:c r="F4683" s="0" t="s">
        <x:v>138</x:v>
      </x:c>
      <x:c r="G4683" s="0" t="s">
        <x:v>71</x:v>
      </x:c>
      <x:c r="H4683" s="0" t="s">
        <x:v>72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3907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137</x:v>
      </x:c>
      <x:c r="F4684" s="0" t="s">
        <x:v>138</x:v>
      </x:c>
      <x:c r="G4684" s="0" t="s">
        <x:v>71</x:v>
      </x:c>
      <x:c r="H4684" s="0" t="s">
        <x:v>72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302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137</x:v>
      </x:c>
      <x:c r="F4685" s="0" t="s">
        <x:v>138</x:v>
      </x:c>
      <x:c r="G4685" s="0" t="s">
        <x:v>71</x:v>
      </x:c>
      <x:c r="H4685" s="0" t="s">
        <x:v>72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328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137</x:v>
      </x:c>
      <x:c r="F4686" s="0" t="s">
        <x:v>138</x:v>
      </x:c>
      <x:c r="G4686" s="0" t="s">
        <x:v>71</x:v>
      </x:c>
      <x:c r="H4686" s="0" t="s">
        <x:v>72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287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137</x:v>
      </x:c>
      <x:c r="F4687" s="0" t="s">
        <x:v>138</x:v>
      </x:c>
      <x:c r="G4687" s="0" t="s">
        <x:v>71</x:v>
      </x:c>
      <x:c r="H4687" s="0" t="s">
        <x:v>72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293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137</x:v>
      </x:c>
      <x:c r="F4688" s="0" t="s">
        <x:v>138</x:v>
      </x:c>
      <x:c r="G4688" s="0" t="s">
        <x:v>71</x:v>
      </x:c>
      <x:c r="H4688" s="0" t="s">
        <x:v>72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3233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137</x:v>
      </x:c>
      <x:c r="F4689" s="0" t="s">
        <x:v>138</x:v>
      </x:c>
      <x:c r="G4689" s="0" t="s">
        <x:v>71</x:v>
      </x:c>
      <x:c r="H4689" s="0" t="s">
        <x:v>72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3286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137</x:v>
      </x:c>
      <x:c r="F4690" s="0" t="s">
        <x:v>138</x:v>
      </x:c>
      <x:c r="G4690" s="0" t="s">
        <x:v>73</x:v>
      </x:c>
      <x:c r="H4690" s="0" t="s">
        <x:v>74</x:v>
      </x:c>
      <x:c r="I4690" s="0" t="s">
        <x:v>58</x:v>
      </x:c>
      <x:c r="J4690" s="0" t="s">
        <x:v>59</x:v>
      </x:c>
      <x:c r="K4690" s="0" t="s">
        <x:v>60</x:v>
      </x:c>
      <x:c r="L4690" s="0" t="s">
        <x:v>60</x:v>
      </x:c>
      <x:c r="M4690" s="0" t="s">
        <x:v>61</x:v>
      </x:c>
      <x:c r="N4690" s="0">
        <x:v>14749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137</x:v>
      </x:c>
      <x:c r="F4691" s="0" t="s">
        <x:v>138</x:v>
      </x:c>
      <x:c r="G4691" s="0" t="s">
        <x:v>73</x:v>
      </x:c>
      <x:c r="H4691" s="0" t="s">
        <x:v>74</x:v>
      </x:c>
      <x:c r="I4691" s="0" t="s">
        <x:v>58</x:v>
      </x:c>
      <x:c r="J4691" s="0" t="s">
        <x:v>59</x:v>
      </x:c>
      <x:c r="K4691" s="0" t="s">
        <x:v>62</x:v>
      </x:c>
      <x:c r="L4691" s="0" t="s">
        <x:v>62</x:v>
      </x:c>
      <x:c r="M4691" s="0" t="s">
        <x:v>61</x:v>
      </x:c>
      <x:c r="N4691" s="0">
        <x:v>15666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137</x:v>
      </x:c>
      <x:c r="F4692" s="0" t="s">
        <x:v>138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60</x:v>
      </x:c>
      <x:c r="L4692" s="0" t="s">
        <x:v>60</x:v>
      </x:c>
      <x:c r="M4692" s="0" t="s">
        <x:v>61</x:v>
      </x:c>
      <x:c r="N4692" s="0">
        <x:v>1571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137</x:v>
      </x:c>
      <x:c r="F4693" s="0" t="s">
        <x:v>138</x:v>
      </x:c>
      <x:c r="G4693" s="0" t="s">
        <x:v>73</x:v>
      </x:c>
      <x:c r="H4693" s="0" t="s">
        <x:v>74</x:v>
      </x:c>
      <x:c r="I4693" s="0" t="s">
        <x:v>63</x:v>
      </x:c>
      <x:c r="J4693" s="0" t="s">
        <x:v>64</x:v>
      </x:c>
      <x:c r="K4693" s="0" t="s">
        <x:v>62</x:v>
      </x:c>
      <x:c r="L4693" s="0" t="s">
        <x:v>62</x:v>
      </x:c>
      <x:c r="M4693" s="0" t="s">
        <x:v>61</x:v>
      </x:c>
      <x:c r="N4693" s="0">
        <x:v>2128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137</x:v>
      </x:c>
      <x:c r="F4694" s="0" t="s">
        <x:v>138</x:v>
      </x:c>
      <x:c r="G4694" s="0" t="s">
        <x:v>73</x:v>
      </x:c>
      <x:c r="H4694" s="0" t="s">
        <x:v>74</x:v>
      </x:c>
      <x:c r="I4694" s="0" t="s">
        <x:v>65</x:v>
      </x:c>
      <x:c r="J4694" s="0" t="s">
        <x:v>66</x:v>
      </x:c>
      <x:c r="K4694" s="0" t="s">
        <x:v>60</x:v>
      </x:c>
      <x:c r="L4694" s="0" t="s">
        <x:v>60</x:v>
      </x:c>
      <x:c r="M4694" s="0" t="s">
        <x:v>61</x:v>
      </x:c>
      <x:c r="N4694" s="0">
        <x:v>1370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137</x:v>
      </x:c>
      <x:c r="F4695" s="0" t="s">
        <x:v>138</x:v>
      </x:c>
      <x:c r="G4695" s="0" t="s">
        <x:v>73</x:v>
      </x:c>
      <x:c r="H4695" s="0" t="s">
        <x:v>74</x:v>
      </x:c>
      <x:c r="I4695" s="0" t="s">
        <x:v>65</x:v>
      </x:c>
      <x:c r="J4695" s="0" t="s">
        <x:v>66</x:v>
      </x:c>
      <x:c r="K4695" s="0" t="s">
        <x:v>62</x:v>
      </x:c>
      <x:c r="L4695" s="0" t="s">
        <x:v>62</x:v>
      </x:c>
      <x:c r="M4695" s="0" t="s">
        <x:v>61</x:v>
      </x:c>
      <x:c r="N4695" s="0">
        <x:v>1254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137</x:v>
      </x:c>
      <x:c r="F4696" s="0" t="s">
        <x:v>138</x:v>
      </x:c>
      <x:c r="G4696" s="0" t="s">
        <x:v>73</x:v>
      </x:c>
      <x:c r="H4696" s="0" t="s">
        <x:v>74</x:v>
      </x:c>
      <x:c r="I4696" s="0" t="s">
        <x:v>67</x:v>
      </x:c>
      <x:c r="J4696" s="0" t="s">
        <x:v>68</x:v>
      </x:c>
      <x:c r="K4696" s="0" t="s">
        <x:v>60</x:v>
      </x:c>
      <x:c r="L4696" s="0" t="s">
        <x:v>60</x:v>
      </x:c>
      <x:c r="M4696" s="0" t="s">
        <x:v>61</x:v>
      </x:c>
      <x:c r="N4696" s="0">
        <x:v>11808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137</x:v>
      </x:c>
      <x:c r="F4697" s="0" t="s">
        <x:v>138</x:v>
      </x:c>
      <x:c r="G4697" s="0" t="s">
        <x:v>73</x:v>
      </x:c>
      <x:c r="H4697" s="0" t="s">
        <x:v>74</x:v>
      </x:c>
      <x:c r="I4697" s="0" t="s">
        <x:v>67</x:v>
      </x:c>
      <x:c r="J4697" s="0" t="s">
        <x:v>68</x:v>
      </x:c>
      <x:c r="K4697" s="0" t="s">
        <x:v>62</x:v>
      </x:c>
      <x:c r="L4697" s="0" t="s">
        <x:v>62</x:v>
      </x:c>
      <x:c r="M4697" s="0" t="s">
        <x:v>61</x:v>
      </x:c>
      <x:c r="N4697" s="0">
        <x:v>12284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137</x:v>
      </x:c>
      <x:c r="F4698" s="0" t="s">
        <x:v>138</x:v>
      </x:c>
      <x:c r="G4698" s="0" t="s">
        <x:v>75</x:v>
      </x:c>
      <x:c r="H4698" s="0" t="s">
        <x:v>76</x:v>
      </x:c>
      <x:c r="I4698" s="0" t="s">
        <x:v>58</x:v>
      </x:c>
      <x:c r="J4698" s="0" t="s">
        <x:v>59</x:v>
      </x:c>
      <x:c r="K4698" s="0" t="s">
        <x:v>60</x:v>
      </x:c>
      <x:c r="L4698" s="0" t="s">
        <x:v>60</x:v>
      </x:c>
      <x:c r="M4698" s="0" t="s">
        <x:v>61</x:v>
      </x:c>
      <x:c r="N4698" s="0">
        <x:v>8938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137</x:v>
      </x:c>
      <x:c r="F4699" s="0" t="s">
        <x:v>138</x:v>
      </x:c>
      <x:c r="G4699" s="0" t="s">
        <x:v>75</x:v>
      </x:c>
      <x:c r="H4699" s="0" t="s">
        <x:v>76</x:v>
      </x:c>
      <x:c r="I4699" s="0" t="s">
        <x:v>58</x:v>
      </x:c>
      <x:c r="J4699" s="0" t="s">
        <x:v>59</x:v>
      </x:c>
      <x:c r="K4699" s="0" t="s">
        <x:v>62</x:v>
      </x:c>
      <x:c r="L4699" s="0" t="s">
        <x:v>62</x:v>
      </x:c>
      <x:c r="M4699" s="0" t="s">
        <x:v>61</x:v>
      </x:c>
      <x:c r="N4699" s="0">
        <x:v>10538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137</x:v>
      </x:c>
      <x:c r="F4700" s="0" t="s">
        <x:v>138</x:v>
      </x:c>
      <x:c r="G4700" s="0" t="s">
        <x:v>75</x:v>
      </x:c>
      <x:c r="H4700" s="0" t="s">
        <x:v>76</x:v>
      </x:c>
      <x:c r="I4700" s="0" t="s">
        <x:v>63</x:v>
      </x:c>
      <x:c r="J4700" s="0" t="s">
        <x:v>64</x:v>
      </x:c>
      <x:c r="K4700" s="0" t="s">
        <x:v>60</x:v>
      </x:c>
      <x:c r="L4700" s="0" t="s">
        <x:v>60</x:v>
      </x:c>
      <x:c r="M4700" s="0" t="s">
        <x:v>61</x:v>
      </x:c>
      <x:c r="N4700" s="0">
        <x:v>735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137</x:v>
      </x:c>
      <x:c r="F4701" s="0" t="s">
        <x:v>138</x:v>
      </x:c>
      <x:c r="G4701" s="0" t="s">
        <x:v>75</x:v>
      </x:c>
      <x:c r="H4701" s="0" t="s">
        <x:v>76</x:v>
      </x:c>
      <x:c r="I4701" s="0" t="s">
        <x:v>63</x:v>
      </x:c>
      <x:c r="J4701" s="0" t="s">
        <x:v>64</x:v>
      </x:c>
      <x:c r="K4701" s="0" t="s">
        <x:v>62</x:v>
      </x:c>
      <x:c r="L4701" s="0" t="s">
        <x:v>62</x:v>
      </x:c>
      <x:c r="M4701" s="0" t="s">
        <x:v>61</x:v>
      </x:c>
      <x:c r="N4701" s="0">
        <x:v>960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137</x:v>
      </x:c>
      <x:c r="F4702" s="0" t="s">
        <x:v>138</x:v>
      </x:c>
      <x:c r="G4702" s="0" t="s">
        <x:v>75</x:v>
      </x:c>
      <x:c r="H4702" s="0" t="s">
        <x:v>76</x:v>
      </x:c>
      <x:c r="I4702" s="0" t="s">
        <x:v>65</x:v>
      </x:c>
      <x:c r="J4702" s="0" t="s">
        <x:v>66</x:v>
      </x:c>
      <x:c r="K4702" s="0" t="s">
        <x:v>60</x:v>
      </x:c>
      <x:c r="L4702" s="0" t="s">
        <x:v>60</x:v>
      </x:c>
      <x:c r="M4702" s="0" t="s">
        <x:v>61</x:v>
      </x:c>
      <x:c r="N4702" s="0">
        <x:v>721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137</x:v>
      </x:c>
      <x:c r="F4703" s="0" t="s">
        <x:v>138</x:v>
      </x:c>
      <x:c r="G4703" s="0" t="s">
        <x:v>75</x:v>
      </x:c>
      <x:c r="H4703" s="0" t="s">
        <x:v>76</x:v>
      </x:c>
      <x:c r="I4703" s="0" t="s">
        <x:v>65</x:v>
      </x:c>
      <x:c r="J4703" s="0" t="s">
        <x:v>66</x:v>
      </x:c>
      <x:c r="K4703" s="0" t="s">
        <x:v>62</x:v>
      </x:c>
      <x:c r="L4703" s="0" t="s">
        <x:v>62</x:v>
      </x:c>
      <x:c r="M4703" s="0" t="s">
        <x:v>61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137</x:v>
      </x:c>
      <x:c r="F4704" s="0" t="s">
        <x:v>138</x:v>
      </x:c>
      <x:c r="G4704" s="0" t="s">
        <x:v>75</x:v>
      </x:c>
      <x:c r="H4704" s="0" t="s">
        <x:v>76</x:v>
      </x:c>
      <x:c r="I4704" s="0" t="s">
        <x:v>67</x:v>
      </x:c>
      <x:c r="J4704" s="0" t="s">
        <x:v>68</x:v>
      </x:c>
      <x:c r="K4704" s="0" t="s">
        <x:v>60</x:v>
      </x:c>
      <x:c r="L4704" s="0" t="s">
        <x:v>60</x:v>
      </x:c>
      <x:c r="M4704" s="0" t="s">
        <x:v>61</x:v>
      </x:c>
      <x:c r="N4704" s="0">
        <x:v>7482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137</x:v>
      </x:c>
      <x:c r="F4705" s="0" t="s">
        <x:v>138</x:v>
      </x:c>
      <x:c r="G4705" s="0" t="s">
        <x:v>75</x:v>
      </x:c>
      <x:c r="H4705" s="0" t="s">
        <x:v>76</x:v>
      </x:c>
      <x:c r="I4705" s="0" t="s">
        <x:v>67</x:v>
      </x:c>
      <x:c r="J4705" s="0" t="s">
        <x:v>68</x:v>
      </x:c>
      <x:c r="K4705" s="0" t="s">
        <x:v>62</x:v>
      </x:c>
      <x:c r="L4705" s="0" t="s">
        <x:v>62</x:v>
      </x:c>
      <x:c r="M4705" s="0" t="s">
        <x:v>61</x:v>
      </x:c>
      <x:c r="N4705" s="0">
        <x:v>8835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137</x:v>
      </x:c>
      <x:c r="F4706" s="0" t="s">
        <x:v>138</x:v>
      </x:c>
      <x:c r="G4706" s="0" t="s">
        <x:v>77</x:v>
      </x:c>
      <x:c r="H4706" s="0" t="s">
        <x:v>78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15743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137</x:v>
      </x:c>
      <x:c r="F4707" s="0" t="s">
        <x:v>138</x:v>
      </x:c>
      <x:c r="G4707" s="0" t="s">
        <x:v>77</x:v>
      </x:c>
      <x:c r="H4707" s="0" t="s">
        <x:v>78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14453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137</x:v>
      </x:c>
      <x:c r="F4708" s="0" t="s">
        <x:v>138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1660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137</x:v>
      </x:c>
      <x:c r="F4709" s="0" t="s">
        <x:v>138</x:v>
      </x:c>
      <x:c r="G4709" s="0" t="s">
        <x:v>77</x:v>
      </x:c>
      <x:c r="H4709" s="0" t="s">
        <x:v>78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2008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137</x:v>
      </x:c>
      <x:c r="F4710" s="0" t="s">
        <x:v>138</x:v>
      </x:c>
      <x:c r="G4710" s="0" t="s">
        <x:v>77</x:v>
      </x:c>
      <x:c r="H4710" s="0" t="s">
        <x:v>78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1563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137</x:v>
      </x:c>
      <x:c r="F4711" s="0" t="s">
        <x:v>138</x:v>
      </x:c>
      <x:c r="G4711" s="0" t="s">
        <x:v>77</x:v>
      </x:c>
      <x:c r="H4711" s="0" t="s">
        <x:v>78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945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137</x:v>
      </x:c>
      <x:c r="F4712" s="0" t="s">
        <x:v>138</x:v>
      </x:c>
      <x:c r="G4712" s="0" t="s">
        <x:v>77</x:v>
      </x:c>
      <x:c r="H4712" s="0" t="s">
        <x:v>78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12520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137</x:v>
      </x:c>
      <x:c r="F4713" s="0" t="s">
        <x:v>138</x:v>
      </x:c>
      <x:c r="G4713" s="0" t="s">
        <x:v>77</x:v>
      </x:c>
      <x:c r="H4713" s="0" t="s">
        <x:v>78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11500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137</x:v>
      </x:c>
      <x:c r="F4714" s="0" t="s">
        <x:v>138</x:v>
      </x:c>
      <x:c r="G4714" s="0" t="s">
        <x:v>79</x:v>
      </x:c>
      <x:c r="H4714" s="0" t="s">
        <x:v>80</x:v>
      </x:c>
      <x:c r="I4714" s="0" t="s">
        <x:v>58</x:v>
      </x:c>
      <x:c r="J4714" s="0" t="s">
        <x:v>59</x:v>
      </x:c>
      <x:c r="K4714" s="0" t="s">
        <x:v>60</x:v>
      </x:c>
      <x:c r="L4714" s="0" t="s">
        <x:v>60</x:v>
      </x:c>
      <x:c r="M4714" s="0" t="s">
        <x:v>61</x:v>
      </x:c>
      <x:c r="N4714" s="0">
        <x:v>1619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137</x:v>
      </x:c>
      <x:c r="F4715" s="0" t="s">
        <x:v>138</x:v>
      </x:c>
      <x:c r="G4715" s="0" t="s">
        <x:v>79</x:v>
      </x:c>
      <x:c r="H4715" s="0" t="s">
        <x:v>80</x:v>
      </x:c>
      <x:c r="I4715" s="0" t="s">
        <x:v>58</x:v>
      </x:c>
      <x:c r="J4715" s="0" t="s">
        <x:v>59</x:v>
      </x:c>
      <x:c r="K4715" s="0" t="s">
        <x:v>62</x:v>
      </x:c>
      <x:c r="L4715" s="0" t="s">
        <x:v>62</x:v>
      </x:c>
      <x:c r="M4715" s="0" t="s">
        <x:v>61</x:v>
      </x:c>
      <x:c r="N4715" s="0">
        <x:v>2070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137</x:v>
      </x:c>
      <x:c r="F4716" s="0" t="s">
        <x:v>138</x:v>
      </x:c>
      <x:c r="G4716" s="0" t="s">
        <x:v>79</x:v>
      </x:c>
      <x:c r="H4716" s="0" t="s">
        <x:v>80</x:v>
      </x:c>
      <x:c r="I4716" s="0" t="s">
        <x:v>63</x:v>
      </x:c>
      <x:c r="J4716" s="0" t="s">
        <x:v>64</x:v>
      </x:c>
      <x:c r="K4716" s="0" t="s">
        <x:v>60</x:v>
      </x:c>
      <x:c r="L4716" s="0" t="s">
        <x:v>60</x:v>
      </x:c>
      <x:c r="M4716" s="0" t="s">
        <x:v>61</x:v>
      </x:c>
      <x:c r="N4716" s="0">
        <x:v>283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137</x:v>
      </x:c>
      <x:c r="F4717" s="0" t="s">
        <x:v>138</x:v>
      </x:c>
      <x:c r="G4717" s="0" t="s">
        <x:v>79</x:v>
      </x:c>
      <x:c r="H4717" s="0" t="s">
        <x:v>80</x:v>
      </x:c>
      <x:c r="I4717" s="0" t="s">
        <x:v>63</x:v>
      </x:c>
      <x:c r="J4717" s="0" t="s">
        <x:v>64</x:v>
      </x:c>
      <x:c r="K4717" s="0" t="s">
        <x:v>62</x:v>
      </x:c>
      <x:c r="L4717" s="0" t="s">
        <x:v>62</x:v>
      </x:c>
      <x:c r="M4717" s="0" t="s">
        <x:v>61</x:v>
      </x:c>
      <x:c r="N4717" s="0">
        <x:v>308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137</x:v>
      </x:c>
      <x:c r="F4718" s="0" t="s">
        <x:v>138</x:v>
      </x:c>
      <x:c r="G4718" s="0" t="s">
        <x:v>79</x:v>
      </x:c>
      <x:c r="H4718" s="0" t="s">
        <x:v>80</x:v>
      </x:c>
      <x:c r="I4718" s="0" t="s">
        <x:v>65</x:v>
      </x:c>
      <x:c r="J4718" s="0" t="s">
        <x:v>66</x:v>
      </x:c>
      <x:c r="K4718" s="0" t="s">
        <x:v>60</x:v>
      </x:c>
      <x:c r="L4718" s="0" t="s">
        <x:v>60</x:v>
      </x:c>
      <x:c r="M4718" s="0" t="s">
        <x:v>61</x:v>
      </x:c>
      <x:c r="N4718" s="0">
        <x:v>129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137</x:v>
      </x:c>
      <x:c r="F4719" s="0" t="s">
        <x:v>138</x:v>
      </x:c>
      <x:c r="G4719" s="0" t="s">
        <x:v>79</x:v>
      </x:c>
      <x:c r="H4719" s="0" t="s">
        <x:v>80</x:v>
      </x:c>
      <x:c r="I4719" s="0" t="s">
        <x:v>65</x:v>
      </x:c>
      <x:c r="J4719" s="0" t="s">
        <x:v>66</x:v>
      </x:c>
      <x:c r="K4719" s="0" t="s">
        <x:v>62</x:v>
      </x:c>
      <x:c r="L4719" s="0" t="s">
        <x:v>62</x:v>
      </x:c>
      <x:c r="M4719" s="0" t="s">
        <x:v>61</x:v>
      </x:c>
      <x:c r="N4719" s="0">
        <x:v>108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137</x:v>
      </x:c>
      <x:c r="F4720" s="0" t="s">
        <x:v>138</x:v>
      </x:c>
      <x:c r="G4720" s="0" t="s">
        <x:v>79</x:v>
      </x:c>
      <x:c r="H4720" s="0" t="s">
        <x:v>80</x:v>
      </x:c>
      <x:c r="I4720" s="0" t="s">
        <x:v>67</x:v>
      </x:c>
      <x:c r="J4720" s="0" t="s">
        <x:v>68</x:v>
      </x:c>
      <x:c r="K4720" s="0" t="s">
        <x:v>60</x:v>
      </x:c>
      <x:c r="L4720" s="0" t="s">
        <x:v>60</x:v>
      </x:c>
      <x:c r="M4720" s="0" t="s">
        <x:v>61</x:v>
      </x:c>
      <x:c r="N4720" s="0">
        <x:v>1207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137</x:v>
      </x:c>
      <x:c r="F4721" s="0" t="s">
        <x:v>138</x:v>
      </x:c>
      <x:c r="G4721" s="0" t="s">
        <x:v>79</x:v>
      </x:c>
      <x:c r="H4721" s="0" t="s">
        <x:v>80</x:v>
      </x:c>
      <x:c r="I4721" s="0" t="s">
        <x:v>67</x:v>
      </x:c>
      <x:c r="J4721" s="0" t="s">
        <x:v>68</x:v>
      </x:c>
      <x:c r="K4721" s="0" t="s">
        <x:v>62</x:v>
      </x:c>
      <x:c r="L4721" s="0" t="s">
        <x:v>62</x:v>
      </x:c>
      <x:c r="M4721" s="0" t="s">
        <x:v>61</x:v>
      </x:c>
      <x:c r="N4721" s="0">
        <x:v>1654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137</x:v>
      </x:c>
      <x:c r="F4722" s="0" t="s">
        <x:v>138</x:v>
      </x:c>
      <x:c r="G4722" s="0" t="s">
        <x:v>81</x:v>
      </x:c>
      <x:c r="H4722" s="0" t="s">
        <x:v>82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2555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137</x:v>
      </x:c>
      <x:c r="F4723" s="0" t="s">
        <x:v>138</x:v>
      </x:c>
      <x:c r="G4723" s="0" t="s">
        <x:v>81</x:v>
      </x:c>
      <x:c r="H4723" s="0" t="s">
        <x:v>82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3413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137</x:v>
      </x:c>
      <x:c r="F4724" s="0" t="s">
        <x:v>138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271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137</x:v>
      </x:c>
      <x:c r="F4725" s="0" t="s">
        <x:v>138</x:v>
      </x:c>
      <x:c r="G4725" s="0" t="s">
        <x:v>81</x:v>
      </x:c>
      <x:c r="H4725" s="0" t="s">
        <x:v>82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337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137</x:v>
      </x:c>
      <x:c r="F4726" s="0" t="s">
        <x:v>138</x:v>
      </x:c>
      <x:c r="G4726" s="0" t="s">
        <x:v>81</x:v>
      </x:c>
      <x:c r="H4726" s="0" t="s">
        <x:v>82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222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137</x:v>
      </x:c>
      <x:c r="F4727" s="0" t="s">
        <x:v>138</x:v>
      </x:c>
      <x:c r="G4727" s="0" t="s">
        <x:v>81</x:v>
      </x:c>
      <x:c r="H4727" s="0" t="s">
        <x:v>82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193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137</x:v>
      </x:c>
      <x:c r="F4728" s="0" t="s">
        <x:v>138</x:v>
      </x:c>
      <x:c r="G4728" s="0" t="s">
        <x:v>81</x:v>
      </x:c>
      <x:c r="H4728" s="0" t="s">
        <x:v>82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2062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137</x:v>
      </x:c>
      <x:c r="F4729" s="0" t="s">
        <x:v>138</x:v>
      </x:c>
      <x:c r="G4729" s="0" t="s">
        <x:v>81</x:v>
      </x:c>
      <x:c r="H4729" s="0" t="s">
        <x:v>82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2883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137</x:v>
      </x:c>
      <x:c r="F4730" s="0" t="s">
        <x:v>138</x:v>
      </x:c>
      <x:c r="G4730" s="0" t="s">
        <x:v>83</x:v>
      </x:c>
      <x:c r="H4730" s="0" t="s">
        <x:v>84</x:v>
      </x:c>
      <x:c r="I4730" s="0" t="s">
        <x:v>58</x:v>
      </x:c>
      <x:c r="J4730" s="0" t="s">
        <x:v>59</x:v>
      </x:c>
      <x:c r="K4730" s="0" t="s">
        <x:v>60</x:v>
      </x:c>
      <x:c r="L4730" s="0" t="s">
        <x:v>60</x:v>
      </x:c>
      <x:c r="M4730" s="0" t="s">
        <x:v>61</x:v>
      </x:c>
      <x:c r="N4730" s="0">
        <x:v>2960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137</x:v>
      </x:c>
      <x:c r="F4731" s="0" t="s">
        <x:v>138</x:v>
      </x:c>
      <x:c r="G4731" s="0" t="s">
        <x:v>83</x:v>
      </x:c>
      <x:c r="H4731" s="0" t="s">
        <x:v>84</x:v>
      </x:c>
      <x:c r="I4731" s="0" t="s">
        <x:v>58</x:v>
      </x:c>
      <x:c r="J4731" s="0" t="s">
        <x:v>59</x:v>
      </x:c>
      <x:c r="K4731" s="0" t="s">
        <x:v>62</x:v>
      </x:c>
      <x:c r="L4731" s="0" t="s">
        <x:v>62</x:v>
      </x:c>
      <x:c r="M4731" s="0" t="s">
        <x:v>61</x:v>
      </x:c>
      <x:c r="N4731" s="0">
        <x:v>3721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137</x:v>
      </x:c>
      <x:c r="F4732" s="0" t="s">
        <x:v>138</x:v>
      </x:c>
      <x:c r="G4732" s="0" t="s">
        <x:v>83</x:v>
      </x:c>
      <x:c r="H4732" s="0" t="s">
        <x:v>84</x:v>
      </x:c>
      <x:c r="I4732" s="0" t="s">
        <x:v>63</x:v>
      </x:c>
      <x:c r="J4732" s="0" t="s">
        <x:v>64</x:v>
      </x:c>
      <x:c r="K4732" s="0" t="s">
        <x:v>60</x:v>
      </x:c>
      <x:c r="L4732" s="0" t="s">
        <x:v>60</x:v>
      </x:c>
      <x:c r="M4732" s="0" t="s">
        <x:v>61</x:v>
      </x:c>
      <x:c r="N4732" s="0">
        <x:v>297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137</x:v>
      </x:c>
      <x:c r="F4733" s="0" t="s">
        <x:v>138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62</x:v>
      </x:c>
      <x:c r="L4733" s="0" t="s">
        <x:v>62</x:v>
      </x:c>
      <x:c r="M4733" s="0" t="s">
        <x:v>61</x:v>
      </x:c>
      <x:c r="N4733" s="0">
        <x:v>408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137</x:v>
      </x:c>
      <x:c r="F4734" s="0" t="s">
        <x:v>138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60</x:v>
      </x:c>
      <x:c r="L4734" s="0" t="s">
        <x:v>60</x:v>
      </x:c>
      <x:c r="M4734" s="0" t="s">
        <x:v>61</x:v>
      </x:c>
      <x:c r="N4734" s="0">
        <x:v>357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137</x:v>
      </x:c>
      <x:c r="F4735" s="0" t="s">
        <x:v>138</x:v>
      </x:c>
      <x:c r="G4735" s="0" t="s">
        <x:v>83</x:v>
      </x:c>
      <x:c r="H4735" s="0" t="s">
        <x:v>84</x:v>
      </x:c>
      <x:c r="I4735" s="0" t="s">
        <x:v>65</x:v>
      </x:c>
      <x:c r="J4735" s="0" t="s">
        <x:v>66</x:v>
      </x:c>
      <x:c r="K4735" s="0" t="s">
        <x:v>62</x:v>
      </x:c>
      <x:c r="L4735" s="0" t="s">
        <x:v>62</x:v>
      </x:c>
      <x:c r="M4735" s="0" t="s">
        <x:v>61</x:v>
      </x:c>
      <x:c r="N4735" s="0">
        <x:v>301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137</x:v>
      </x:c>
      <x:c r="F4736" s="0" t="s">
        <x:v>138</x:v>
      </x:c>
      <x:c r="G4736" s="0" t="s">
        <x:v>83</x:v>
      </x:c>
      <x:c r="H4736" s="0" t="s">
        <x:v>84</x:v>
      </x:c>
      <x:c r="I4736" s="0" t="s">
        <x:v>67</x:v>
      </x:c>
      <x:c r="J4736" s="0" t="s">
        <x:v>68</x:v>
      </x:c>
      <x:c r="K4736" s="0" t="s">
        <x:v>60</x:v>
      </x:c>
      <x:c r="L4736" s="0" t="s">
        <x:v>60</x:v>
      </x:c>
      <x:c r="M4736" s="0" t="s">
        <x:v>61</x:v>
      </x:c>
      <x:c r="N4736" s="0">
        <x:v>2306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137</x:v>
      </x:c>
      <x:c r="F4737" s="0" t="s">
        <x:v>138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62</x:v>
      </x:c>
      <x:c r="L4737" s="0" t="s">
        <x:v>62</x:v>
      </x:c>
      <x:c r="M4737" s="0" t="s">
        <x:v>61</x:v>
      </x:c>
      <x:c r="N4737" s="0">
        <x:v>3012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137</x:v>
      </x:c>
      <x:c r="F4738" s="0" t="s">
        <x:v>138</x:v>
      </x:c>
      <x:c r="G4738" s="0" t="s">
        <x:v>85</x:v>
      </x:c>
      <x:c r="H4738" s="0" t="s">
        <x:v>86</x:v>
      </x:c>
      <x:c r="I4738" s="0" t="s">
        <x:v>58</x:v>
      </x:c>
      <x:c r="J4738" s="0" t="s">
        <x:v>59</x:v>
      </x:c>
      <x:c r="K4738" s="0" t="s">
        <x:v>60</x:v>
      </x:c>
      <x:c r="L4738" s="0" t="s">
        <x:v>60</x:v>
      </x:c>
      <x:c r="M4738" s="0" t="s">
        <x:v>61</x:v>
      </x:c>
      <x:c r="N4738" s="0">
        <x:v>10123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137</x:v>
      </x:c>
      <x:c r="F4739" s="0" t="s">
        <x:v>138</x:v>
      </x:c>
      <x:c r="G4739" s="0" t="s">
        <x:v>85</x:v>
      </x:c>
      <x:c r="H4739" s="0" t="s">
        <x:v>86</x:v>
      </x:c>
      <x:c r="I4739" s="0" t="s">
        <x:v>58</x:v>
      </x:c>
      <x:c r="J4739" s="0" t="s">
        <x:v>59</x:v>
      </x:c>
      <x:c r="K4739" s="0" t="s">
        <x:v>62</x:v>
      </x:c>
      <x:c r="L4739" s="0" t="s">
        <x:v>62</x:v>
      </x:c>
      <x:c r="M4739" s="0" t="s">
        <x:v>61</x:v>
      </x:c>
      <x:c r="N4739" s="0">
        <x:v>11684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137</x:v>
      </x:c>
      <x:c r="F4740" s="0" t="s">
        <x:v>138</x:v>
      </x:c>
      <x:c r="G4740" s="0" t="s">
        <x:v>85</x:v>
      </x:c>
      <x:c r="H4740" s="0" t="s">
        <x:v>86</x:v>
      </x:c>
      <x:c r="I4740" s="0" t="s">
        <x:v>63</x:v>
      </x:c>
      <x:c r="J4740" s="0" t="s">
        <x:v>64</x:v>
      </x:c>
      <x:c r="K4740" s="0" t="s">
        <x:v>60</x:v>
      </x:c>
      <x:c r="L4740" s="0" t="s">
        <x:v>60</x:v>
      </x:c>
      <x:c r="M4740" s="0" t="s">
        <x:v>61</x:v>
      </x:c>
      <x:c r="N4740" s="0">
        <x:v>2165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137</x:v>
      </x:c>
      <x:c r="F4741" s="0" t="s">
        <x:v>138</x:v>
      </x:c>
      <x:c r="G4741" s="0" t="s">
        <x:v>85</x:v>
      </x:c>
      <x:c r="H4741" s="0" t="s">
        <x:v>86</x:v>
      </x:c>
      <x:c r="I4741" s="0" t="s">
        <x:v>63</x:v>
      </x:c>
      <x:c r="J4741" s="0" t="s">
        <x:v>64</x:v>
      </x:c>
      <x:c r="K4741" s="0" t="s">
        <x:v>62</x:v>
      </x:c>
      <x:c r="L4741" s="0" t="s">
        <x:v>62</x:v>
      </x:c>
      <x:c r="M4741" s="0" t="s">
        <x:v>61</x:v>
      </x:c>
      <x:c r="N4741" s="0">
        <x:v>3083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137</x:v>
      </x:c>
      <x:c r="F4742" s="0" t="s">
        <x:v>138</x:v>
      </x:c>
      <x:c r="G4742" s="0" t="s">
        <x:v>85</x:v>
      </x:c>
      <x:c r="H4742" s="0" t="s">
        <x:v>86</x:v>
      </x:c>
      <x:c r="I4742" s="0" t="s">
        <x:v>65</x:v>
      </x:c>
      <x:c r="J4742" s="0" t="s">
        <x:v>66</x:v>
      </x:c>
      <x:c r="K4742" s="0" t="s">
        <x:v>60</x:v>
      </x:c>
      <x:c r="L4742" s="0" t="s">
        <x:v>60</x:v>
      </x:c>
      <x:c r="M4742" s="0" t="s">
        <x:v>61</x:v>
      </x:c>
      <x:c r="N4742" s="0">
        <x:v>1407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137</x:v>
      </x:c>
      <x:c r="F4743" s="0" t="s">
        <x:v>138</x:v>
      </x:c>
      <x:c r="G4743" s="0" t="s">
        <x:v>85</x:v>
      </x:c>
      <x:c r="H4743" s="0" t="s">
        <x:v>86</x:v>
      </x:c>
      <x:c r="I4743" s="0" t="s">
        <x:v>65</x:v>
      </x:c>
      <x:c r="J4743" s="0" t="s">
        <x:v>66</x:v>
      </x:c>
      <x:c r="K4743" s="0" t="s">
        <x:v>62</x:v>
      </x:c>
      <x:c r="L4743" s="0" t="s">
        <x:v>62</x:v>
      </x:c>
      <x:c r="M4743" s="0" t="s">
        <x:v>61</x:v>
      </x:c>
      <x:c r="N4743" s="0">
        <x:v>1139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137</x:v>
      </x:c>
      <x:c r="F4744" s="0" t="s">
        <x:v>138</x:v>
      </x:c>
      <x:c r="G4744" s="0" t="s">
        <x:v>85</x:v>
      </x:c>
      <x:c r="H4744" s="0" t="s">
        <x:v>86</x:v>
      </x:c>
      <x:c r="I4744" s="0" t="s">
        <x:v>67</x:v>
      </x:c>
      <x:c r="J4744" s="0" t="s">
        <x:v>68</x:v>
      </x:c>
      <x:c r="K4744" s="0" t="s">
        <x:v>60</x:v>
      </x:c>
      <x:c r="L4744" s="0" t="s">
        <x:v>60</x:v>
      </x:c>
      <x:c r="M4744" s="0" t="s">
        <x:v>61</x:v>
      </x:c>
      <x:c r="N4744" s="0">
        <x:v>6551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137</x:v>
      </x:c>
      <x:c r="F4745" s="0" t="s">
        <x:v>138</x:v>
      </x:c>
      <x:c r="G4745" s="0" t="s">
        <x:v>85</x:v>
      </x:c>
      <x:c r="H4745" s="0" t="s">
        <x:v>86</x:v>
      </x:c>
      <x:c r="I4745" s="0" t="s">
        <x:v>67</x:v>
      </x:c>
      <x:c r="J4745" s="0" t="s">
        <x:v>68</x:v>
      </x:c>
      <x:c r="K4745" s="0" t="s">
        <x:v>62</x:v>
      </x:c>
      <x:c r="L4745" s="0" t="s">
        <x:v>62</x:v>
      </x:c>
      <x:c r="M4745" s="0" t="s">
        <x:v>61</x:v>
      </x:c>
      <x:c r="N4745" s="0">
        <x:v>7462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137</x:v>
      </x:c>
      <x:c r="F4746" s="0" t="s">
        <x:v>138</x:v>
      </x:c>
      <x:c r="G4746" s="0" t="s">
        <x:v>87</x:v>
      </x:c>
      <x:c r="H4746" s="0" t="s">
        <x:v>88</x:v>
      </x:c>
      <x:c r="I4746" s="0" t="s">
        <x:v>58</x:v>
      </x:c>
      <x:c r="J4746" s="0" t="s">
        <x:v>59</x:v>
      </x:c>
      <x:c r="K4746" s="0" t="s">
        <x:v>60</x:v>
      </x:c>
      <x:c r="L4746" s="0" t="s">
        <x:v>60</x:v>
      </x:c>
      <x:c r="M4746" s="0" t="s">
        <x:v>61</x:v>
      </x:c>
      <x:c r="N4746" s="0">
        <x:v>64984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137</x:v>
      </x:c>
      <x:c r="F4747" s="0" t="s">
        <x:v>138</x:v>
      </x:c>
      <x:c r="G4747" s="0" t="s">
        <x:v>87</x:v>
      </x:c>
      <x:c r="H4747" s="0" t="s">
        <x:v>88</x:v>
      </x:c>
      <x:c r="I4747" s="0" t="s">
        <x:v>58</x:v>
      </x:c>
      <x:c r="J4747" s="0" t="s">
        <x:v>59</x:v>
      </x:c>
      <x:c r="K4747" s="0" t="s">
        <x:v>62</x:v>
      </x:c>
      <x:c r="L4747" s="0" t="s">
        <x:v>62</x:v>
      </x:c>
      <x:c r="M4747" s="0" t="s">
        <x:v>61</x:v>
      </x:c>
      <x:c r="N4747" s="0">
        <x:v>71198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137</x:v>
      </x:c>
      <x:c r="F4748" s="0" t="s">
        <x:v>138</x:v>
      </x:c>
      <x:c r="G4748" s="0" t="s">
        <x:v>87</x:v>
      </x:c>
      <x:c r="H4748" s="0" t="s">
        <x:v>88</x:v>
      </x:c>
      <x:c r="I4748" s="0" t="s">
        <x:v>63</x:v>
      </x:c>
      <x:c r="J4748" s="0" t="s">
        <x:v>64</x:v>
      </x:c>
      <x:c r="K4748" s="0" t="s">
        <x:v>60</x:v>
      </x:c>
      <x:c r="L4748" s="0" t="s">
        <x:v>60</x:v>
      </x:c>
      <x:c r="M4748" s="0" t="s">
        <x:v>61</x:v>
      </x:c>
      <x:c r="N4748" s="0">
        <x:v>7677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137</x:v>
      </x:c>
      <x:c r="F4749" s="0" t="s">
        <x:v>138</x:v>
      </x:c>
      <x:c r="G4749" s="0" t="s">
        <x:v>87</x:v>
      </x:c>
      <x:c r="H4749" s="0" t="s">
        <x:v>88</x:v>
      </x:c>
      <x:c r="I4749" s="0" t="s">
        <x:v>63</x:v>
      </x:c>
      <x:c r="J4749" s="0" t="s">
        <x:v>64</x:v>
      </x:c>
      <x:c r="K4749" s="0" t="s">
        <x:v>62</x:v>
      </x:c>
      <x:c r="L4749" s="0" t="s">
        <x:v>62</x:v>
      </x:c>
      <x:c r="M4749" s="0" t="s">
        <x:v>61</x:v>
      </x:c>
      <x:c r="N4749" s="0">
        <x:v>10110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137</x:v>
      </x:c>
      <x:c r="F4750" s="0" t="s">
        <x:v>138</x:v>
      </x:c>
      <x:c r="G4750" s="0" t="s">
        <x:v>87</x:v>
      </x:c>
      <x:c r="H4750" s="0" t="s">
        <x:v>88</x:v>
      </x:c>
      <x:c r="I4750" s="0" t="s">
        <x:v>65</x:v>
      </x:c>
      <x:c r="J4750" s="0" t="s">
        <x:v>66</x:v>
      </x:c>
      <x:c r="K4750" s="0" t="s">
        <x:v>60</x:v>
      </x:c>
      <x:c r="L4750" s="0" t="s">
        <x:v>60</x:v>
      </x:c>
      <x:c r="M4750" s="0" t="s">
        <x:v>61</x:v>
      </x:c>
      <x:c r="N4750" s="0">
        <x:v>6538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137</x:v>
      </x:c>
      <x:c r="F4751" s="0" t="s">
        <x:v>138</x:v>
      </x:c>
      <x:c r="G4751" s="0" t="s">
        <x:v>87</x:v>
      </x:c>
      <x:c r="H4751" s="0" t="s">
        <x:v>88</x:v>
      </x:c>
      <x:c r="I4751" s="0" t="s">
        <x:v>65</x:v>
      </x:c>
      <x:c r="J4751" s="0" t="s">
        <x:v>66</x:v>
      </x:c>
      <x:c r="K4751" s="0" t="s">
        <x:v>62</x:v>
      </x:c>
      <x:c r="L4751" s="0" t="s">
        <x:v>62</x:v>
      </x:c>
      <x:c r="M4751" s="0" t="s">
        <x:v>61</x:v>
      </x:c>
      <x:c r="N4751" s="0">
        <x:v>5484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137</x:v>
      </x:c>
      <x:c r="F4752" s="0" t="s">
        <x:v>138</x:v>
      </x:c>
      <x:c r="G4752" s="0" t="s">
        <x:v>87</x:v>
      </x:c>
      <x:c r="H4752" s="0" t="s">
        <x:v>88</x:v>
      </x:c>
      <x:c r="I4752" s="0" t="s">
        <x:v>67</x:v>
      </x:c>
      <x:c r="J4752" s="0" t="s">
        <x:v>68</x:v>
      </x:c>
      <x:c r="K4752" s="0" t="s">
        <x:v>60</x:v>
      </x:c>
      <x:c r="L4752" s="0" t="s">
        <x:v>60</x:v>
      </x:c>
      <x:c r="M4752" s="0" t="s">
        <x:v>61</x:v>
      </x:c>
      <x:c r="N4752" s="0">
        <x:v>50769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137</x:v>
      </x:c>
      <x:c r="F4753" s="0" t="s">
        <x:v>138</x:v>
      </x:c>
      <x:c r="G4753" s="0" t="s">
        <x:v>87</x:v>
      </x:c>
      <x:c r="H4753" s="0" t="s">
        <x:v>88</x:v>
      </x:c>
      <x:c r="I4753" s="0" t="s">
        <x:v>67</x:v>
      </x:c>
      <x:c r="J4753" s="0" t="s">
        <x:v>68</x:v>
      </x:c>
      <x:c r="K4753" s="0" t="s">
        <x:v>62</x:v>
      </x:c>
      <x:c r="L4753" s="0" t="s">
        <x:v>62</x:v>
      </x:c>
      <x:c r="M4753" s="0" t="s">
        <x:v>61</x:v>
      </x:c>
      <x:c r="N4753" s="0">
        <x:v>55604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139</x:v>
      </x:c>
      <x:c r="F4754" s="0" t="s">
        <x:v>140</x:v>
      </x:c>
      <x:c r="G4754" s="0" t="s">
        <x:v>56</x:v>
      </x:c>
      <x:c r="H4754" s="0" t="s">
        <x:v>57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116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139</x:v>
      </x:c>
      <x:c r="F4755" s="0" t="s">
        <x:v>140</x:v>
      </x:c>
      <x:c r="G4755" s="0" t="s">
        <x:v>56</x:v>
      </x:c>
      <x:c r="H4755" s="0" t="s">
        <x:v>57</x:v>
      </x:c>
      <x:c r="I4755" s="0" t="s">
        <x:v>58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141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139</x:v>
      </x:c>
      <x:c r="F4756" s="0" t="s">
        <x:v>140</x:v>
      </x:c>
      <x:c r="G4756" s="0" t="s">
        <x:v>56</x:v>
      </x:c>
      <x:c r="H4756" s="0" t="s">
        <x:v>57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139</x:v>
      </x:c>
      <x:c r="F4757" s="0" t="s">
        <x:v>140</x:v>
      </x:c>
      <x:c r="G4757" s="0" t="s">
        <x:v>56</x:v>
      </x:c>
      <x:c r="H4757" s="0" t="s">
        <x:v>57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139</x:v>
      </x:c>
      <x:c r="F4758" s="0" t="s">
        <x:v>140</x:v>
      </x:c>
      <x:c r="G4758" s="0" t="s">
        <x:v>56</x:v>
      </x:c>
      <x:c r="H4758" s="0" t="s">
        <x:v>57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116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139</x:v>
      </x:c>
      <x:c r="F4759" s="0" t="s">
        <x:v>140</x:v>
      </x:c>
      <x:c r="G4759" s="0" t="s">
        <x:v>56</x:v>
      </x:c>
      <x:c r="H4759" s="0" t="s">
        <x:v>57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141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139</x:v>
      </x:c>
      <x:c r="F4760" s="0" t="s">
        <x:v>140</x:v>
      </x:c>
      <x:c r="G4760" s="0" t="s">
        <x:v>56</x:v>
      </x:c>
      <x:c r="H4760" s="0" t="s">
        <x:v>57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139</x:v>
      </x:c>
      <x:c r="F4761" s="0" t="s">
        <x:v>140</x:v>
      </x:c>
      <x:c r="G4761" s="0" t="s">
        <x:v>56</x:v>
      </x:c>
      <x:c r="H4761" s="0" t="s">
        <x:v>57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139</x:v>
      </x:c>
      <x:c r="F4762" s="0" t="s">
        <x:v>140</x:v>
      </x:c>
      <x:c r="G4762" s="0" t="s">
        <x:v>69</x:v>
      </x:c>
      <x:c r="H4762" s="0" t="s">
        <x:v>70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417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139</x:v>
      </x:c>
      <x:c r="F4763" s="0" t="s">
        <x:v>140</x:v>
      </x:c>
      <x:c r="G4763" s="0" t="s">
        <x:v>69</x:v>
      </x:c>
      <x:c r="H4763" s="0" t="s">
        <x:v>70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467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139</x:v>
      </x:c>
      <x:c r="F4764" s="0" t="s">
        <x:v>140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139</x:v>
      </x:c>
      <x:c r="F4765" s="0" t="s">
        <x:v>140</x:v>
      </x:c>
      <x:c r="G4765" s="0" t="s">
        <x:v>69</x:v>
      </x:c>
      <x:c r="H4765" s="0" t="s">
        <x:v>70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139</x:v>
      </x:c>
      <x:c r="F4766" s="0" t="s">
        <x:v>140</x:v>
      </x:c>
      <x:c r="G4766" s="0" t="s">
        <x:v>69</x:v>
      </x:c>
      <x:c r="H4766" s="0" t="s">
        <x:v>70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417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139</x:v>
      </x:c>
      <x:c r="F4767" s="0" t="s">
        <x:v>140</x:v>
      </x:c>
      <x:c r="G4767" s="0" t="s">
        <x:v>69</x:v>
      </x:c>
      <x:c r="H4767" s="0" t="s">
        <x:v>70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467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139</x:v>
      </x:c>
      <x:c r="F4768" s="0" t="s">
        <x:v>140</x:v>
      </x:c>
      <x:c r="G4768" s="0" t="s">
        <x:v>69</x:v>
      </x:c>
      <x:c r="H4768" s="0" t="s">
        <x:v>70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139</x:v>
      </x:c>
      <x:c r="F4769" s="0" t="s">
        <x:v>140</x:v>
      </x:c>
      <x:c r="G4769" s="0" t="s">
        <x:v>69</x:v>
      </x:c>
      <x:c r="H4769" s="0" t="s">
        <x:v>70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139</x:v>
      </x:c>
      <x:c r="F4770" s="0" t="s">
        <x:v>140</x:v>
      </x:c>
      <x:c r="G4770" s="0" t="s">
        <x:v>71</x:v>
      </x:c>
      <x:c r="H4770" s="0" t="s">
        <x:v>72</x:v>
      </x:c>
      <x:c r="I4770" s="0" t="s">
        <x:v>58</x:v>
      </x:c>
      <x:c r="J4770" s="0" t="s">
        <x:v>59</x:v>
      </x:c>
      <x:c r="K4770" s="0" t="s">
        <x:v>60</x:v>
      </x:c>
      <x:c r="L4770" s="0" t="s">
        <x:v>60</x:v>
      </x:c>
      <x:c r="M4770" s="0" t="s">
        <x:v>61</x:v>
      </x:c>
      <x:c r="N4770" s="0">
        <x:v>311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139</x:v>
      </x:c>
      <x:c r="F4771" s="0" t="s">
        <x:v>140</x:v>
      </x:c>
      <x:c r="G4771" s="0" t="s">
        <x:v>71</x:v>
      </x:c>
      <x:c r="H4771" s="0" t="s">
        <x:v>72</x:v>
      </x:c>
      <x:c r="I4771" s="0" t="s">
        <x:v>58</x:v>
      </x:c>
      <x:c r="J4771" s="0" t="s">
        <x:v>59</x:v>
      </x:c>
      <x:c r="K4771" s="0" t="s">
        <x:v>62</x:v>
      </x:c>
      <x:c r="L4771" s="0" t="s">
        <x:v>62</x:v>
      </x:c>
      <x:c r="M4771" s="0" t="s">
        <x:v>61</x:v>
      </x:c>
      <x:c r="N4771" s="0">
        <x:v>282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139</x:v>
      </x:c>
      <x:c r="F4772" s="0" t="s">
        <x:v>140</x:v>
      </x:c>
      <x:c r="G4772" s="0" t="s">
        <x:v>71</x:v>
      </x:c>
      <x:c r="H4772" s="0" t="s">
        <x:v>72</x:v>
      </x:c>
      <x:c r="I4772" s="0" t="s">
        <x:v>63</x:v>
      </x:c>
      <x:c r="J4772" s="0" t="s">
        <x:v>64</x:v>
      </x:c>
      <x:c r="K4772" s="0" t="s">
        <x:v>60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139</x:v>
      </x:c>
      <x:c r="F4773" s="0" t="s">
        <x:v>140</x:v>
      </x:c>
      <x:c r="G4773" s="0" t="s">
        <x:v>71</x:v>
      </x:c>
      <x:c r="H4773" s="0" t="s">
        <x:v>72</x:v>
      </x:c>
      <x:c r="I4773" s="0" t="s">
        <x:v>63</x:v>
      </x:c>
      <x:c r="J4773" s="0" t="s">
        <x:v>64</x:v>
      </x:c>
      <x:c r="K4773" s="0" t="s">
        <x:v>62</x:v>
      </x:c>
      <x:c r="L4773" s="0" t="s">
        <x:v>62</x:v>
      </x:c>
      <x:c r="M4773" s="0" t="s">
        <x:v>61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139</x:v>
      </x:c>
      <x:c r="F4774" s="0" t="s">
        <x:v>140</x:v>
      </x:c>
      <x:c r="G4774" s="0" t="s">
        <x:v>71</x:v>
      </x:c>
      <x:c r="H4774" s="0" t="s">
        <x:v>72</x:v>
      </x:c>
      <x:c r="I4774" s="0" t="s">
        <x:v>65</x:v>
      </x:c>
      <x:c r="J4774" s="0" t="s">
        <x:v>66</x:v>
      </x:c>
      <x:c r="K4774" s="0" t="s">
        <x:v>60</x:v>
      </x:c>
      <x:c r="L4774" s="0" t="s">
        <x:v>60</x:v>
      </x:c>
      <x:c r="M4774" s="0" t="s">
        <x:v>61</x:v>
      </x:c>
      <x:c r="N4774" s="0">
        <x:v>311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139</x:v>
      </x:c>
      <x:c r="F4775" s="0" t="s">
        <x:v>140</x:v>
      </x:c>
      <x:c r="G4775" s="0" t="s">
        <x:v>71</x:v>
      </x:c>
      <x:c r="H4775" s="0" t="s">
        <x:v>72</x:v>
      </x:c>
      <x:c r="I4775" s="0" t="s">
        <x:v>65</x:v>
      </x:c>
      <x:c r="J4775" s="0" t="s">
        <x:v>66</x:v>
      </x:c>
      <x:c r="K4775" s="0" t="s">
        <x:v>62</x:v>
      </x:c>
      <x:c r="L4775" s="0" t="s">
        <x:v>62</x:v>
      </x:c>
      <x:c r="M4775" s="0" t="s">
        <x:v>61</x:v>
      </x:c>
      <x:c r="N4775" s="0">
        <x:v>282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139</x:v>
      </x:c>
      <x:c r="F4776" s="0" t="s">
        <x:v>140</x:v>
      </x:c>
      <x:c r="G4776" s="0" t="s">
        <x:v>71</x:v>
      </x:c>
      <x:c r="H4776" s="0" t="s">
        <x:v>72</x:v>
      </x:c>
      <x:c r="I4776" s="0" t="s">
        <x:v>67</x:v>
      </x:c>
      <x:c r="J4776" s="0" t="s">
        <x:v>68</x:v>
      </x:c>
      <x:c r="K4776" s="0" t="s">
        <x:v>60</x:v>
      </x:c>
      <x:c r="L4776" s="0" t="s">
        <x:v>60</x:v>
      </x:c>
      <x:c r="M4776" s="0" t="s">
        <x:v>61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139</x:v>
      </x:c>
      <x:c r="F4777" s="0" t="s">
        <x:v>140</x:v>
      </x:c>
      <x:c r="G4777" s="0" t="s">
        <x:v>71</x:v>
      </x:c>
      <x:c r="H4777" s="0" t="s">
        <x:v>72</x:v>
      </x:c>
      <x:c r="I4777" s="0" t="s">
        <x:v>67</x:v>
      </x:c>
      <x:c r="J4777" s="0" t="s">
        <x:v>68</x:v>
      </x:c>
      <x:c r="K4777" s="0" t="s">
        <x:v>62</x:v>
      </x:c>
      <x:c r="L4777" s="0" t="s">
        <x:v>62</x:v>
      </x:c>
      <x:c r="M4777" s="0" t="s">
        <x:v>61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139</x:v>
      </x:c>
      <x:c r="F4778" s="0" t="s">
        <x:v>140</x:v>
      </x:c>
      <x:c r="G4778" s="0" t="s">
        <x:v>73</x:v>
      </x:c>
      <x:c r="H4778" s="0" t="s">
        <x:v>74</x:v>
      </x:c>
      <x:c r="I4778" s="0" t="s">
        <x:v>58</x:v>
      </x:c>
      <x:c r="J4778" s="0" t="s">
        <x:v>59</x:v>
      </x:c>
      <x:c r="K4778" s="0" t="s">
        <x:v>60</x:v>
      </x:c>
      <x:c r="L4778" s="0" t="s">
        <x:v>60</x:v>
      </x:c>
      <x:c r="M4778" s="0" t="s">
        <x:v>61</x:v>
      </x:c>
      <x:c r="N4778" s="0">
        <x:v>1268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139</x:v>
      </x:c>
      <x:c r="F4779" s="0" t="s">
        <x:v>140</x:v>
      </x:c>
      <x:c r="G4779" s="0" t="s">
        <x:v>73</x:v>
      </x:c>
      <x:c r="H4779" s="0" t="s">
        <x:v>74</x:v>
      </x:c>
      <x:c r="I4779" s="0" t="s">
        <x:v>58</x:v>
      </x:c>
      <x:c r="J4779" s="0" t="s">
        <x:v>59</x:v>
      </x:c>
      <x:c r="K4779" s="0" t="s">
        <x:v>62</x:v>
      </x:c>
      <x:c r="L4779" s="0" t="s">
        <x:v>62</x:v>
      </x:c>
      <x:c r="M4779" s="0" t="s">
        <x:v>61</x:v>
      </x:c>
      <x:c r="N4779" s="0">
        <x:v>1321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139</x:v>
      </x:c>
      <x:c r="F4780" s="0" t="s">
        <x:v>140</x:v>
      </x:c>
      <x:c r="G4780" s="0" t="s">
        <x:v>73</x:v>
      </x:c>
      <x:c r="H4780" s="0" t="s">
        <x:v>74</x:v>
      </x:c>
      <x:c r="I4780" s="0" t="s">
        <x:v>63</x:v>
      </x:c>
      <x:c r="J4780" s="0" t="s">
        <x:v>64</x:v>
      </x:c>
      <x:c r="K4780" s="0" t="s">
        <x:v>60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139</x:v>
      </x:c>
      <x:c r="F4781" s="0" t="s">
        <x:v>140</x:v>
      </x:c>
      <x:c r="G4781" s="0" t="s">
        <x:v>73</x:v>
      </x:c>
      <x:c r="H4781" s="0" t="s">
        <x:v>74</x:v>
      </x:c>
      <x:c r="I4781" s="0" t="s">
        <x:v>63</x:v>
      </x:c>
      <x:c r="J4781" s="0" t="s">
        <x:v>64</x:v>
      </x:c>
      <x:c r="K4781" s="0" t="s">
        <x:v>62</x:v>
      </x:c>
      <x:c r="L4781" s="0" t="s">
        <x:v>62</x:v>
      </x:c>
      <x:c r="M4781" s="0" t="s">
        <x:v>61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139</x:v>
      </x:c>
      <x:c r="F4782" s="0" t="s">
        <x:v>140</x:v>
      </x:c>
      <x:c r="G4782" s="0" t="s">
        <x:v>73</x:v>
      </x:c>
      <x:c r="H4782" s="0" t="s">
        <x:v>74</x:v>
      </x:c>
      <x:c r="I4782" s="0" t="s">
        <x:v>65</x:v>
      </x:c>
      <x:c r="J4782" s="0" t="s">
        <x:v>66</x:v>
      </x:c>
      <x:c r="K4782" s="0" t="s">
        <x:v>60</x:v>
      </x:c>
      <x:c r="L4782" s="0" t="s">
        <x:v>60</x:v>
      </x:c>
      <x:c r="M4782" s="0" t="s">
        <x:v>61</x:v>
      </x:c>
      <x:c r="N4782" s="0">
        <x:v>1268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139</x:v>
      </x:c>
      <x:c r="F4783" s="0" t="s">
        <x:v>140</x:v>
      </x:c>
      <x:c r="G4783" s="0" t="s">
        <x:v>73</x:v>
      </x:c>
      <x:c r="H4783" s="0" t="s">
        <x:v>74</x:v>
      </x:c>
      <x:c r="I4783" s="0" t="s">
        <x:v>65</x:v>
      </x:c>
      <x:c r="J4783" s="0" t="s">
        <x:v>66</x:v>
      </x:c>
      <x:c r="K4783" s="0" t="s">
        <x:v>62</x:v>
      </x:c>
      <x:c r="L4783" s="0" t="s">
        <x:v>62</x:v>
      </x:c>
      <x:c r="M4783" s="0" t="s">
        <x:v>61</x:v>
      </x:c>
      <x:c r="N4783" s="0">
        <x:v>1321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139</x:v>
      </x:c>
      <x:c r="F4784" s="0" t="s">
        <x:v>140</x:v>
      </x:c>
      <x:c r="G4784" s="0" t="s">
        <x:v>73</x:v>
      </x:c>
      <x:c r="H4784" s="0" t="s">
        <x:v>74</x:v>
      </x:c>
      <x:c r="I4784" s="0" t="s">
        <x:v>67</x:v>
      </x:c>
      <x:c r="J4784" s="0" t="s">
        <x:v>68</x:v>
      </x:c>
      <x:c r="K4784" s="0" t="s">
        <x:v>60</x:v>
      </x:c>
      <x:c r="L4784" s="0" t="s">
        <x:v>60</x:v>
      </x:c>
      <x:c r="M4784" s="0" t="s">
        <x:v>61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139</x:v>
      </x:c>
      <x:c r="F4785" s="0" t="s">
        <x:v>140</x:v>
      </x:c>
      <x:c r="G4785" s="0" t="s">
        <x:v>73</x:v>
      </x:c>
      <x:c r="H4785" s="0" t="s">
        <x:v>74</x:v>
      </x:c>
      <x:c r="I4785" s="0" t="s">
        <x:v>67</x:v>
      </x:c>
      <x:c r="J4785" s="0" t="s">
        <x:v>68</x:v>
      </x:c>
      <x:c r="K4785" s="0" t="s">
        <x:v>62</x:v>
      </x:c>
      <x:c r="L4785" s="0" t="s">
        <x:v>62</x:v>
      </x:c>
      <x:c r="M4785" s="0" t="s">
        <x:v>61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139</x:v>
      </x:c>
      <x:c r="F4786" s="0" t="s">
        <x:v>140</x:v>
      </x:c>
      <x:c r="G4786" s="0" t="s">
        <x:v>75</x:v>
      </x:c>
      <x:c r="H4786" s="0" t="s">
        <x:v>76</x:v>
      </x:c>
      <x:c r="I4786" s="0" t="s">
        <x:v>58</x:v>
      </x:c>
      <x:c r="J4786" s="0" t="s">
        <x:v>59</x:v>
      </x:c>
      <x:c r="K4786" s="0" t="s">
        <x:v>60</x:v>
      </x:c>
      <x:c r="L4786" s="0" t="s">
        <x:v>60</x:v>
      </x:c>
      <x:c r="M4786" s="0" t="s">
        <x:v>61</x:v>
      </x:c>
      <x:c r="N4786" s="0">
        <x:v>700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139</x:v>
      </x:c>
      <x:c r="F4787" s="0" t="s">
        <x:v>140</x:v>
      </x:c>
      <x:c r="G4787" s="0" t="s">
        <x:v>75</x:v>
      </x:c>
      <x:c r="H4787" s="0" t="s">
        <x:v>76</x:v>
      </x:c>
      <x:c r="I4787" s="0" t="s">
        <x:v>58</x:v>
      </x:c>
      <x:c r="J4787" s="0" t="s">
        <x:v>59</x:v>
      </x:c>
      <x:c r="K4787" s="0" t="s">
        <x:v>62</x:v>
      </x:c>
      <x:c r="L4787" s="0" t="s">
        <x:v>62</x:v>
      </x:c>
      <x:c r="M4787" s="0" t="s">
        <x:v>61</x:v>
      </x:c>
      <x:c r="N4787" s="0">
        <x:v>942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139</x:v>
      </x:c>
      <x:c r="F4788" s="0" t="s">
        <x:v>140</x:v>
      </x:c>
      <x:c r="G4788" s="0" t="s">
        <x:v>75</x:v>
      </x:c>
      <x:c r="H4788" s="0" t="s">
        <x:v>76</x:v>
      </x:c>
      <x:c r="I4788" s="0" t="s">
        <x:v>63</x:v>
      </x:c>
      <x:c r="J4788" s="0" t="s">
        <x:v>64</x:v>
      </x:c>
      <x:c r="K4788" s="0" t="s">
        <x:v>60</x:v>
      </x:c>
      <x:c r="L4788" s="0" t="s">
        <x:v>60</x:v>
      </x:c>
      <x:c r="M4788" s="0" t="s">
        <x:v>61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139</x:v>
      </x:c>
      <x:c r="F4789" s="0" t="s">
        <x:v>140</x:v>
      </x:c>
      <x:c r="G4789" s="0" t="s">
        <x:v>75</x:v>
      </x:c>
      <x:c r="H4789" s="0" t="s">
        <x:v>76</x:v>
      </x:c>
      <x:c r="I4789" s="0" t="s">
        <x:v>63</x:v>
      </x:c>
      <x:c r="J4789" s="0" t="s">
        <x:v>64</x:v>
      </x:c>
      <x:c r="K4789" s="0" t="s">
        <x:v>62</x:v>
      </x:c>
      <x:c r="L4789" s="0" t="s">
        <x:v>62</x:v>
      </x:c>
      <x:c r="M4789" s="0" t="s">
        <x:v>61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139</x:v>
      </x:c>
      <x:c r="F4790" s="0" t="s">
        <x:v>140</x:v>
      </x:c>
      <x:c r="G4790" s="0" t="s">
        <x:v>75</x:v>
      </x:c>
      <x:c r="H4790" s="0" t="s">
        <x:v>76</x:v>
      </x:c>
      <x:c r="I4790" s="0" t="s">
        <x:v>65</x:v>
      </x:c>
      <x:c r="J4790" s="0" t="s">
        <x:v>66</x:v>
      </x:c>
      <x:c r="K4790" s="0" t="s">
        <x:v>60</x:v>
      </x:c>
      <x:c r="L4790" s="0" t="s">
        <x:v>60</x:v>
      </x:c>
      <x:c r="M4790" s="0" t="s">
        <x:v>61</x:v>
      </x:c>
      <x:c r="N4790" s="0">
        <x:v>700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139</x:v>
      </x:c>
      <x:c r="F4791" s="0" t="s">
        <x:v>140</x:v>
      </x:c>
      <x:c r="G4791" s="0" t="s">
        <x:v>75</x:v>
      </x:c>
      <x:c r="H4791" s="0" t="s">
        <x:v>76</x:v>
      </x:c>
      <x:c r="I4791" s="0" t="s">
        <x:v>65</x:v>
      </x:c>
      <x:c r="J4791" s="0" t="s">
        <x:v>66</x:v>
      </x:c>
      <x:c r="K4791" s="0" t="s">
        <x:v>62</x:v>
      </x:c>
      <x:c r="L4791" s="0" t="s">
        <x:v>62</x:v>
      </x:c>
      <x:c r="M4791" s="0" t="s">
        <x:v>61</x:v>
      </x:c>
      <x:c r="N4791" s="0">
        <x:v>942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139</x:v>
      </x:c>
      <x:c r="F4792" s="0" t="s">
        <x:v>140</x:v>
      </x:c>
      <x:c r="G4792" s="0" t="s">
        <x:v>75</x:v>
      </x:c>
      <x:c r="H4792" s="0" t="s">
        <x:v>76</x:v>
      </x:c>
      <x:c r="I4792" s="0" t="s">
        <x:v>67</x:v>
      </x:c>
      <x:c r="J4792" s="0" t="s">
        <x:v>68</x:v>
      </x:c>
      <x:c r="K4792" s="0" t="s">
        <x:v>60</x:v>
      </x:c>
      <x:c r="L4792" s="0" t="s">
        <x:v>60</x:v>
      </x:c>
      <x:c r="M4792" s="0" t="s">
        <x:v>61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139</x:v>
      </x:c>
      <x:c r="F4793" s="0" t="s">
        <x:v>140</x:v>
      </x:c>
      <x:c r="G4793" s="0" t="s">
        <x:v>75</x:v>
      </x:c>
      <x:c r="H4793" s="0" t="s">
        <x:v>76</x:v>
      </x:c>
      <x:c r="I4793" s="0" t="s">
        <x:v>67</x:v>
      </x:c>
      <x:c r="J4793" s="0" t="s">
        <x:v>68</x:v>
      </x:c>
      <x:c r="K4793" s="0" t="s">
        <x:v>62</x:v>
      </x:c>
      <x:c r="L4793" s="0" t="s">
        <x:v>62</x:v>
      </x:c>
      <x:c r="M4793" s="0" t="s">
        <x:v>61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139</x:v>
      </x:c>
      <x:c r="F4794" s="0" t="s">
        <x:v>140</x:v>
      </x:c>
      <x:c r="G4794" s="0" t="s">
        <x:v>77</x:v>
      </x:c>
      <x:c r="H4794" s="0" t="s">
        <x:v>78</x:v>
      </x:c>
      <x:c r="I4794" s="0" t="s">
        <x:v>58</x:v>
      </x:c>
      <x:c r="J4794" s="0" t="s">
        <x:v>59</x:v>
      </x:c>
      <x:c r="K4794" s="0" t="s">
        <x:v>60</x:v>
      </x:c>
      <x:c r="L4794" s="0" t="s">
        <x:v>60</x:v>
      </x:c>
      <x:c r="M4794" s="0" t="s">
        <x:v>61</x:v>
      </x:c>
      <x:c r="N4794" s="0">
        <x:v>1112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139</x:v>
      </x:c>
      <x:c r="F4795" s="0" t="s">
        <x:v>140</x:v>
      </x:c>
      <x:c r="G4795" s="0" t="s">
        <x:v>77</x:v>
      </x:c>
      <x:c r="H4795" s="0" t="s">
        <x:v>78</x:v>
      </x:c>
      <x:c r="I4795" s="0" t="s">
        <x:v>58</x:v>
      </x:c>
      <x:c r="J4795" s="0" t="s">
        <x:v>59</x:v>
      </x:c>
      <x:c r="K4795" s="0" t="s">
        <x:v>62</x:v>
      </x:c>
      <x:c r="L4795" s="0" t="s">
        <x:v>62</x:v>
      </x:c>
      <x:c r="M4795" s="0" t="s">
        <x:v>61</x:v>
      </x:c>
      <x:c r="N4795" s="0">
        <x:v>731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139</x:v>
      </x:c>
      <x:c r="F4796" s="0" t="s">
        <x:v>140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60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139</x:v>
      </x:c>
      <x:c r="F4797" s="0" t="s">
        <x:v>140</x:v>
      </x:c>
      <x:c r="G4797" s="0" t="s">
        <x:v>77</x:v>
      </x:c>
      <x:c r="H4797" s="0" t="s">
        <x:v>78</x:v>
      </x:c>
      <x:c r="I4797" s="0" t="s">
        <x:v>63</x:v>
      </x:c>
      <x:c r="J4797" s="0" t="s">
        <x:v>64</x:v>
      </x:c>
      <x:c r="K4797" s="0" t="s">
        <x:v>62</x:v>
      </x:c>
      <x:c r="L4797" s="0" t="s">
        <x:v>62</x:v>
      </x:c>
      <x:c r="M4797" s="0" t="s">
        <x:v>61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139</x:v>
      </x:c>
      <x:c r="F4798" s="0" t="s">
        <x:v>140</x:v>
      </x:c>
      <x:c r="G4798" s="0" t="s">
        <x:v>77</x:v>
      </x:c>
      <x:c r="H4798" s="0" t="s">
        <x:v>78</x:v>
      </x:c>
      <x:c r="I4798" s="0" t="s">
        <x:v>65</x:v>
      </x:c>
      <x:c r="J4798" s="0" t="s">
        <x:v>66</x:v>
      </x:c>
      <x:c r="K4798" s="0" t="s">
        <x:v>60</x:v>
      </x:c>
      <x:c r="L4798" s="0" t="s">
        <x:v>60</x:v>
      </x:c>
      <x:c r="M4798" s="0" t="s">
        <x:v>61</x:v>
      </x:c>
      <x:c r="N4798" s="0">
        <x:v>1112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139</x:v>
      </x:c>
      <x:c r="F4799" s="0" t="s">
        <x:v>140</x:v>
      </x:c>
      <x:c r="G4799" s="0" t="s">
        <x:v>77</x:v>
      </x:c>
      <x:c r="H4799" s="0" t="s">
        <x:v>78</x:v>
      </x:c>
      <x:c r="I4799" s="0" t="s">
        <x:v>65</x:v>
      </x:c>
      <x:c r="J4799" s="0" t="s">
        <x:v>66</x:v>
      </x:c>
      <x:c r="K4799" s="0" t="s">
        <x:v>62</x:v>
      </x:c>
      <x:c r="L4799" s="0" t="s">
        <x:v>62</x:v>
      </x:c>
      <x:c r="M4799" s="0" t="s">
        <x:v>61</x:v>
      </x:c>
      <x:c r="N4799" s="0">
        <x:v>731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139</x:v>
      </x:c>
      <x:c r="F4800" s="0" t="s">
        <x:v>140</x:v>
      </x:c>
      <x:c r="G4800" s="0" t="s">
        <x:v>77</x:v>
      </x:c>
      <x:c r="H4800" s="0" t="s">
        <x:v>78</x:v>
      </x:c>
      <x:c r="I4800" s="0" t="s">
        <x:v>67</x:v>
      </x:c>
      <x:c r="J4800" s="0" t="s">
        <x:v>68</x:v>
      </x:c>
      <x:c r="K4800" s="0" t="s">
        <x:v>60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139</x:v>
      </x:c>
      <x:c r="F4801" s="0" t="s">
        <x:v>140</x:v>
      </x:c>
      <x:c r="G4801" s="0" t="s">
        <x:v>77</x:v>
      </x:c>
      <x:c r="H4801" s="0" t="s">
        <x:v>78</x:v>
      </x:c>
      <x:c r="I4801" s="0" t="s">
        <x:v>67</x:v>
      </x:c>
      <x:c r="J4801" s="0" t="s">
        <x:v>68</x:v>
      </x:c>
      <x:c r="K4801" s="0" t="s">
        <x:v>62</x:v>
      </x:c>
      <x:c r="L4801" s="0" t="s">
        <x:v>62</x:v>
      </x:c>
      <x:c r="M4801" s="0" t="s">
        <x:v>61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139</x:v>
      </x:c>
      <x:c r="F4802" s="0" t="s">
        <x:v>140</x:v>
      </x:c>
      <x:c r="G4802" s="0" t="s">
        <x:v>79</x:v>
      </x:c>
      <x:c r="H4802" s="0" t="s">
        <x:v>80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110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139</x:v>
      </x:c>
      <x:c r="F4803" s="0" t="s">
        <x:v>140</x:v>
      </x:c>
      <x:c r="G4803" s="0" t="s">
        <x:v>79</x:v>
      </x:c>
      <x:c r="H4803" s="0" t="s">
        <x:v>80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139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139</x:v>
      </x:c>
      <x:c r="F4804" s="0" t="s">
        <x:v>140</x:v>
      </x:c>
      <x:c r="G4804" s="0" t="s">
        <x:v>79</x:v>
      </x:c>
      <x:c r="H4804" s="0" t="s">
        <x:v>80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139</x:v>
      </x:c>
      <x:c r="F4805" s="0" t="s">
        <x:v>140</x:v>
      </x:c>
      <x:c r="G4805" s="0" t="s">
        <x:v>79</x:v>
      </x:c>
      <x:c r="H4805" s="0" t="s">
        <x:v>80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139</x:v>
      </x:c>
      <x:c r="F4806" s="0" t="s">
        <x:v>140</x:v>
      </x:c>
      <x:c r="G4806" s="0" t="s">
        <x:v>79</x:v>
      </x:c>
      <x:c r="H4806" s="0" t="s">
        <x:v>80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110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139</x:v>
      </x:c>
      <x:c r="F4807" s="0" t="s">
        <x:v>140</x:v>
      </x:c>
      <x:c r="G4807" s="0" t="s">
        <x:v>79</x:v>
      </x:c>
      <x:c r="H4807" s="0" t="s">
        <x:v>80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139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139</x:v>
      </x:c>
      <x:c r="F4808" s="0" t="s">
        <x:v>140</x:v>
      </x:c>
      <x:c r="G4808" s="0" t="s">
        <x:v>79</x:v>
      </x:c>
      <x:c r="H4808" s="0" t="s">
        <x:v>80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139</x:v>
      </x:c>
      <x:c r="F4809" s="0" t="s">
        <x:v>140</x:v>
      </x:c>
      <x:c r="G4809" s="0" t="s">
        <x:v>79</x:v>
      </x:c>
      <x:c r="H4809" s="0" t="s">
        <x:v>80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139</x:v>
      </x:c>
      <x:c r="F4810" s="0" t="s">
        <x:v>140</x:v>
      </x:c>
      <x:c r="G4810" s="0" t="s">
        <x:v>81</x:v>
      </x:c>
      <x:c r="H4810" s="0" t="s">
        <x:v>82</x:v>
      </x:c>
      <x:c r="I4810" s="0" t="s">
        <x:v>58</x:v>
      </x:c>
      <x:c r="J4810" s="0" t="s">
        <x:v>59</x:v>
      </x:c>
      <x:c r="K4810" s="0" t="s">
        <x:v>60</x:v>
      </x:c>
      <x:c r="L4810" s="0" t="s">
        <x:v>60</x:v>
      </x:c>
      <x:c r="M4810" s="0" t="s">
        <x:v>61</x:v>
      </x:c>
      <x:c r="N4810" s="0">
        <x:v>171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139</x:v>
      </x:c>
      <x:c r="F4811" s="0" t="s">
        <x:v>140</x:v>
      </x:c>
      <x:c r="G4811" s="0" t="s">
        <x:v>81</x:v>
      </x:c>
      <x:c r="H4811" s="0" t="s">
        <x:v>82</x:v>
      </x:c>
      <x:c r="I4811" s="0" t="s">
        <x:v>58</x:v>
      </x:c>
      <x:c r="J4811" s="0" t="s">
        <x:v>59</x:v>
      </x:c>
      <x:c r="K4811" s="0" t="s">
        <x:v>62</x:v>
      </x:c>
      <x:c r="L4811" s="0" t="s">
        <x:v>62</x:v>
      </x:c>
      <x:c r="M4811" s="0" t="s">
        <x:v>61</x:v>
      </x:c>
      <x:c r="N4811" s="0">
        <x:v>229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139</x:v>
      </x:c>
      <x:c r="F4812" s="0" t="s">
        <x:v>140</x:v>
      </x:c>
      <x:c r="G4812" s="0" t="s">
        <x:v>81</x:v>
      </x:c>
      <x:c r="H4812" s="0" t="s">
        <x:v>82</x:v>
      </x:c>
      <x:c r="I4812" s="0" t="s">
        <x:v>63</x:v>
      </x:c>
      <x:c r="J4812" s="0" t="s">
        <x:v>64</x:v>
      </x:c>
      <x:c r="K4812" s="0" t="s">
        <x:v>60</x:v>
      </x:c>
      <x:c r="L4812" s="0" t="s">
        <x:v>60</x:v>
      </x:c>
      <x:c r="M4812" s="0" t="s">
        <x:v>61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139</x:v>
      </x:c>
      <x:c r="F4813" s="0" t="s">
        <x:v>140</x:v>
      </x:c>
      <x:c r="G4813" s="0" t="s">
        <x:v>81</x:v>
      </x:c>
      <x:c r="H4813" s="0" t="s">
        <x:v>82</x:v>
      </x:c>
      <x:c r="I4813" s="0" t="s">
        <x:v>63</x:v>
      </x:c>
      <x:c r="J4813" s="0" t="s">
        <x:v>64</x:v>
      </x:c>
      <x:c r="K4813" s="0" t="s">
        <x:v>62</x:v>
      </x:c>
      <x:c r="L4813" s="0" t="s">
        <x:v>62</x:v>
      </x:c>
      <x:c r="M4813" s="0" t="s">
        <x:v>61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139</x:v>
      </x:c>
      <x:c r="F4814" s="0" t="s">
        <x:v>140</x:v>
      </x:c>
      <x:c r="G4814" s="0" t="s">
        <x:v>81</x:v>
      </x:c>
      <x:c r="H4814" s="0" t="s">
        <x:v>82</x:v>
      </x:c>
      <x:c r="I4814" s="0" t="s">
        <x:v>65</x:v>
      </x:c>
      <x:c r="J4814" s="0" t="s">
        <x:v>66</x:v>
      </x:c>
      <x:c r="K4814" s="0" t="s">
        <x:v>60</x:v>
      </x:c>
      <x:c r="L4814" s="0" t="s">
        <x:v>60</x:v>
      </x:c>
      <x:c r="M4814" s="0" t="s">
        <x:v>61</x:v>
      </x:c>
      <x:c r="N4814" s="0">
        <x:v>171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139</x:v>
      </x:c>
      <x:c r="F4815" s="0" t="s">
        <x:v>140</x:v>
      </x:c>
      <x:c r="G4815" s="0" t="s">
        <x:v>81</x:v>
      </x:c>
      <x:c r="H4815" s="0" t="s">
        <x:v>82</x:v>
      </x:c>
      <x:c r="I4815" s="0" t="s">
        <x:v>65</x:v>
      </x:c>
      <x:c r="J4815" s="0" t="s">
        <x:v>66</x:v>
      </x:c>
      <x:c r="K4815" s="0" t="s">
        <x:v>62</x:v>
      </x:c>
      <x:c r="L4815" s="0" t="s">
        <x:v>62</x:v>
      </x:c>
      <x:c r="M4815" s="0" t="s">
        <x:v>61</x:v>
      </x:c>
      <x:c r="N4815" s="0">
        <x:v>229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139</x:v>
      </x:c>
      <x:c r="F4816" s="0" t="s">
        <x:v>140</x:v>
      </x:c>
      <x:c r="G4816" s="0" t="s">
        <x:v>81</x:v>
      </x:c>
      <x:c r="H4816" s="0" t="s">
        <x:v>82</x:v>
      </x:c>
      <x:c r="I4816" s="0" t="s">
        <x:v>67</x:v>
      </x:c>
      <x:c r="J4816" s="0" t="s">
        <x:v>68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139</x:v>
      </x:c>
      <x:c r="F4817" s="0" t="s">
        <x:v>140</x:v>
      </x:c>
      <x:c r="G4817" s="0" t="s">
        <x:v>81</x:v>
      </x:c>
      <x:c r="H4817" s="0" t="s">
        <x:v>82</x:v>
      </x:c>
      <x:c r="I4817" s="0" t="s">
        <x:v>67</x:v>
      </x:c>
      <x:c r="J4817" s="0" t="s">
        <x:v>68</x:v>
      </x:c>
      <x:c r="K4817" s="0" t="s">
        <x:v>62</x:v>
      </x:c>
      <x:c r="L4817" s="0" t="s">
        <x:v>62</x:v>
      </x:c>
      <x:c r="M4817" s="0" t="s">
        <x:v>61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139</x:v>
      </x:c>
      <x:c r="F4818" s="0" t="s">
        <x:v>140</x:v>
      </x:c>
      <x:c r="G4818" s="0" t="s">
        <x:v>83</x:v>
      </x:c>
      <x:c r="H4818" s="0" t="s">
        <x:v>84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139</x:v>
      </x:c>
      <x:c r="F4819" s="0" t="s">
        <x:v>140</x:v>
      </x:c>
      <x:c r="G4819" s="0" t="s">
        <x:v>83</x:v>
      </x:c>
      <x:c r="H4819" s="0" t="s">
        <x:v>84</x:v>
      </x:c>
      <x:c r="I4819" s="0" t="s">
        <x:v>58</x:v>
      </x:c>
      <x:c r="J4819" s="0" t="s">
        <x:v>59</x:v>
      </x:c>
      <x:c r="K4819" s="0" t="s">
        <x:v>62</x:v>
      </x:c>
      <x:c r="L4819" s="0" t="s">
        <x:v>62</x:v>
      </x:c>
      <x:c r="M4819" s="0" t="s">
        <x:v>61</x:v>
      </x:c>
      <x:c r="N4819" s="0">
        <x:v>280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139</x:v>
      </x:c>
      <x:c r="F4820" s="0" t="s">
        <x:v>140</x:v>
      </x:c>
      <x:c r="G4820" s="0" t="s">
        <x:v>83</x:v>
      </x:c>
      <x:c r="H4820" s="0" t="s">
        <x:v>84</x:v>
      </x:c>
      <x:c r="I4820" s="0" t="s">
        <x:v>63</x:v>
      </x:c>
      <x:c r="J4820" s="0" t="s">
        <x:v>64</x:v>
      </x:c>
      <x:c r="K4820" s="0" t="s">
        <x:v>60</x:v>
      </x:c>
      <x:c r="L4820" s="0" t="s">
        <x:v>60</x:v>
      </x:c>
      <x:c r="M4820" s="0" t="s">
        <x:v>61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139</x:v>
      </x:c>
      <x:c r="F4821" s="0" t="s">
        <x:v>140</x:v>
      </x:c>
      <x:c r="G4821" s="0" t="s">
        <x:v>83</x:v>
      </x:c>
      <x:c r="H4821" s="0" t="s">
        <x:v>84</x:v>
      </x:c>
      <x:c r="I4821" s="0" t="s">
        <x:v>63</x:v>
      </x:c>
      <x:c r="J4821" s="0" t="s">
        <x:v>64</x:v>
      </x:c>
      <x:c r="K4821" s="0" t="s">
        <x:v>62</x:v>
      </x:c>
      <x:c r="L4821" s="0" t="s">
        <x:v>62</x:v>
      </x:c>
      <x:c r="M4821" s="0" t="s">
        <x:v>61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139</x:v>
      </x:c>
      <x:c r="F4822" s="0" t="s">
        <x:v>140</x:v>
      </x:c>
      <x:c r="G4822" s="0" t="s">
        <x:v>83</x:v>
      </x:c>
      <x:c r="H4822" s="0" t="s">
        <x:v>84</x:v>
      </x:c>
      <x:c r="I4822" s="0" t="s">
        <x:v>65</x:v>
      </x:c>
      <x:c r="J4822" s="0" t="s">
        <x:v>66</x:v>
      </x:c>
      <x:c r="K4822" s="0" t="s">
        <x:v>60</x:v>
      </x:c>
      <x:c r="L4822" s="0" t="s">
        <x:v>60</x:v>
      </x:c>
      <x:c r="M4822" s="0" t="s">
        <x:v>61</x:v>
      </x:c>
      <x:c r="N4822" s="0">
        <x:v>275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139</x:v>
      </x:c>
      <x:c r="F4823" s="0" t="s">
        <x:v>140</x:v>
      </x:c>
      <x:c r="G4823" s="0" t="s">
        <x:v>83</x:v>
      </x:c>
      <x:c r="H4823" s="0" t="s">
        <x:v>84</x:v>
      </x:c>
      <x:c r="I4823" s="0" t="s">
        <x:v>65</x:v>
      </x:c>
      <x:c r="J4823" s="0" t="s">
        <x:v>66</x:v>
      </x:c>
      <x:c r="K4823" s="0" t="s">
        <x:v>62</x:v>
      </x:c>
      <x:c r="L4823" s="0" t="s">
        <x:v>62</x:v>
      </x:c>
      <x:c r="M4823" s="0" t="s">
        <x:v>61</x:v>
      </x:c>
      <x:c r="N4823" s="0">
        <x:v>280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139</x:v>
      </x:c>
      <x:c r="F4824" s="0" t="s">
        <x:v>140</x:v>
      </x:c>
      <x:c r="G4824" s="0" t="s">
        <x:v>83</x:v>
      </x:c>
      <x:c r="H4824" s="0" t="s">
        <x:v>84</x:v>
      </x:c>
      <x:c r="I4824" s="0" t="s">
        <x:v>67</x:v>
      </x:c>
      <x:c r="J4824" s="0" t="s">
        <x:v>68</x:v>
      </x:c>
      <x:c r="K4824" s="0" t="s">
        <x:v>60</x:v>
      </x:c>
      <x:c r="L4824" s="0" t="s">
        <x:v>60</x:v>
      </x:c>
      <x:c r="M4824" s="0" t="s">
        <x:v>61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139</x:v>
      </x:c>
      <x:c r="F4825" s="0" t="s">
        <x:v>140</x:v>
      </x:c>
      <x:c r="G4825" s="0" t="s">
        <x:v>83</x:v>
      </x:c>
      <x:c r="H4825" s="0" t="s">
        <x:v>84</x:v>
      </x:c>
      <x:c r="I4825" s="0" t="s">
        <x:v>67</x:v>
      </x:c>
      <x:c r="J4825" s="0" t="s">
        <x:v>68</x:v>
      </x:c>
      <x:c r="K4825" s="0" t="s">
        <x:v>62</x:v>
      </x:c>
      <x:c r="L4825" s="0" t="s">
        <x:v>62</x:v>
      </x:c>
      <x:c r="M4825" s="0" t="s">
        <x:v>61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139</x:v>
      </x:c>
      <x:c r="F4826" s="0" t="s">
        <x:v>140</x:v>
      </x:c>
      <x:c r="G4826" s="0" t="s">
        <x:v>85</x:v>
      </x:c>
      <x:c r="H4826" s="0" t="s">
        <x:v>86</x:v>
      </x:c>
      <x:c r="I4826" s="0" t="s">
        <x:v>58</x:v>
      </x:c>
      <x:c r="J4826" s="0" t="s">
        <x:v>59</x:v>
      </x:c>
      <x:c r="K4826" s="0" t="s">
        <x:v>60</x:v>
      </x:c>
      <x:c r="L4826" s="0" t="s">
        <x:v>60</x:v>
      </x:c>
      <x:c r="M4826" s="0" t="s">
        <x:v>61</x:v>
      </x:c>
      <x:c r="N4826" s="0">
        <x:v>476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139</x:v>
      </x:c>
      <x:c r="F4827" s="0" t="s">
        <x:v>140</x:v>
      </x:c>
      <x:c r="G4827" s="0" t="s">
        <x:v>85</x:v>
      </x:c>
      <x:c r="H4827" s="0" t="s">
        <x:v>86</x:v>
      </x:c>
      <x:c r="I4827" s="0" t="s">
        <x:v>58</x:v>
      </x:c>
      <x:c r="J4827" s="0" t="s">
        <x:v>59</x:v>
      </x:c>
      <x:c r="K4827" s="0" t="s">
        <x:v>62</x:v>
      </x:c>
      <x:c r="L4827" s="0" t="s">
        <x:v>62</x:v>
      </x:c>
      <x:c r="M4827" s="0" t="s">
        <x:v>61</x:v>
      </x:c>
      <x:c r="N4827" s="0">
        <x:v>468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139</x:v>
      </x:c>
      <x:c r="F4828" s="0" t="s">
        <x:v>140</x:v>
      </x:c>
      <x:c r="G4828" s="0" t="s">
        <x:v>85</x:v>
      </x:c>
      <x:c r="H4828" s="0" t="s">
        <x:v>86</x:v>
      </x:c>
      <x:c r="I4828" s="0" t="s">
        <x:v>63</x:v>
      </x:c>
      <x:c r="J4828" s="0" t="s">
        <x:v>64</x:v>
      </x:c>
      <x:c r="K4828" s="0" t="s">
        <x:v>60</x:v>
      </x:c>
      <x:c r="L4828" s="0" t="s">
        <x:v>60</x:v>
      </x:c>
      <x:c r="M4828" s="0" t="s">
        <x:v>61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139</x:v>
      </x:c>
      <x:c r="F4829" s="0" t="s">
        <x:v>140</x:v>
      </x:c>
      <x:c r="G4829" s="0" t="s">
        <x:v>85</x:v>
      </x:c>
      <x:c r="H4829" s="0" t="s">
        <x:v>86</x:v>
      </x:c>
      <x:c r="I4829" s="0" t="s">
        <x:v>63</x:v>
      </x:c>
      <x:c r="J4829" s="0" t="s">
        <x:v>64</x:v>
      </x:c>
      <x:c r="K4829" s="0" t="s">
        <x:v>62</x:v>
      </x:c>
      <x:c r="L4829" s="0" t="s">
        <x:v>62</x:v>
      </x:c>
      <x:c r="M4829" s="0" t="s">
        <x:v>61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139</x:v>
      </x:c>
      <x:c r="F4830" s="0" t="s">
        <x:v>140</x:v>
      </x:c>
      <x:c r="G4830" s="0" t="s">
        <x:v>85</x:v>
      </x:c>
      <x:c r="H4830" s="0" t="s">
        <x:v>86</x:v>
      </x:c>
      <x:c r="I4830" s="0" t="s">
        <x:v>65</x:v>
      </x:c>
      <x:c r="J4830" s="0" t="s">
        <x:v>66</x:v>
      </x:c>
      <x:c r="K4830" s="0" t="s">
        <x:v>60</x:v>
      </x:c>
      <x:c r="L4830" s="0" t="s">
        <x:v>60</x:v>
      </x:c>
      <x:c r="M4830" s="0" t="s">
        <x:v>61</x:v>
      </x:c>
      <x:c r="N4830" s="0">
        <x:v>476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139</x:v>
      </x:c>
      <x:c r="F4831" s="0" t="s">
        <x:v>140</x:v>
      </x:c>
      <x:c r="G4831" s="0" t="s">
        <x:v>85</x:v>
      </x:c>
      <x:c r="H4831" s="0" t="s">
        <x:v>86</x:v>
      </x:c>
      <x:c r="I4831" s="0" t="s">
        <x:v>65</x:v>
      </x:c>
      <x:c r="J4831" s="0" t="s">
        <x:v>66</x:v>
      </x:c>
      <x:c r="K4831" s="0" t="s">
        <x:v>62</x:v>
      </x:c>
      <x:c r="L4831" s="0" t="s">
        <x:v>62</x:v>
      </x:c>
      <x:c r="M4831" s="0" t="s">
        <x:v>61</x:v>
      </x:c>
      <x:c r="N4831" s="0">
        <x:v>468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139</x:v>
      </x:c>
      <x:c r="F4832" s="0" t="s">
        <x:v>140</x:v>
      </x:c>
      <x:c r="G4832" s="0" t="s">
        <x:v>85</x:v>
      </x:c>
      <x:c r="H4832" s="0" t="s">
        <x:v>86</x:v>
      </x:c>
      <x:c r="I4832" s="0" t="s">
        <x:v>67</x:v>
      </x:c>
      <x:c r="J4832" s="0" t="s">
        <x:v>68</x:v>
      </x:c>
      <x:c r="K4832" s="0" t="s">
        <x:v>60</x:v>
      </x:c>
      <x:c r="L4832" s="0" t="s">
        <x:v>60</x:v>
      </x:c>
      <x:c r="M4832" s="0" t="s">
        <x:v>61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139</x:v>
      </x:c>
      <x:c r="F4833" s="0" t="s">
        <x:v>140</x:v>
      </x:c>
      <x:c r="G4833" s="0" t="s">
        <x:v>85</x:v>
      </x:c>
      <x:c r="H4833" s="0" t="s">
        <x:v>86</x:v>
      </x:c>
      <x:c r="I4833" s="0" t="s">
        <x:v>67</x:v>
      </x:c>
      <x:c r="J4833" s="0" t="s">
        <x:v>68</x:v>
      </x:c>
      <x:c r="K4833" s="0" t="s">
        <x:v>62</x:v>
      </x:c>
      <x:c r="L4833" s="0" t="s">
        <x:v>62</x:v>
      </x:c>
      <x:c r="M4833" s="0" t="s">
        <x:v>61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139</x:v>
      </x:c>
      <x:c r="F4834" s="0" t="s">
        <x:v>140</x:v>
      </x:c>
      <x:c r="G4834" s="0" t="s">
        <x:v>87</x:v>
      </x:c>
      <x:c r="H4834" s="0" t="s">
        <x:v>88</x:v>
      </x:c>
      <x:c r="I4834" s="0" t="s">
        <x:v>58</x:v>
      </x:c>
      <x:c r="J4834" s="0" t="s">
        <x:v>59</x:v>
      </x:c>
      <x:c r="K4834" s="0" t="s">
        <x:v>60</x:v>
      </x:c>
      <x:c r="L4834" s="0" t="s">
        <x:v>60</x:v>
      </x:c>
      <x:c r="M4834" s="0" t="s">
        <x:v>61</x:v>
      </x:c>
      <x:c r="N4834" s="0">
        <x:v>4956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139</x:v>
      </x:c>
      <x:c r="F4835" s="0" t="s">
        <x:v>140</x:v>
      </x:c>
      <x:c r="G4835" s="0" t="s">
        <x:v>87</x:v>
      </x:c>
      <x:c r="H4835" s="0" t="s">
        <x:v>88</x:v>
      </x:c>
      <x:c r="I4835" s="0" t="s">
        <x:v>58</x:v>
      </x:c>
      <x:c r="J4835" s="0" t="s">
        <x:v>59</x:v>
      </x:c>
      <x:c r="K4835" s="0" t="s">
        <x:v>62</x:v>
      </x:c>
      <x:c r="L4835" s="0" t="s">
        <x:v>62</x:v>
      </x:c>
      <x:c r="M4835" s="0" t="s">
        <x:v>61</x:v>
      </x:c>
      <x:c r="N4835" s="0">
        <x:v>5000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139</x:v>
      </x:c>
      <x:c r="F4836" s="0" t="s">
        <x:v>140</x:v>
      </x:c>
      <x:c r="G4836" s="0" t="s">
        <x:v>87</x:v>
      </x:c>
      <x:c r="H4836" s="0" t="s">
        <x:v>88</x:v>
      </x:c>
      <x:c r="I4836" s="0" t="s">
        <x:v>63</x:v>
      </x:c>
      <x:c r="J4836" s="0" t="s">
        <x:v>64</x:v>
      </x:c>
      <x:c r="K4836" s="0" t="s">
        <x:v>60</x:v>
      </x:c>
      <x:c r="L4836" s="0" t="s">
        <x:v>60</x:v>
      </x:c>
      <x:c r="M4836" s="0" t="s">
        <x:v>61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139</x:v>
      </x:c>
      <x:c r="F4837" s="0" t="s">
        <x:v>140</x:v>
      </x:c>
      <x:c r="G4837" s="0" t="s">
        <x:v>87</x:v>
      </x:c>
      <x:c r="H4837" s="0" t="s">
        <x:v>88</x:v>
      </x:c>
      <x:c r="I4837" s="0" t="s">
        <x:v>63</x:v>
      </x:c>
      <x:c r="J4837" s="0" t="s">
        <x:v>64</x:v>
      </x:c>
      <x:c r="K4837" s="0" t="s">
        <x:v>62</x:v>
      </x:c>
      <x:c r="L4837" s="0" t="s">
        <x:v>62</x:v>
      </x:c>
      <x:c r="M4837" s="0" t="s">
        <x:v>61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139</x:v>
      </x:c>
      <x:c r="F4838" s="0" t="s">
        <x:v>140</x:v>
      </x:c>
      <x:c r="G4838" s="0" t="s">
        <x:v>87</x:v>
      </x:c>
      <x:c r="H4838" s="0" t="s">
        <x:v>88</x:v>
      </x:c>
      <x:c r="I4838" s="0" t="s">
        <x:v>65</x:v>
      </x:c>
      <x:c r="J4838" s="0" t="s">
        <x:v>66</x:v>
      </x:c>
      <x:c r="K4838" s="0" t="s">
        <x:v>60</x:v>
      </x:c>
      <x:c r="L4838" s="0" t="s">
        <x:v>60</x:v>
      </x:c>
      <x:c r="M4838" s="0" t="s">
        <x:v>61</x:v>
      </x:c>
      <x:c r="N4838" s="0">
        <x:v>4956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139</x:v>
      </x:c>
      <x:c r="F4839" s="0" t="s">
        <x:v>140</x:v>
      </x:c>
      <x:c r="G4839" s="0" t="s">
        <x:v>87</x:v>
      </x:c>
      <x:c r="H4839" s="0" t="s">
        <x:v>88</x:v>
      </x:c>
      <x:c r="I4839" s="0" t="s">
        <x:v>65</x:v>
      </x:c>
      <x:c r="J4839" s="0" t="s">
        <x:v>66</x:v>
      </x:c>
      <x:c r="K4839" s="0" t="s">
        <x:v>62</x:v>
      </x:c>
      <x:c r="L4839" s="0" t="s">
        <x:v>62</x:v>
      </x:c>
      <x:c r="M4839" s="0" t="s">
        <x:v>61</x:v>
      </x:c>
      <x:c r="N4839" s="0">
        <x:v>5000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139</x:v>
      </x:c>
      <x:c r="F4840" s="0" t="s">
        <x:v>140</x:v>
      </x:c>
      <x:c r="G4840" s="0" t="s">
        <x:v>87</x:v>
      </x:c>
      <x:c r="H4840" s="0" t="s">
        <x:v>88</x:v>
      </x:c>
      <x:c r="I4840" s="0" t="s">
        <x:v>67</x:v>
      </x:c>
      <x:c r="J4840" s="0" t="s">
        <x:v>68</x:v>
      </x:c>
      <x:c r="K4840" s="0" t="s">
        <x:v>60</x:v>
      </x:c>
      <x:c r="L4840" s="0" t="s">
        <x:v>60</x:v>
      </x:c>
      <x:c r="M4840" s="0" t="s">
        <x:v>61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139</x:v>
      </x:c>
      <x:c r="F4841" s="0" t="s">
        <x:v>140</x:v>
      </x:c>
      <x:c r="G4841" s="0" t="s">
        <x:v>87</x:v>
      </x:c>
      <x:c r="H4841" s="0" t="s">
        <x:v>88</x:v>
      </x:c>
      <x:c r="I4841" s="0" t="s">
        <x:v>67</x:v>
      </x:c>
      <x:c r="J4841" s="0" t="s">
        <x:v>68</x:v>
      </x:c>
      <x:c r="K4841" s="0" t="s">
        <x:v>62</x:v>
      </x:c>
      <x:c r="L4841" s="0" t="s">
        <x:v>62</x:v>
      </x:c>
      <x:c r="M4841" s="0" t="s">
        <x:v>61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141</x:v>
      </x:c>
      <x:c r="F4842" s="0" t="s">
        <x:v>142</x:v>
      </x:c>
      <x:c r="G4842" s="0" t="s">
        <x:v>56</x:v>
      </x:c>
      <x:c r="H4842" s="0" t="s">
        <x:v>57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22424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141</x:v>
      </x:c>
      <x:c r="F4843" s="0" t="s">
        <x:v>142</x:v>
      </x:c>
      <x:c r="G4843" s="0" t="s">
        <x:v>56</x:v>
      </x:c>
      <x:c r="H4843" s="0" t="s">
        <x:v>57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25785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141</x:v>
      </x:c>
      <x:c r="F4844" s="0" t="s">
        <x:v>142</x:v>
      </x:c>
      <x:c r="G4844" s="0" t="s">
        <x:v>56</x:v>
      </x:c>
      <x:c r="H4844" s="0" t="s">
        <x:v>57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15608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141</x:v>
      </x:c>
      <x:c r="F4845" s="0" t="s">
        <x:v>142</x:v>
      </x:c>
      <x:c r="G4845" s="0" t="s">
        <x:v>56</x:v>
      </x:c>
      <x:c r="H4845" s="0" t="s">
        <x:v>57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17599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141</x:v>
      </x:c>
      <x:c r="F4846" s="0" t="s">
        <x:v>142</x:v>
      </x:c>
      <x:c r="G4846" s="0" t="s">
        <x:v>56</x:v>
      </x:c>
      <x:c r="H4846" s="0" t="s">
        <x:v>57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887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141</x:v>
      </x:c>
      <x:c r="F4847" s="0" t="s">
        <x:v>142</x:v>
      </x:c>
      <x:c r="G4847" s="0" t="s">
        <x:v>56</x:v>
      </x:c>
      <x:c r="H4847" s="0" t="s">
        <x:v>57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652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141</x:v>
      </x:c>
      <x:c r="F4848" s="0" t="s">
        <x:v>142</x:v>
      </x:c>
      <x:c r="G4848" s="0" t="s">
        <x:v>56</x:v>
      </x:c>
      <x:c r="H4848" s="0" t="s">
        <x:v>57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5929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141</x:v>
      </x:c>
      <x:c r="F4849" s="0" t="s">
        <x:v>142</x:v>
      </x:c>
      <x:c r="G4849" s="0" t="s">
        <x:v>56</x:v>
      </x:c>
      <x:c r="H4849" s="0" t="s">
        <x:v>57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7534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141</x:v>
      </x:c>
      <x:c r="F4850" s="0" t="s">
        <x:v>142</x:v>
      </x:c>
      <x:c r="G4850" s="0" t="s">
        <x:v>69</x:v>
      </x:c>
      <x:c r="H4850" s="0" t="s">
        <x:v>70</x:v>
      </x:c>
      <x:c r="I4850" s="0" t="s">
        <x:v>58</x:v>
      </x:c>
      <x:c r="J4850" s="0" t="s">
        <x:v>59</x:v>
      </x:c>
      <x:c r="K4850" s="0" t="s">
        <x:v>60</x:v>
      </x:c>
      <x:c r="L4850" s="0" t="s">
        <x:v>60</x:v>
      </x:c>
      <x:c r="M4850" s="0" t="s">
        <x:v>61</x:v>
      </x:c>
      <x:c r="N4850" s="0">
        <x:v>19641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141</x:v>
      </x:c>
      <x:c r="F4851" s="0" t="s">
        <x:v>142</x:v>
      </x:c>
      <x:c r="G4851" s="0" t="s">
        <x:v>69</x:v>
      </x:c>
      <x:c r="H4851" s="0" t="s">
        <x:v>70</x:v>
      </x:c>
      <x:c r="I4851" s="0" t="s">
        <x:v>58</x:v>
      </x:c>
      <x:c r="J4851" s="0" t="s">
        <x:v>59</x:v>
      </x:c>
      <x:c r="K4851" s="0" t="s">
        <x:v>62</x:v>
      </x:c>
      <x:c r="L4851" s="0" t="s">
        <x:v>62</x:v>
      </x:c>
      <x:c r="M4851" s="0" t="s">
        <x:v>61</x:v>
      </x:c>
      <x:c r="N4851" s="0">
        <x:v>24667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141</x:v>
      </x:c>
      <x:c r="F4852" s="0" t="s">
        <x:v>142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60</x:v>
      </x:c>
      <x:c r="L4852" s="0" t="s">
        <x:v>60</x:v>
      </x:c>
      <x:c r="M4852" s="0" t="s">
        <x:v>61</x:v>
      </x:c>
      <x:c r="N4852" s="0">
        <x:v>12760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141</x:v>
      </x:c>
      <x:c r="F4853" s="0" t="s">
        <x:v>142</x:v>
      </x:c>
      <x:c r="G4853" s="0" t="s">
        <x:v>69</x:v>
      </x:c>
      <x:c r="H4853" s="0" t="s">
        <x:v>70</x:v>
      </x:c>
      <x:c r="I4853" s="0" t="s">
        <x:v>63</x:v>
      </x:c>
      <x:c r="J4853" s="0" t="s">
        <x:v>64</x:v>
      </x:c>
      <x:c r="K4853" s="0" t="s">
        <x:v>62</x:v>
      </x:c>
      <x:c r="L4853" s="0" t="s">
        <x:v>62</x:v>
      </x:c>
      <x:c r="M4853" s="0" t="s">
        <x:v>61</x:v>
      </x:c>
      <x:c r="N4853" s="0">
        <x:v>17386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141</x:v>
      </x:c>
      <x:c r="F4854" s="0" t="s">
        <x:v>142</x:v>
      </x:c>
      <x:c r="G4854" s="0" t="s">
        <x:v>69</x:v>
      </x:c>
      <x:c r="H4854" s="0" t="s">
        <x:v>70</x:v>
      </x:c>
      <x:c r="I4854" s="0" t="s">
        <x:v>65</x:v>
      </x:c>
      <x:c r="J4854" s="0" t="s">
        <x:v>66</x:v>
      </x:c>
      <x:c r="K4854" s="0" t="s">
        <x:v>60</x:v>
      </x:c>
      <x:c r="L4854" s="0" t="s">
        <x:v>60</x:v>
      </x:c>
      <x:c r="M4854" s="0" t="s">
        <x:v>61</x:v>
      </x:c>
      <x:c r="N4854" s="0">
        <x:v>3337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141</x:v>
      </x:c>
      <x:c r="F4855" s="0" t="s">
        <x:v>142</x:v>
      </x:c>
      <x:c r="G4855" s="0" t="s">
        <x:v>69</x:v>
      </x:c>
      <x:c r="H4855" s="0" t="s">
        <x:v>70</x:v>
      </x:c>
      <x:c r="I4855" s="0" t="s">
        <x:v>65</x:v>
      </x:c>
      <x:c r="J4855" s="0" t="s">
        <x:v>66</x:v>
      </x:c>
      <x:c r="K4855" s="0" t="s">
        <x:v>62</x:v>
      </x:c>
      <x:c r="L4855" s="0" t="s">
        <x:v>62</x:v>
      </x:c>
      <x:c r="M4855" s="0" t="s">
        <x:v>61</x:v>
      </x:c>
      <x:c r="N4855" s="0">
        <x:v>2816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141</x:v>
      </x:c>
      <x:c r="F4856" s="0" t="s">
        <x:v>142</x:v>
      </x:c>
      <x:c r="G4856" s="0" t="s">
        <x:v>69</x:v>
      </x:c>
      <x:c r="H4856" s="0" t="s">
        <x:v>70</x:v>
      </x:c>
      <x:c r="I4856" s="0" t="s">
        <x:v>67</x:v>
      </x:c>
      <x:c r="J4856" s="0" t="s">
        <x:v>68</x:v>
      </x:c>
      <x:c r="K4856" s="0" t="s">
        <x:v>60</x:v>
      </x:c>
      <x:c r="L4856" s="0" t="s">
        <x:v>60</x:v>
      </x:c>
      <x:c r="M4856" s="0" t="s">
        <x:v>61</x:v>
      </x:c>
      <x:c r="N4856" s="0">
        <x:v>3544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141</x:v>
      </x:c>
      <x:c r="F4857" s="0" t="s">
        <x:v>142</x:v>
      </x:c>
      <x:c r="G4857" s="0" t="s">
        <x:v>69</x:v>
      </x:c>
      <x:c r="H4857" s="0" t="s">
        <x:v>70</x:v>
      </x:c>
      <x:c r="I4857" s="0" t="s">
        <x:v>67</x:v>
      </x:c>
      <x:c r="J4857" s="0" t="s">
        <x:v>68</x:v>
      </x:c>
      <x:c r="K4857" s="0" t="s">
        <x:v>62</x:v>
      </x:c>
      <x:c r="L4857" s="0" t="s">
        <x:v>62</x:v>
      </x:c>
      <x:c r="M4857" s="0" t="s">
        <x:v>61</x:v>
      </x:c>
      <x:c r="N4857" s="0">
        <x:v>4465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141</x:v>
      </x:c>
      <x:c r="F4858" s="0" t="s">
        <x:v>142</x:v>
      </x:c>
      <x:c r="G4858" s="0" t="s">
        <x:v>71</x:v>
      </x:c>
      <x:c r="H4858" s="0" t="s">
        <x:v>72</x:v>
      </x:c>
      <x:c r="I4858" s="0" t="s">
        <x:v>58</x:v>
      </x:c>
      <x:c r="J4858" s="0" t="s">
        <x:v>59</x:v>
      </x:c>
      <x:c r="K4858" s="0" t="s">
        <x:v>60</x:v>
      </x:c>
      <x:c r="L4858" s="0" t="s">
        <x:v>60</x:v>
      </x:c>
      <x:c r="M4858" s="0" t="s">
        <x:v>61</x:v>
      </x:c>
      <x:c r="N4858" s="0">
        <x:v>23847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141</x:v>
      </x:c>
      <x:c r="F4859" s="0" t="s">
        <x:v>142</x:v>
      </x:c>
      <x:c r="G4859" s="0" t="s">
        <x:v>71</x:v>
      </x:c>
      <x:c r="H4859" s="0" t="s">
        <x:v>72</x:v>
      </x:c>
      <x:c r="I4859" s="0" t="s">
        <x:v>58</x:v>
      </x:c>
      <x:c r="J4859" s="0" t="s">
        <x:v>59</x:v>
      </x:c>
      <x:c r="K4859" s="0" t="s">
        <x:v>62</x:v>
      </x:c>
      <x:c r="L4859" s="0" t="s">
        <x:v>62</x:v>
      </x:c>
      <x:c r="M4859" s="0" t="s">
        <x:v>61</x:v>
      </x:c>
      <x:c r="N4859" s="0">
        <x:v>26260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141</x:v>
      </x:c>
      <x:c r="F4860" s="0" t="s">
        <x:v>142</x:v>
      </x:c>
      <x:c r="G4860" s="0" t="s">
        <x:v>71</x:v>
      </x:c>
      <x:c r="H4860" s="0" t="s">
        <x:v>72</x:v>
      </x:c>
      <x:c r="I4860" s="0" t="s">
        <x:v>63</x:v>
      </x:c>
      <x:c r="J4860" s="0" t="s">
        <x:v>64</x:v>
      </x:c>
      <x:c r="K4860" s="0" t="s">
        <x:v>60</x:v>
      </x:c>
      <x:c r="L4860" s="0" t="s">
        <x:v>60</x:v>
      </x:c>
      <x:c r="M4860" s="0" t="s">
        <x:v>61</x:v>
      </x:c>
      <x:c r="N4860" s="0">
        <x:v>14616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141</x:v>
      </x:c>
      <x:c r="F4861" s="0" t="s">
        <x:v>142</x:v>
      </x:c>
      <x:c r="G4861" s="0" t="s">
        <x:v>71</x:v>
      </x:c>
      <x:c r="H4861" s="0" t="s">
        <x:v>72</x:v>
      </x:c>
      <x:c r="I4861" s="0" t="s">
        <x:v>63</x:v>
      </x:c>
      <x:c r="J4861" s="0" t="s">
        <x:v>64</x:v>
      </x:c>
      <x:c r="K4861" s="0" t="s">
        <x:v>62</x:v>
      </x:c>
      <x:c r="L4861" s="0" t="s">
        <x:v>62</x:v>
      </x:c>
      <x:c r="M4861" s="0" t="s">
        <x:v>61</x:v>
      </x:c>
      <x:c r="N4861" s="0">
        <x:v>16485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141</x:v>
      </x:c>
      <x:c r="F4862" s="0" t="s">
        <x:v>142</x:v>
      </x:c>
      <x:c r="G4862" s="0" t="s">
        <x:v>71</x:v>
      </x:c>
      <x:c r="H4862" s="0" t="s">
        <x:v>72</x:v>
      </x:c>
      <x:c r="I4862" s="0" t="s">
        <x:v>65</x:v>
      </x:c>
      <x:c r="J4862" s="0" t="s">
        <x:v>66</x:v>
      </x:c>
      <x:c r="K4862" s="0" t="s">
        <x:v>60</x:v>
      </x:c>
      <x:c r="L4862" s="0" t="s">
        <x:v>60</x:v>
      </x:c>
      <x:c r="M4862" s="0" t="s">
        <x:v>61</x:v>
      </x:c>
      <x:c r="N4862" s="0">
        <x:v>2135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141</x:v>
      </x:c>
      <x:c r="F4863" s="0" t="s">
        <x:v>142</x:v>
      </x:c>
      <x:c r="G4863" s="0" t="s">
        <x:v>71</x:v>
      </x:c>
      <x:c r="H4863" s="0" t="s">
        <x:v>72</x:v>
      </x:c>
      <x:c r="I4863" s="0" t="s">
        <x:v>65</x:v>
      </x:c>
      <x:c r="J4863" s="0" t="s">
        <x:v>66</x:v>
      </x:c>
      <x:c r="K4863" s="0" t="s">
        <x:v>62</x:v>
      </x:c>
      <x:c r="L4863" s="0" t="s">
        <x:v>62</x:v>
      </x:c>
      <x:c r="M4863" s="0" t="s">
        <x:v>61</x:v>
      </x:c>
      <x:c r="N4863" s="0">
        <x:v>1785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141</x:v>
      </x:c>
      <x:c r="F4864" s="0" t="s">
        <x:v>142</x:v>
      </x:c>
      <x:c r="G4864" s="0" t="s">
        <x:v>71</x:v>
      </x:c>
      <x:c r="H4864" s="0" t="s">
        <x:v>72</x:v>
      </x:c>
      <x:c r="I4864" s="0" t="s">
        <x:v>67</x:v>
      </x:c>
      <x:c r="J4864" s="0" t="s">
        <x:v>68</x:v>
      </x:c>
      <x:c r="K4864" s="0" t="s">
        <x:v>60</x:v>
      </x:c>
      <x:c r="L4864" s="0" t="s">
        <x:v>60</x:v>
      </x:c>
      <x:c r="M4864" s="0" t="s">
        <x:v>61</x:v>
      </x:c>
      <x:c r="N4864" s="0">
        <x:v>7096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141</x:v>
      </x:c>
      <x:c r="F4865" s="0" t="s">
        <x:v>142</x:v>
      </x:c>
      <x:c r="G4865" s="0" t="s">
        <x:v>71</x:v>
      </x:c>
      <x:c r="H4865" s="0" t="s">
        <x:v>72</x:v>
      </x:c>
      <x:c r="I4865" s="0" t="s">
        <x:v>67</x:v>
      </x:c>
      <x:c r="J4865" s="0" t="s">
        <x:v>68</x:v>
      </x:c>
      <x:c r="K4865" s="0" t="s">
        <x:v>62</x:v>
      </x:c>
      <x:c r="L4865" s="0" t="s">
        <x:v>62</x:v>
      </x:c>
      <x:c r="M4865" s="0" t="s">
        <x:v>61</x:v>
      </x:c>
      <x:c r="N4865" s="0">
        <x:v>7990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141</x:v>
      </x:c>
      <x:c r="F4866" s="0" t="s">
        <x:v>142</x:v>
      </x:c>
      <x:c r="G4866" s="0" t="s">
        <x:v>73</x:v>
      </x:c>
      <x:c r="H4866" s="0" t="s">
        <x:v>74</x:v>
      </x:c>
      <x:c r="I4866" s="0" t="s">
        <x:v>58</x:v>
      </x:c>
      <x:c r="J4866" s="0" t="s">
        <x:v>59</x:v>
      </x:c>
      <x:c r="K4866" s="0" t="s">
        <x:v>60</x:v>
      </x:c>
      <x:c r="L4866" s="0" t="s">
        <x:v>60</x:v>
      </x:c>
      <x:c r="M4866" s="0" t="s">
        <x:v>61</x:v>
      </x:c>
      <x:c r="N4866" s="0">
        <x:v>147735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141</x:v>
      </x:c>
      <x:c r="F4867" s="0" t="s">
        <x:v>142</x:v>
      </x:c>
      <x:c r="G4867" s="0" t="s">
        <x:v>73</x:v>
      </x:c>
      <x:c r="H4867" s="0" t="s">
        <x:v>74</x:v>
      </x:c>
      <x:c r="I4867" s="0" t="s">
        <x:v>58</x:v>
      </x:c>
      <x:c r="J4867" s="0" t="s">
        <x:v>59</x:v>
      </x:c>
      <x:c r="K4867" s="0" t="s">
        <x:v>62</x:v>
      </x:c>
      <x:c r="L4867" s="0" t="s">
        <x:v>62</x:v>
      </x:c>
      <x:c r="M4867" s="0" t="s">
        <x:v>61</x:v>
      </x:c>
      <x:c r="N4867" s="0">
        <x:v>174125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141</x:v>
      </x:c>
      <x:c r="F4868" s="0" t="s">
        <x:v>142</x:v>
      </x:c>
      <x:c r="G4868" s="0" t="s">
        <x:v>73</x:v>
      </x:c>
      <x:c r="H4868" s="0" t="s">
        <x:v>74</x:v>
      </x:c>
      <x:c r="I4868" s="0" t="s">
        <x:v>63</x:v>
      </x:c>
      <x:c r="J4868" s="0" t="s">
        <x:v>64</x:v>
      </x:c>
      <x:c r="K4868" s="0" t="s">
        <x:v>60</x:v>
      </x:c>
      <x:c r="L4868" s="0" t="s">
        <x:v>60</x:v>
      </x:c>
      <x:c r="M4868" s="0" t="s">
        <x:v>61</x:v>
      </x:c>
      <x:c r="N4868" s="0">
        <x:v>116344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141</x:v>
      </x:c>
      <x:c r="F4869" s="0" t="s">
        <x:v>142</x:v>
      </x:c>
      <x:c r="G4869" s="0" t="s">
        <x:v>73</x:v>
      </x:c>
      <x:c r="H4869" s="0" t="s">
        <x:v>74</x:v>
      </x:c>
      <x:c r="I4869" s="0" t="s">
        <x:v>63</x:v>
      </x:c>
      <x:c r="J4869" s="0" t="s">
        <x:v>64</x:v>
      </x:c>
      <x:c r="K4869" s="0" t="s">
        <x:v>62</x:v>
      </x:c>
      <x:c r="L4869" s="0" t="s">
        <x:v>62</x:v>
      </x:c>
      <x:c r="M4869" s="0" t="s">
        <x:v>61</x:v>
      </x:c>
      <x:c r="N4869" s="0">
        <x:v>140715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141</x:v>
      </x:c>
      <x:c r="F4870" s="0" t="s">
        <x:v>142</x:v>
      </x:c>
      <x:c r="G4870" s="0" t="s">
        <x:v>73</x:v>
      </x:c>
      <x:c r="H4870" s="0" t="s">
        <x:v>74</x:v>
      </x:c>
      <x:c r="I4870" s="0" t="s">
        <x:v>65</x:v>
      </x:c>
      <x:c r="J4870" s="0" t="s">
        <x:v>66</x:v>
      </x:c>
      <x:c r="K4870" s="0" t="s">
        <x:v>60</x:v>
      </x:c>
      <x:c r="L4870" s="0" t="s">
        <x:v>60</x:v>
      </x:c>
      <x:c r="M4870" s="0" t="s">
        <x:v>61</x:v>
      </x:c>
      <x:c r="N4870" s="0">
        <x:v>10298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141</x:v>
      </x:c>
      <x:c r="F4871" s="0" t="s">
        <x:v>142</x:v>
      </x:c>
      <x:c r="G4871" s="0" t="s">
        <x:v>73</x:v>
      </x:c>
      <x:c r="H4871" s="0" t="s">
        <x:v>74</x:v>
      </x:c>
      <x:c r="I4871" s="0" t="s">
        <x:v>65</x:v>
      </x:c>
      <x:c r="J4871" s="0" t="s">
        <x:v>66</x:v>
      </x:c>
      <x:c r="K4871" s="0" t="s">
        <x:v>62</x:v>
      </x:c>
      <x:c r="L4871" s="0" t="s">
        <x:v>62</x:v>
      </x:c>
      <x:c r="M4871" s="0" t="s">
        <x:v>61</x:v>
      </x:c>
      <x:c r="N4871" s="0">
        <x:v>8338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141</x:v>
      </x:c>
      <x:c r="F4872" s="0" t="s">
        <x:v>142</x:v>
      </x:c>
      <x:c r="G4872" s="0" t="s">
        <x:v>73</x:v>
      </x:c>
      <x:c r="H4872" s="0" t="s">
        <x:v>74</x:v>
      </x:c>
      <x:c r="I4872" s="0" t="s">
        <x:v>67</x:v>
      </x:c>
      <x:c r="J4872" s="0" t="s">
        <x:v>68</x:v>
      </x:c>
      <x:c r="K4872" s="0" t="s">
        <x:v>60</x:v>
      </x:c>
      <x:c r="L4872" s="0" t="s">
        <x:v>60</x:v>
      </x:c>
      <x:c r="M4872" s="0" t="s">
        <x:v>61</x:v>
      </x:c>
      <x:c r="N4872" s="0">
        <x:v>21093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141</x:v>
      </x:c>
      <x:c r="F4873" s="0" t="s">
        <x:v>142</x:v>
      </x:c>
      <x:c r="G4873" s="0" t="s">
        <x:v>73</x:v>
      </x:c>
      <x:c r="H4873" s="0" t="s">
        <x:v>74</x:v>
      </x:c>
      <x:c r="I4873" s="0" t="s">
        <x:v>67</x:v>
      </x:c>
      <x:c r="J4873" s="0" t="s">
        <x:v>68</x:v>
      </x:c>
      <x:c r="K4873" s="0" t="s">
        <x:v>62</x:v>
      </x:c>
      <x:c r="L4873" s="0" t="s">
        <x:v>62</x:v>
      </x:c>
      <x:c r="M4873" s="0" t="s">
        <x:v>61</x:v>
      </x:c>
      <x:c r="N4873" s="0">
        <x:v>25072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141</x:v>
      </x:c>
      <x:c r="F4874" s="0" t="s">
        <x:v>142</x:v>
      </x:c>
      <x:c r="G4874" s="0" t="s">
        <x:v>75</x:v>
      </x:c>
      <x:c r="H4874" s="0" t="s">
        <x:v>76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68987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141</x:v>
      </x:c>
      <x:c r="F4875" s="0" t="s">
        <x:v>142</x:v>
      </x:c>
      <x:c r="G4875" s="0" t="s">
        <x:v>75</x:v>
      </x:c>
      <x:c r="H4875" s="0" t="s">
        <x:v>76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87342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141</x:v>
      </x:c>
      <x:c r="F4876" s="0" t="s">
        <x:v>142</x:v>
      </x:c>
      <x:c r="G4876" s="0" t="s">
        <x:v>75</x:v>
      </x:c>
      <x:c r="H4876" s="0" t="s">
        <x:v>76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52736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141</x:v>
      </x:c>
      <x:c r="F4877" s="0" t="s">
        <x:v>142</x:v>
      </x:c>
      <x:c r="G4877" s="0" t="s">
        <x:v>75</x:v>
      </x:c>
      <x:c r="H4877" s="0" t="s">
        <x:v>76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68786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141</x:v>
      </x:c>
      <x:c r="F4878" s="0" t="s">
        <x:v>142</x:v>
      </x:c>
      <x:c r="G4878" s="0" t="s">
        <x:v>75</x:v>
      </x:c>
      <x:c r="H4878" s="0" t="s">
        <x:v>76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5416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141</x:v>
      </x:c>
      <x:c r="F4879" s="0" t="s">
        <x:v>142</x:v>
      </x:c>
      <x:c r="G4879" s="0" t="s">
        <x:v>75</x:v>
      </x:c>
      <x:c r="H4879" s="0" t="s">
        <x:v>76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4999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141</x:v>
      </x:c>
      <x:c r="F4880" s="0" t="s">
        <x:v>142</x:v>
      </x:c>
      <x:c r="G4880" s="0" t="s">
        <x:v>75</x:v>
      </x:c>
      <x:c r="H4880" s="0" t="s">
        <x:v>76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10835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141</x:v>
      </x:c>
      <x:c r="F4881" s="0" t="s">
        <x:v>142</x:v>
      </x:c>
      <x:c r="G4881" s="0" t="s">
        <x:v>75</x:v>
      </x:c>
      <x:c r="H4881" s="0" t="s">
        <x:v>76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13557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141</x:v>
      </x:c>
      <x:c r="F4882" s="0" t="s">
        <x:v>142</x:v>
      </x:c>
      <x:c r="G4882" s="0" t="s">
        <x:v>77</x:v>
      </x:c>
      <x:c r="H4882" s="0" t="s">
        <x:v>78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172883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141</x:v>
      </x:c>
      <x:c r="F4883" s="0" t="s">
        <x:v>142</x:v>
      </x:c>
      <x:c r="G4883" s="0" t="s">
        <x:v>77</x:v>
      </x:c>
      <x:c r="H4883" s="0" t="s">
        <x:v>78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183046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141</x:v>
      </x:c>
      <x:c r="F4884" s="0" t="s">
        <x:v>142</x:v>
      </x:c>
      <x:c r="G4884" s="0" t="s">
        <x:v>77</x:v>
      </x:c>
      <x:c r="H4884" s="0" t="s">
        <x:v>78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125296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141</x:v>
      </x:c>
      <x:c r="F4885" s="0" t="s">
        <x:v>142</x:v>
      </x:c>
      <x:c r="G4885" s="0" t="s">
        <x:v>77</x:v>
      </x:c>
      <x:c r="H4885" s="0" t="s">
        <x:v>78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147709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141</x:v>
      </x:c>
      <x:c r="F4886" s="0" t="s">
        <x:v>142</x:v>
      </x:c>
      <x:c r="G4886" s="0" t="s">
        <x:v>77</x:v>
      </x:c>
      <x:c r="H4886" s="0" t="s">
        <x:v>78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24606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141</x:v>
      </x:c>
      <x:c r="F4887" s="0" t="s">
        <x:v>142</x:v>
      </x:c>
      <x:c r="G4887" s="0" t="s">
        <x:v>77</x:v>
      </x:c>
      <x:c r="H4887" s="0" t="s">
        <x:v>78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9565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141</x:v>
      </x:c>
      <x:c r="F4888" s="0" t="s">
        <x:v>142</x:v>
      </x:c>
      <x:c r="G4888" s="0" t="s">
        <x:v>77</x:v>
      </x:c>
      <x:c r="H4888" s="0" t="s">
        <x:v>78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22981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141</x:v>
      </x:c>
      <x:c r="F4889" s="0" t="s">
        <x:v>142</x:v>
      </x:c>
      <x:c r="G4889" s="0" t="s">
        <x:v>77</x:v>
      </x:c>
      <x:c r="H4889" s="0" t="s">
        <x:v>78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25772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141</x:v>
      </x:c>
      <x:c r="F4890" s="0" t="s">
        <x:v>142</x:v>
      </x:c>
      <x:c r="G4890" s="0" t="s">
        <x:v>79</x:v>
      </x:c>
      <x:c r="H4890" s="0" t="s">
        <x:v>80</x:v>
      </x:c>
      <x:c r="I4890" s="0" t="s">
        <x:v>58</x:v>
      </x:c>
      <x:c r="J4890" s="0" t="s">
        <x:v>59</x:v>
      </x:c>
      <x:c r="K4890" s="0" t="s">
        <x:v>60</x:v>
      </x:c>
      <x:c r="L4890" s="0" t="s">
        <x:v>60</x:v>
      </x:c>
      <x:c r="M4890" s="0" t="s">
        <x:v>61</x:v>
      </x:c>
      <x:c r="N4890" s="0">
        <x:v>23448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141</x:v>
      </x:c>
      <x:c r="F4891" s="0" t="s">
        <x:v>142</x:v>
      </x:c>
      <x:c r="G4891" s="0" t="s">
        <x:v>79</x:v>
      </x:c>
      <x:c r="H4891" s="0" t="s">
        <x:v>80</x:v>
      </x:c>
      <x:c r="I4891" s="0" t="s">
        <x:v>58</x:v>
      </x:c>
      <x:c r="J4891" s="0" t="s">
        <x:v>59</x:v>
      </x:c>
      <x:c r="K4891" s="0" t="s">
        <x:v>62</x:v>
      </x:c>
      <x:c r="L4891" s="0" t="s">
        <x:v>62</x:v>
      </x:c>
      <x:c r="M4891" s="0" t="s">
        <x:v>61</x:v>
      </x:c>
      <x:c r="N4891" s="0">
        <x:v>27482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141</x:v>
      </x:c>
      <x:c r="F4892" s="0" t="s">
        <x:v>142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60</x:v>
      </x:c>
      <x:c r="L4892" s="0" t="s">
        <x:v>60</x:v>
      </x:c>
      <x:c r="M4892" s="0" t="s">
        <x:v>61</x:v>
      </x:c>
      <x:c r="N4892" s="0">
        <x:v>18991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141</x:v>
      </x:c>
      <x:c r="F4893" s="0" t="s">
        <x:v>142</x:v>
      </x:c>
      <x:c r="G4893" s="0" t="s">
        <x:v>79</x:v>
      </x:c>
      <x:c r="H4893" s="0" t="s">
        <x:v>80</x:v>
      </x:c>
      <x:c r="I4893" s="0" t="s">
        <x:v>63</x:v>
      </x:c>
      <x:c r="J4893" s="0" t="s">
        <x:v>64</x:v>
      </x:c>
      <x:c r="K4893" s="0" t="s">
        <x:v>62</x:v>
      </x:c>
      <x:c r="L4893" s="0" t="s">
        <x:v>62</x:v>
      </x:c>
      <x:c r="M4893" s="0" t="s">
        <x:v>61</x:v>
      </x:c>
      <x:c r="N4893" s="0">
        <x:v>22475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141</x:v>
      </x:c>
      <x:c r="F4894" s="0" t="s">
        <x:v>142</x:v>
      </x:c>
      <x:c r="G4894" s="0" t="s">
        <x:v>79</x:v>
      </x:c>
      <x:c r="H4894" s="0" t="s">
        <x:v>80</x:v>
      </x:c>
      <x:c r="I4894" s="0" t="s">
        <x:v>65</x:v>
      </x:c>
      <x:c r="J4894" s="0" t="s">
        <x:v>66</x:v>
      </x:c>
      <x:c r="K4894" s="0" t="s">
        <x:v>60</x:v>
      </x:c>
      <x:c r="L4894" s="0" t="s">
        <x:v>60</x:v>
      </x:c>
      <x:c r="M4894" s="0" t="s">
        <x:v>61</x:v>
      </x:c>
      <x:c r="N4894" s="0">
        <x:v>1193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141</x:v>
      </x:c>
      <x:c r="F4895" s="0" t="s">
        <x:v>142</x:v>
      </x:c>
      <x:c r="G4895" s="0" t="s">
        <x:v>79</x:v>
      </x:c>
      <x:c r="H4895" s="0" t="s">
        <x:v>80</x:v>
      </x:c>
      <x:c r="I4895" s="0" t="s">
        <x:v>65</x:v>
      </x:c>
      <x:c r="J4895" s="0" t="s">
        <x:v>66</x:v>
      </x:c>
      <x:c r="K4895" s="0" t="s">
        <x:v>62</x:v>
      </x:c>
      <x:c r="L4895" s="0" t="s">
        <x:v>62</x:v>
      </x:c>
      <x:c r="M4895" s="0" t="s">
        <x:v>61</x:v>
      </x:c>
      <x:c r="N4895" s="0">
        <x:v>847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141</x:v>
      </x:c>
      <x:c r="F4896" s="0" t="s">
        <x:v>142</x:v>
      </x:c>
      <x:c r="G4896" s="0" t="s">
        <x:v>79</x:v>
      </x:c>
      <x:c r="H4896" s="0" t="s">
        <x:v>80</x:v>
      </x:c>
      <x:c r="I4896" s="0" t="s">
        <x:v>67</x:v>
      </x:c>
      <x:c r="J4896" s="0" t="s">
        <x:v>68</x:v>
      </x:c>
      <x:c r="K4896" s="0" t="s">
        <x:v>60</x:v>
      </x:c>
      <x:c r="L4896" s="0" t="s">
        <x:v>60</x:v>
      </x:c>
      <x:c r="M4896" s="0" t="s">
        <x:v>61</x:v>
      </x:c>
      <x:c r="N4896" s="0">
        <x:v>3264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141</x:v>
      </x:c>
      <x:c r="F4897" s="0" t="s">
        <x:v>142</x:v>
      </x:c>
      <x:c r="G4897" s="0" t="s">
        <x:v>79</x:v>
      </x:c>
      <x:c r="H4897" s="0" t="s">
        <x:v>80</x:v>
      </x:c>
      <x:c r="I4897" s="0" t="s">
        <x:v>67</x:v>
      </x:c>
      <x:c r="J4897" s="0" t="s">
        <x:v>68</x:v>
      </x:c>
      <x:c r="K4897" s="0" t="s">
        <x:v>62</x:v>
      </x:c>
      <x:c r="L4897" s="0" t="s">
        <x:v>62</x:v>
      </x:c>
      <x:c r="M4897" s="0" t="s">
        <x:v>61</x:v>
      </x:c>
      <x:c r="N4897" s="0">
        <x:v>4160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141</x:v>
      </x:c>
      <x:c r="F4898" s="0" t="s">
        <x:v>142</x:v>
      </x:c>
      <x:c r="G4898" s="0" t="s">
        <x:v>81</x:v>
      </x:c>
      <x:c r="H4898" s="0" t="s">
        <x:v>82</x:v>
      </x:c>
      <x:c r="I4898" s="0" t="s">
        <x:v>58</x:v>
      </x:c>
      <x:c r="J4898" s="0" t="s">
        <x:v>59</x:v>
      </x:c>
      <x:c r="K4898" s="0" t="s">
        <x:v>60</x:v>
      </x:c>
      <x:c r="L4898" s="0" t="s">
        <x:v>60</x:v>
      </x:c>
      <x:c r="M4898" s="0" t="s">
        <x:v>61</x:v>
      </x:c>
      <x:c r="N4898" s="0">
        <x:v>28517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141</x:v>
      </x:c>
      <x:c r="F4899" s="0" t="s">
        <x:v>142</x:v>
      </x:c>
      <x:c r="G4899" s="0" t="s">
        <x:v>81</x:v>
      </x:c>
      <x:c r="H4899" s="0" t="s">
        <x:v>82</x:v>
      </x:c>
      <x:c r="I4899" s="0" t="s">
        <x:v>58</x:v>
      </x:c>
      <x:c r="J4899" s="0" t="s">
        <x:v>59</x:v>
      </x:c>
      <x:c r="K4899" s="0" t="s">
        <x:v>62</x:v>
      </x:c>
      <x:c r="L4899" s="0" t="s">
        <x:v>62</x:v>
      </x:c>
      <x:c r="M4899" s="0" t="s">
        <x:v>61</x:v>
      </x:c>
      <x:c r="N4899" s="0">
        <x:v>34813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141</x:v>
      </x:c>
      <x:c r="F4900" s="0" t="s">
        <x:v>142</x:v>
      </x:c>
      <x:c r="G4900" s="0" t="s">
        <x:v>81</x:v>
      </x:c>
      <x:c r="H4900" s="0" t="s">
        <x:v>82</x:v>
      </x:c>
      <x:c r="I4900" s="0" t="s">
        <x:v>63</x:v>
      </x:c>
      <x:c r="J4900" s="0" t="s">
        <x:v>64</x:v>
      </x:c>
      <x:c r="K4900" s="0" t="s">
        <x:v>60</x:v>
      </x:c>
      <x:c r="L4900" s="0" t="s">
        <x:v>60</x:v>
      </x:c>
      <x:c r="M4900" s="0" t="s">
        <x:v>61</x:v>
      </x:c>
      <x:c r="N4900" s="0">
        <x:v>22559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141</x:v>
      </x:c>
      <x:c r="F4901" s="0" t="s">
        <x:v>142</x:v>
      </x:c>
      <x:c r="G4901" s="0" t="s">
        <x:v>81</x:v>
      </x:c>
      <x:c r="H4901" s="0" t="s">
        <x:v>82</x:v>
      </x:c>
      <x:c r="I4901" s="0" t="s">
        <x:v>63</x:v>
      </x:c>
      <x:c r="J4901" s="0" t="s">
        <x:v>64</x:v>
      </x:c>
      <x:c r="K4901" s="0" t="s">
        <x:v>62</x:v>
      </x:c>
      <x:c r="L4901" s="0" t="s">
        <x:v>62</x:v>
      </x:c>
      <x:c r="M4901" s="0" t="s">
        <x:v>61</x:v>
      </x:c>
      <x:c r="N4901" s="0">
        <x:v>27374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141</x:v>
      </x:c>
      <x:c r="F4902" s="0" t="s">
        <x:v>142</x:v>
      </x:c>
      <x:c r="G4902" s="0" t="s">
        <x:v>81</x:v>
      </x:c>
      <x:c r="H4902" s="0" t="s">
        <x:v>82</x:v>
      </x:c>
      <x:c r="I4902" s="0" t="s">
        <x:v>65</x:v>
      </x:c>
      <x:c r="J4902" s="0" t="s">
        <x:v>66</x:v>
      </x:c>
      <x:c r="K4902" s="0" t="s">
        <x:v>60</x:v>
      </x:c>
      <x:c r="L4902" s="0" t="s">
        <x:v>60</x:v>
      </x:c>
      <x:c r="M4902" s="0" t="s">
        <x:v>61</x:v>
      </x:c>
      <x:c r="N4902" s="0">
        <x:v>1322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141</x:v>
      </x:c>
      <x:c r="F4903" s="0" t="s">
        <x:v>142</x:v>
      </x:c>
      <x:c r="G4903" s="0" t="s">
        <x:v>81</x:v>
      </x:c>
      <x:c r="H4903" s="0" t="s">
        <x:v>82</x:v>
      </x:c>
      <x:c r="I4903" s="0" t="s">
        <x:v>65</x:v>
      </x:c>
      <x:c r="J4903" s="0" t="s">
        <x:v>66</x:v>
      </x:c>
      <x:c r="K4903" s="0" t="s">
        <x:v>62</x:v>
      </x:c>
      <x:c r="L4903" s="0" t="s">
        <x:v>62</x:v>
      </x:c>
      <x:c r="M4903" s="0" t="s">
        <x:v>61</x:v>
      </x:c>
      <x:c r="N4903" s="0">
        <x:v>1197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141</x:v>
      </x:c>
      <x:c r="F4904" s="0" t="s">
        <x:v>142</x:v>
      </x:c>
      <x:c r="G4904" s="0" t="s">
        <x:v>81</x:v>
      </x:c>
      <x:c r="H4904" s="0" t="s">
        <x:v>82</x:v>
      </x:c>
      <x:c r="I4904" s="0" t="s">
        <x:v>67</x:v>
      </x:c>
      <x:c r="J4904" s="0" t="s">
        <x:v>68</x:v>
      </x:c>
      <x:c r="K4904" s="0" t="s">
        <x:v>60</x:v>
      </x:c>
      <x:c r="L4904" s="0" t="s">
        <x:v>60</x:v>
      </x:c>
      <x:c r="M4904" s="0" t="s">
        <x:v>61</x:v>
      </x:c>
      <x:c r="N4904" s="0">
        <x:v>4636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141</x:v>
      </x:c>
      <x:c r="F4905" s="0" t="s">
        <x:v>142</x:v>
      </x:c>
      <x:c r="G4905" s="0" t="s">
        <x:v>81</x:v>
      </x:c>
      <x:c r="H4905" s="0" t="s">
        <x:v>82</x:v>
      </x:c>
      <x:c r="I4905" s="0" t="s">
        <x:v>67</x:v>
      </x:c>
      <x:c r="J4905" s="0" t="s">
        <x:v>68</x:v>
      </x:c>
      <x:c r="K4905" s="0" t="s">
        <x:v>62</x:v>
      </x:c>
      <x:c r="L4905" s="0" t="s">
        <x:v>62</x:v>
      </x:c>
      <x:c r="M4905" s="0" t="s">
        <x:v>61</x:v>
      </x:c>
      <x:c r="N4905" s="0">
        <x:v>6242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141</x:v>
      </x:c>
      <x:c r="F4906" s="0" t="s">
        <x:v>142</x:v>
      </x:c>
      <x:c r="G4906" s="0" t="s">
        <x:v>83</x:v>
      </x:c>
      <x:c r="H4906" s="0" t="s">
        <x:v>84</x:v>
      </x:c>
      <x:c r="I4906" s="0" t="s">
        <x:v>58</x:v>
      </x:c>
      <x:c r="J4906" s="0" t="s">
        <x:v>59</x:v>
      </x:c>
      <x:c r="K4906" s="0" t="s">
        <x:v>60</x:v>
      </x:c>
      <x:c r="L4906" s="0" t="s">
        <x:v>60</x:v>
      </x:c>
      <x:c r="M4906" s="0" t="s">
        <x:v>61</x:v>
      </x:c>
      <x:c r="N4906" s="0">
        <x:v>30171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141</x:v>
      </x:c>
      <x:c r="F4907" s="0" t="s">
        <x:v>142</x:v>
      </x:c>
      <x:c r="G4907" s="0" t="s">
        <x:v>83</x:v>
      </x:c>
      <x:c r="H4907" s="0" t="s">
        <x:v>84</x:v>
      </x:c>
      <x:c r="I4907" s="0" t="s">
        <x:v>58</x:v>
      </x:c>
      <x:c r="J4907" s="0" t="s">
        <x:v>59</x:v>
      </x:c>
      <x:c r="K4907" s="0" t="s">
        <x:v>62</x:v>
      </x:c>
      <x:c r="L4907" s="0" t="s">
        <x:v>62</x:v>
      </x:c>
      <x:c r="M4907" s="0" t="s">
        <x:v>61</x:v>
      </x:c>
      <x:c r="N4907" s="0">
        <x:v>36761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141</x:v>
      </x:c>
      <x:c r="F4908" s="0" t="s">
        <x:v>142</x:v>
      </x:c>
      <x:c r="G4908" s="0" t="s">
        <x:v>83</x:v>
      </x:c>
      <x:c r="H4908" s="0" t="s">
        <x:v>84</x:v>
      </x:c>
      <x:c r="I4908" s="0" t="s">
        <x:v>63</x:v>
      </x:c>
      <x:c r="J4908" s="0" t="s">
        <x:v>64</x:v>
      </x:c>
      <x:c r="K4908" s="0" t="s">
        <x:v>60</x:v>
      </x:c>
      <x:c r="L4908" s="0" t="s">
        <x:v>60</x:v>
      </x:c>
      <x:c r="M4908" s="0" t="s">
        <x:v>61</x:v>
      </x:c>
      <x:c r="N4908" s="0">
        <x:v>23723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141</x:v>
      </x:c>
      <x:c r="F4909" s="0" t="s">
        <x:v>142</x:v>
      </x:c>
      <x:c r="G4909" s="0" t="s">
        <x:v>83</x:v>
      </x:c>
      <x:c r="H4909" s="0" t="s">
        <x:v>84</x:v>
      </x:c>
      <x:c r="I4909" s="0" t="s">
        <x:v>63</x:v>
      </x:c>
      <x:c r="J4909" s="0" t="s">
        <x:v>64</x:v>
      </x:c>
      <x:c r="K4909" s="0" t="s">
        <x:v>62</x:v>
      </x:c>
      <x:c r="L4909" s="0" t="s">
        <x:v>62</x:v>
      </x:c>
      <x:c r="M4909" s="0" t="s">
        <x:v>61</x:v>
      </x:c>
      <x:c r="N4909" s="0">
        <x:v>29943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141</x:v>
      </x:c>
      <x:c r="F4910" s="0" t="s">
        <x:v>142</x:v>
      </x:c>
      <x:c r="G4910" s="0" t="s">
        <x:v>83</x:v>
      </x:c>
      <x:c r="H4910" s="0" t="s">
        <x:v>84</x:v>
      </x:c>
      <x:c r="I4910" s="0" t="s">
        <x:v>65</x:v>
      </x:c>
      <x:c r="J4910" s="0" t="s">
        <x:v>66</x:v>
      </x:c>
      <x:c r="K4910" s="0" t="s">
        <x:v>60</x:v>
      </x:c>
      <x:c r="L4910" s="0" t="s">
        <x:v>60</x:v>
      </x:c>
      <x:c r="M4910" s="0" t="s">
        <x:v>61</x:v>
      </x:c>
      <x:c r="N4910" s="0">
        <x:v>3037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141</x:v>
      </x:c>
      <x:c r="F4911" s="0" t="s">
        <x:v>142</x:v>
      </x:c>
      <x:c r="G4911" s="0" t="s">
        <x:v>83</x:v>
      </x:c>
      <x:c r="H4911" s="0" t="s">
        <x:v>84</x:v>
      </x:c>
      <x:c r="I4911" s="0" t="s">
        <x:v>65</x:v>
      </x:c>
      <x:c r="J4911" s="0" t="s">
        <x:v>66</x:v>
      </x:c>
      <x:c r="K4911" s="0" t="s">
        <x:v>62</x:v>
      </x:c>
      <x:c r="L4911" s="0" t="s">
        <x:v>62</x:v>
      </x:c>
      <x:c r="M4911" s="0" t="s">
        <x:v>61</x:v>
      </x:c>
      <x:c r="N4911" s="0">
        <x:v>2169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141</x:v>
      </x:c>
      <x:c r="F4912" s="0" t="s">
        <x:v>142</x:v>
      </x:c>
      <x:c r="G4912" s="0" t="s">
        <x:v>83</x:v>
      </x:c>
      <x:c r="H4912" s="0" t="s">
        <x:v>84</x:v>
      </x:c>
      <x:c r="I4912" s="0" t="s">
        <x:v>67</x:v>
      </x:c>
      <x:c r="J4912" s="0" t="s">
        <x:v>68</x:v>
      </x:c>
      <x:c r="K4912" s="0" t="s">
        <x:v>60</x:v>
      </x:c>
      <x:c r="L4912" s="0" t="s">
        <x:v>60</x:v>
      </x:c>
      <x:c r="M4912" s="0" t="s">
        <x:v>61</x:v>
      </x:c>
      <x:c r="N4912" s="0">
        <x:v>3411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141</x:v>
      </x:c>
      <x:c r="F4913" s="0" t="s">
        <x:v>142</x:v>
      </x:c>
      <x:c r="G4913" s="0" t="s">
        <x:v>83</x:v>
      </x:c>
      <x:c r="H4913" s="0" t="s">
        <x:v>84</x:v>
      </x:c>
      <x:c r="I4913" s="0" t="s">
        <x:v>67</x:v>
      </x:c>
      <x:c r="J4913" s="0" t="s">
        <x:v>68</x:v>
      </x:c>
      <x:c r="K4913" s="0" t="s">
        <x:v>62</x:v>
      </x:c>
      <x:c r="L4913" s="0" t="s">
        <x:v>62</x:v>
      </x:c>
      <x:c r="M4913" s="0" t="s">
        <x:v>61</x:v>
      </x:c>
      <x:c r="N4913" s="0">
        <x:v>4649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141</x:v>
      </x:c>
      <x:c r="F4914" s="0" t="s">
        <x:v>142</x:v>
      </x:c>
      <x:c r="G4914" s="0" t="s">
        <x:v>85</x:v>
      </x:c>
      <x:c r="H4914" s="0" t="s">
        <x:v>86</x:v>
      </x:c>
      <x:c r="I4914" s="0" t="s">
        <x:v>58</x:v>
      </x:c>
      <x:c r="J4914" s="0" t="s">
        <x:v>59</x:v>
      </x:c>
      <x:c r="K4914" s="0" t="s">
        <x:v>60</x:v>
      </x:c>
      <x:c r="L4914" s="0" t="s">
        <x:v>60</x:v>
      </x:c>
      <x:c r="M4914" s="0" t="s">
        <x:v>61</x:v>
      </x:c>
      <x:c r="N4914" s="0">
        <x:v>36531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141</x:v>
      </x:c>
      <x:c r="F4915" s="0" t="s">
        <x:v>142</x:v>
      </x:c>
      <x:c r="G4915" s="0" t="s">
        <x:v>85</x:v>
      </x:c>
      <x:c r="H4915" s="0" t="s">
        <x:v>86</x:v>
      </x:c>
      <x:c r="I4915" s="0" t="s">
        <x:v>58</x:v>
      </x:c>
      <x:c r="J4915" s="0" t="s">
        <x:v>59</x:v>
      </x:c>
      <x:c r="K4915" s="0" t="s">
        <x:v>62</x:v>
      </x:c>
      <x:c r="L4915" s="0" t="s">
        <x:v>62</x:v>
      </x:c>
      <x:c r="M4915" s="0" t="s">
        <x:v>61</x:v>
      </x:c>
      <x:c r="N4915" s="0">
        <x:v>36904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141</x:v>
      </x:c>
      <x:c r="F4916" s="0" t="s">
        <x:v>142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60</x:v>
      </x:c>
      <x:c r="L4916" s="0" t="s">
        <x:v>60</x:v>
      </x:c>
      <x:c r="M4916" s="0" t="s">
        <x:v>61</x:v>
      </x:c>
      <x:c r="N4916" s="0">
        <x:v>21503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141</x:v>
      </x:c>
      <x:c r="F4917" s="0" t="s">
        <x:v>142</x:v>
      </x:c>
      <x:c r="G4917" s="0" t="s">
        <x:v>85</x:v>
      </x:c>
      <x:c r="H4917" s="0" t="s">
        <x:v>86</x:v>
      </x:c>
      <x:c r="I4917" s="0" t="s">
        <x:v>63</x:v>
      </x:c>
      <x:c r="J4917" s="0" t="s">
        <x:v>64</x:v>
      </x:c>
      <x:c r="K4917" s="0" t="s">
        <x:v>62</x:v>
      </x:c>
      <x:c r="L4917" s="0" t="s">
        <x:v>62</x:v>
      </x:c>
      <x:c r="M4917" s="0" t="s">
        <x:v>61</x:v>
      </x:c>
      <x:c r="N4917" s="0">
        <x:v>23078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141</x:v>
      </x:c>
      <x:c r="F4918" s="0" t="s">
        <x:v>142</x:v>
      </x:c>
      <x:c r="G4918" s="0" t="s">
        <x:v>85</x:v>
      </x:c>
      <x:c r="H4918" s="0" t="s">
        <x:v>86</x:v>
      </x:c>
      <x:c r="I4918" s="0" t="s">
        <x:v>65</x:v>
      </x:c>
      <x:c r="J4918" s="0" t="s">
        <x:v>66</x:v>
      </x:c>
      <x:c r="K4918" s="0" t="s">
        <x:v>60</x:v>
      </x:c>
      <x:c r="L4918" s="0" t="s">
        <x:v>60</x:v>
      </x:c>
      <x:c r="M4918" s="0" t="s">
        <x:v>61</x:v>
      </x:c>
      <x:c r="N4918" s="0">
        <x:v>5202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141</x:v>
      </x:c>
      <x:c r="F4919" s="0" t="s">
        <x:v>142</x:v>
      </x:c>
      <x:c r="G4919" s="0" t="s">
        <x:v>85</x:v>
      </x:c>
      <x:c r="H4919" s="0" t="s">
        <x:v>86</x:v>
      </x:c>
      <x:c r="I4919" s="0" t="s">
        <x:v>65</x:v>
      </x:c>
      <x:c r="J4919" s="0" t="s">
        <x:v>66</x:v>
      </x:c>
      <x:c r="K4919" s="0" t="s">
        <x:v>62</x:v>
      </x:c>
      <x:c r="L4919" s="0" t="s">
        <x:v>62</x:v>
      </x:c>
      <x:c r="M4919" s="0" t="s">
        <x:v>61</x:v>
      </x:c>
      <x:c r="N4919" s="0">
        <x:v>3043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141</x:v>
      </x:c>
      <x:c r="F4920" s="0" t="s">
        <x:v>142</x:v>
      </x:c>
      <x:c r="G4920" s="0" t="s">
        <x:v>85</x:v>
      </x:c>
      <x:c r="H4920" s="0" t="s">
        <x:v>86</x:v>
      </x:c>
      <x:c r="I4920" s="0" t="s">
        <x:v>67</x:v>
      </x:c>
      <x:c r="J4920" s="0" t="s">
        <x:v>68</x:v>
      </x:c>
      <x:c r="K4920" s="0" t="s">
        <x:v>60</x:v>
      </x:c>
      <x:c r="L4920" s="0" t="s">
        <x:v>60</x:v>
      </x:c>
      <x:c r="M4920" s="0" t="s">
        <x:v>61</x:v>
      </x:c>
      <x:c r="N4920" s="0">
        <x:v>9826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141</x:v>
      </x:c>
      <x:c r="F4921" s="0" t="s">
        <x:v>142</x:v>
      </x:c>
      <x:c r="G4921" s="0" t="s">
        <x:v>85</x:v>
      </x:c>
      <x:c r="H4921" s="0" t="s">
        <x:v>86</x:v>
      </x:c>
      <x:c r="I4921" s="0" t="s">
        <x:v>67</x:v>
      </x:c>
      <x:c r="J4921" s="0" t="s">
        <x:v>68</x:v>
      </x:c>
      <x:c r="K4921" s="0" t="s">
        <x:v>62</x:v>
      </x:c>
      <x:c r="L4921" s="0" t="s">
        <x:v>62</x:v>
      </x:c>
      <x:c r="M4921" s="0" t="s">
        <x:v>61</x:v>
      </x:c>
      <x:c r="N4921" s="0">
        <x:v>10783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141</x:v>
      </x:c>
      <x:c r="F4922" s="0" t="s">
        <x:v>142</x:v>
      </x:c>
      <x:c r="G4922" s="0" t="s">
        <x:v>87</x:v>
      </x:c>
      <x:c r="H4922" s="0" t="s">
        <x:v>88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574184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141</x:v>
      </x:c>
      <x:c r="F4923" s="0" t="s">
        <x:v>142</x:v>
      </x:c>
      <x:c r="G4923" s="0" t="s">
        <x:v>87</x:v>
      </x:c>
      <x:c r="H4923" s="0" t="s">
        <x:v>88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657185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141</x:v>
      </x:c>
      <x:c r="F4924" s="0" t="s">
        <x:v>142</x:v>
      </x:c>
      <x:c r="G4924" s="0" t="s">
        <x:v>87</x:v>
      </x:c>
      <x:c r="H4924" s="0" t="s">
        <x:v>88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424136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141</x:v>
      </x:c>
      <x:c r="F4925" s="0" t="s">
        <x:v>142</x:v>
      </x:c>
      <x:c r="G4925" s="0" t="s">
        <x:v>87</x:v>
      </x:c>
      <x:c r="H4925" s="0" t="s">
        <x:v>88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511550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141</x:v>
      </x:c>
      <x:c r="F4926" s="0" t="s">
        <x:v>142</x:v>
      </x:c>
      <x:c r="G4926" s="0" t="s">
        <x:v>87</x:v>
      </x:c>
      <x:c r="H4926" s="0" t="s">
        <x:v>88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57433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141</x:v>
      </x:c>
      <x:c r="F4927" s="0" t="s">
        <x:v>142</x:v>
      </x:c>
      <x:c r="G4927" s="0" t="s">
        <x:v>87</x:v>
      </x:c>
      <x:c r="H4927" s="0" t="s">
        <x:v>88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35411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141</x:v>
      </x:c>
      <x:c r="F4928" s="0" t="s">
        <x:v>142</x:v>
      </x:c>
      <x:c r="G4928" s="0" t="s">
        <x:v>87</x:v>
      </x:c>
      <x:c r="H4928" s="0" t="s">
        <x:v>88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92615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141</x:v>
      </x:c>
      <x:c r="F4929" s="0" t="s">
        <x:v>142</x:v>
      </x:c>
      <x:c r="G4929" s="0" t="s">
        <x:v>87</x:v>
      </x:c>
      <x:c r="H4929" s="0" t="s">
        <x:v>88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110224</x:v>
      </x:c>
    </x:row>
    <x:row r="4930" spans="1:14">
      <x:c r="A4930" s="0" t="s">
        <x:v>2</x:v>
      </x:c>
      <x:c r="B4930" s="0" t="s">
        <x:v>4</x:v>
      </x:c>
      <x:c r="C4930" s="0" t="s">
        <x:v>145</x:v>
      </x:c>
      <x:c r="D4930" s="0" t="s">
        <x:v>146</x:v>
      </x:c>
      <x:c r="E4930" s="0" t="s">
        <x:v>54</x:v>
      </x:c>
      <x:c r="F4930" s="0" t="s">
        <x:v>55</x:v>
      </x:c>
      <x:c r="G4930" s="0" t="s">
        <x:v>56</x:v>
      </x:c>
      <x:c r="H4930" s="0" t="s">
        <x:v>57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698</x:v>
      </x:c>
    </x:row>
    <x:row r="4931" spans="1:14">
      <x:c r="A4931" s="0" t="s">
        <x:v>2</x:v>
      </x:c>
      <x:c r="B4931" s="0" t="s">
        <x:v>4</x:v>
      </x:c>
      <x:c r="C4931" s="0" t="s">
        <x:v>145</x:v>
      </x:c>
      <x:c r="D4931" s="0" t="s">
        <x:v>146</x:v>
      </x:c>
      <x:c r="E4931" s="0" t="s">
        <x:v>54</x:v>
      </x:c>
      <x:c r="F4931" s="0" t="s">
        <x:v>55</x:v>
      </x:c>
      <x:c r="G4931" s="0" t="s">
        <x:v>56</x:v>
      </x:c>
      <x:c r="H4931" s="0" t="s">
        <x:v>57</x:v>
      </x:c>
      <x:c r="I4931" s="0" t="s">
        <x:v>58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741</x:v>
      </x:c>
    </x:row>
    <x:row r="4932" spans="1:14">
      <x:c r="A4932" s="0" t="s">
        <x:v>2</x:v>
      </x:c>
      <x:c r="B4932" s="0" t="s">
        <x:v>4</x:v>
      </x:c>
      <x:c r="C4932" s="0" t="s">
        <x:v>145</x:v>
      </x:c>
      <x:c r="D4932" s="0" t="s">
        <x:v>146</x:v>
      </x:c>
      <x:c r="E4932" s="0" t="s">
        <x:v>54</x:v>
      </x:c>
      <x:c r="F4932" s="0" t="s">
        <x:v>55</x:v>
      </x:c>
      <x:c r="G4932" s="0" t="s">
        <x:v>56</x:v>
      </x:c>
      <x:c r="H4932" s="0" t="s">
        <x:v>57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599</x:v>
      </x:c>
    </x:row>
    <x:row r="4933" spans="1:14">
      <x:c r="A4933" s="0" t="s">
        <x:v>2</x:v>
      </x:c>
      <x:c r="B4933" s="0" t="s">
        <x:v>4</x:v>
      </x:c>
      <x:c r="C4933" s="0" t="s">
        <x:v>145</x:v>
      </x:c>
      <x:c r="D4933" s="0" t="s">
        <x:v>146</x:v>
      </x:c>
      <x:c r="E4933" s="0" t="s">
        <x:v>54</x:v>
      </x:c>
      <x:c r="F4933" s="0" t="s">
        <x:v>55</x:v>
      </x:c>
      <x:c r="G4933" s="0" t="s">
        <x:v>56</x:v>
      </x:c>
      <x:c r="H4933" s="0" t="s">
        <x:v>57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635</x:v>
      </x:c>
    </x:row>
    <x:row r="4934" spans="1:14">
      <x:c r="A4934" s="0" t="s">
        <x:v>2</x:v>
      </x:c>
      <x:c r="B4934" s="0" t="s">
        <x:v>4</x:v>
      </x:c>
      <x:c r="C4934" s="0" t="s">
        <x:v>145</x:v>
      </x:c>
      <x:c r="D4934" s="0" t="s">
        <x:v>146</x:v>
      </x:c>
      <x:c r="E4934" s="0" t="s">
        <x:v>54</x:v>
      </x:c>
      <x:c r="F4934" s="0" t="s">
        <x:v>55</x:v>
      </x:c>
      <x:c r="G4934" s="0" t="s">
        <x:v>56</x:v>
      </x:c>
      <x:c r="H4934" s="0" t="s">
        <x:v>57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42</x:v>
      </x:c>
    </x:row>
    <x:row r="4935" spans="1:14">
      <x:c r="A4935" s="0" t="s">
        <x:v>2</x:v>
      </x:c>
      <x:c r="B4935" s="0" t="s">
        <x:v>4</x:v>
      </x:c>
      <x:c r="C4935" s="0" t="s">
        <x:v>145</x:v>
      </x:c>
      <x:c r="D4935" s="0" t="s">
        <x:v>146</x:v>
      </x:c>
      <x:c r="E4935" s="0" t="s">
        <x:v>54</x:v>
      </x:c>
      <x:c r="F4935" s="0" t="s">
        <x:v>55</x:v>
      </x:c>
      <x:c r="G4935" s="0" t="s">
        <x:v>56</x:v>
      </x:c>
      <x:c r="H4935" s="0" t="s">
        <x:v>57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25</x:v>
      </x:c>
    </x:row>
    <x:row r="4936" spans="1:14">
      <x:c r="A4936" s="0" t="s">
        <x:v>2</x:v>
      </x:c>
      <x:c r="B4936" s="0" t="s">
        <x:v>4</x:v>
      </x:c>
      <x:c r="C4936" s="0" t="s">
        <x:v>145</x:v>
      </x:c>
      <x:c r="D4936" s="0" t="s">
        <x:v>146</x:v>
      </x:c>
      <x:c r="E4936" s="0" t="s">
        <x:v>54</x:v>
      </x:c>
      <x:c r="F4936" s="0" t="s">
        <x:v>55</x:v>
      </x:c>
      <x:c r="G4936" s="0" t="s">
        <x:v>56</x:v>
      </x:c>
      <x:c r="H4936" s="0" t="s">
        <x:v>57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57</x:v>
      </x:c>
    </x:row>
    <x:row r="4937" spans="1:14">
      <x:c r="A4937" s="0" t="s">
        <x:v>2</x:v>
      </x:c>
      <x:c r="B4937" s="0" t="s">
        <x:v>4</x:v>
      </x:c>
      <x:c r="C4937" s="0" t="s">
        <x:v>145</x:v>
      </x:c>
      <x:c r="D4937" s="0" t="s">
        <x:v>146</x:v>
      </x:c>
      <x:c r="E4937" s="0" t="s">
        <x:v>54</x:v>
      </x:c>
      <x:c r="F4937" s="0" t="s">
        <x:v>55</x:v>
      </x:c>
      <x:c r="G4937" s="0" t="s">
        <x:v>56</x:v>
      </x:c>
      <x:c r="H4937" s="0" t="s">
        <x:v>57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81</x:v>
      </x:c>
    </x:row>
    <x:row r="4938" spans="1:14">
      <x:c r="A4938" s="0" t="s">
        <x:v>2</x:v>
      </x:c>
      <x:c r="B4938" s="0" t="s">
        <x:v>4</x:v>
      </x:c>
      <x:c r="C4938" s="0" t="s">
        <x:v>145</x:v>
      </x:c>
      <x:c r="D4938" s="0" t="s">
        <x:v>146</x:v>
      </x:c>
      <x:c r="E4938" s="0" t="s">
        <x:v>54</x:v>
      </x:c>
      <x:c r="F4938" s="0" t="s">
        <x:v>55</x:v>
      </x:c>
      <x:c r="G4938" s="0" t="s">
        <x:v>69</x:v>
      </x:c>
      <x:c r="H4938" s="0" t="s">
        <x:v>70</x:v>
      </x:c>
      <x:c r="I4938" s="0" t="s">
        <x:v>58</x:v>
      </x:c>
      <x:c r="J4938" s="0" t="s">
        <x:v>59</x:v>
      </x:c>
      <x:c r="K4938" s="0" t="s">
        <x:v>60</x:v>
      </x:c>
      <x:c r="L4938" s="0" t="s">
        <x:v>60</x:v>
      </x:c>
      <x:c r="M4938" s="0" t="s">
        <x:v>61</x:v>
      </x:c>
      <x:c r="N4938" s="0">
        <x:v>1019</x:v>
      </x:c>
    </x:row>
    <x:row r="4939" spans="1:14">
      <x:c r="A4939" s="0" t="s">
        <x:v>2</x:v>
      </x:c>
      <x:c r="B4939" s="0" t="s">
        <x:v>4</x:v>
      </x:c>
      <x:c r="C4939" s="0" t="s">
        <x:v>145</x:v>
      </x:c>
      <x:c r="D4939" s="0" t="s">
        <x:v>146</x:v>
      </x:c>
      <x:c r="E4939" s="0" t="s">
        <x:v>54</x:v>
      </x:c>
      <x:c r="F4939" s="0" t="s">
        <x:v>55</x:v>
      </x:c>
      <x:c r="G4939" s="0" t="s">
        <x:v>69</x:v>
      </x:c>
      <x:c r="H4939" s="0" t="s">
        <x:v>70</x:v>
      </x:c>
      <x:c r="I4939" s="0" t="s">
        <x:v>58</x:v>
      </x:c>
      <x:c r="J4939" s="0" t="s">
        <x:v>59</x:v>
      </x:c>
      <x:c r="K4939" s="0" t="s">
        <x:v>62</x:v>
      </x:c>
      <x:c r="L4939" s="0" t="s">
        <x:v>62</x:v>
      </x:c>
      <x:c r="M4939" s="0" t="s">
        <x:v>61</x:v>
      </x:c>
      <x:c r="N4939" s="0">
        <x:v>1048</x:v>
      </x:c>
    </x:row>
    <x:row r="4940" spans="1:14">
      <x:c r="A4940" s="0" t="s">
        <x:v>2</x:v>
      </x:c>
      <x:c r="B4940" s="0" t="s">
        <x:v>4</x:v>
      </x:c>
      <x:c r="C4940" s="0" t="s">
        <x:v>145</x:v>
      </x:c>
      <x:c r="D4940" s="0" t="s">
        <x:v>146</x:v>
      </x:c>
      <x:c r="E4940" s="0" t="s">
        <x:v>54</x:v>
      </x:c>
      <x:c r="F4940" s="0" t="s">
        <x:v>55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60</x:v>
      </x:c>
      <x:c r="L4940" s="0" t="s">
        <x:v>60</x:v>
      </x:c>
      <x:c r="M4940" s="0" t="s">
        <x:v>61</x:v>
      </x:c>
      <x:c r="N4940" s="0">
        <x:v>873</x:v>
      </x:c>
    </x:row>
    <x:row r="4941" spans="1:14">
      <x:c r="A4941" s="0" t="s">
        <x:v>2</x:v>
      </x:c>
      <x:c r="B4941" s="0" t="s">
        <x:v>4</x:v>
      </x:c>
      <x:c r="C4941" s="0" t="s">
        <x:v>145</x:v>
      </x:c>
      <x:c r="D4941" s="0" t="s">
        <x:v>146</x:v>
      </x:c>
      <x:c r="E4941" s="0" t="s">
        <x:v>54</x:v>
      </x:c>
      <x:c r="F4941" s="0" t="s">
        <x:v>55</x:v>
      </x:c>
      <x:c r="G4941" s="0" t="s">
        <x:v>69</x:v>
      </x:c>
      <x:c r="H4941" s="0" t="s">
        <x:v>70</x:v>
      </x:c>
      <x:c r="I4941" s="0" t="s">
        <x:v>63</x:v>
      </x:c>
      <x:c r="J4941" s="0" t="s">
        <x:v>64</x:v>
      </x:c>
      <x:c r="K4941" s="0" t="s">
        <x:v>62</x:v>
      </x:c>
      <x:c r="L4941" s="0" t="s">
        <x:v>62</x:v>
      </x:c>
      <x:c r="M4941" s="0" t="s">
        <x:v>61</x:v>
      </x:c>
      <x:c r="N4941" s="0">
        <x:v>926</x:v>
      </x:c>
    </x:row>
    <x:row r="4942" spans="1:14">
      <x:c r="A4942" s="0" t="s">
        <x:v>2</x:v>
      </x:c>
      <x:c r="B4942" s="0" t="s">
        <x:v>4</x:v>
      </x:c>
      <x:c r="C4942" s="0" t="s">
        <x:v>145</x:v>
      </x:c>
      <x:c r="D4942" s="0" t="s">
        <x:v>146</x:v>
      </x:c>
      <x:c r="E4942" s="0" t="s">
        <x:v>54</x:v>
      </x:c>
      <x:c r="F4942" s="0" t="s">
        <x:v>55</x:v>
      </x:c>
      <x:c r="G4942" s="0" t="s">
        <x:v>69</x:v>
      </x:c>
      <x:c r="H4942" s="0" t="s">
        <x:v>70</x:v>
      </x:c>
      <x:c r="I4942" s="0" t="s">
        <x:v>65</x:v>
      </x:c>
      <x:c r="J4942" s="0" t="s">
        <x:v>66</x:v>
      </x:c>
      <x:c r="K4942" s="0" t="s">
        <x:v>60</x:v>
      </x:c>
      <x:c r="L4942" s="0" t="s">
        <x:v>60</x:v>
      </x:c>
      <x:c r="M4942" s="0" t="s">
        <x:v>61</x:v>
      </x:c>
      <x:c r="N4942" s="0">
        <x:v>107</x:v>
      </x:c>
    </x:row>
    <x:row r="4943" spans="1:14">
      <x:c r="A4943" s="0" t="s">
        <x:v>2</x:v>
      </x:c>
      <x:c r="B4943" s="0" t="s">
        <x:v>4</x:v>
      </x:c>
      <x:c r="C4943" s="0" t="s">
        <x:v>145</x:v>
      </x:c>
      <x:c r="D4943" s="0" t="s">
        <x:v>146</x:v>
      </x:c>
      <x:c r="E4943" s="0" t="s">
        <x:v>54</x:v>
      </x:c>
      <x:c r="F4943" s="0" t="s">
        <x:v>55</x:v>
      </x:c>
      <x:c r="G4943" s="0" t="s">
        <x:v>69</x:v>
      </x:c>
      <x:c r="H4943" s="0" t="s">
        <x:v>70</x:v>
      </x:c>
      <x:c r="I4943" s="0" t="s">
        <x:v>65</x:v>
      </x:c>
      <x:c r="J4943" s="0" t="s">
        <x:v>66</x:v>
      </x:c>
      <x:c r="K4943" s="0" t="s">
        <x:v>62</x:v>
      </x:c>
      <x:c r="L4943" s="0" t="s">
        <x:v>62</x:v>
      </x:c>
      <x:c r="M4943" s="0" t="s">
        <x:v>61</x:v>
      </x:c>
      <x:c r="N4943" s="0">
        <x:v>73</x:v>
      </x:c>
    </x:row>
    <x:row r="4944" spans="1:14">
      <x:c r="A4944" s="0" t="s">
        <x:v>2</x:v>
      </x:c>
      <x:c r="B4944" s="0" t="s">
        <x:v>4</x:v>
      </x:c>
      <x:c r="C4944" s="0" t="s">
        <x:v>145</x:v>
      </x:c>
      <x:c r="D4944" s="0" t="s">
        <x:v>146</x:v>
      </x:c>
      <x:c r="E4944" s="0" t="s">
        <x:v>54</x:v>
      </x:c>
      <x:c r="F4944" s="0" t="s">
        <x:v>55</x:v>
      </x:c>
      <x:c r="G4944" s="0" t="s">
        <x:v>69</x:v>
      </x:c>
      <x:c r="H4944" s="0" t="s">
        <x:v>70</x:v>
      </x:c>
      <x:c r="I4944" s="0" t="s">
        <x:v>67</x:v>
      </x:c>
      <x:c r="J4944" s="0" t="s">
        <x:v>68</x:v>
      </x:c>
      <x:c r="K4944" s="0" t="s">
        <x:v>60</x:v>
      </x:c>
      <x:c r="L4944" s="0" t="s">
        <x:v>60</x:v>
      </x:c>
      <x:c r="M4944" s="0" t="s">
        <x:v>61</x:v>
      </x:c>
      <x:c r="N4944" s="0">
        <x:v>39</x:v>
      </x:c>
    </x:row>
    <x:row r="4945" spans="1:14">
      <x:c r="A4945" s="0" t="s">
        <x:v>2</x:v>
      </x:c>
      <x:c r="B4945" s="0" t="s">
        <x:v>4</x:v>
      </x:c>
      <x:c r="C4945" s="0" t="s">
        <x:v>145</x:v>
      </x:c>
      <x:c r="D4945" s="0" t="s">
        <x:v>146</x:v>
      </x:c>
      <x:c r="E4945" s="0" t="s">
        <x:v>54</x:v>
      </x:c>
      <x:c r="F4945" s="0" t="s">
        <x:v>55</x:v>
      </x:c>
      <x:c r="G4945" s="0" t="s">
        <x:v>69</x:v>
      </x:c>
      <x:c r="H4945" s="0" t="s">
        <x:v>70</x:v>
      </x:c>
      <x:c r="I4945" s="0" t="s">
        <x:v>67</x:v>
      </x:c>
      <x:c r="J4945" s="0" t="s">
        <x:v>68</x:v>
      </x:c>
      <x:c r="K4945" s="0" t="s">
        <x:v>62</x:v>
      </x:c>
      <x:c r="L4945" s="0" t="s">
        <x:v>62</x:v>
      </x:c>
      <x:c r="M4945" s="0" t="s">
        <x:v>61</x:v>
      </x:c>
      <x:c r="N4945" s="0">
        <x:v>49</x:v>
      </x:c>
    </x:row>
    <x:row r="4946" spans="1:14">
      <x:c r="A4946" s="0" t="s">
        <x:v>2</x:v>
      </x:c>
      <x:c r="B4946" s="0" t="s">
        <x:v>4</x:v>
      </x:c>
      <x:c r="C4946" s="0" t="s">
        <x:v>145</x:v>
      </x:c>
      <x:c r="D4946" s="0" t="s">
        <x:v>146</x:v>
      </x:c>
      <x:c r="E4946" s="0" t="s">
        <x:v>54</x:v>
      </x:c>
      <x:c r="F4946" s="0" t="s">
        <x:v>55</x:v>
      </x:c>
      <x:c r="G4946" s="0" t="s">
        <x:v>71</x:v>
      </x:c>
      <x:c r="H4946" s="0" t="s">
        <x:v>72</x:v>
      </x:c>
      <x:c r="I4946" s="0" t="s">
        <x:v>58</x:v>
      </x:c>
      <x:c r="J4946" s="0" t="s">
        <x:v>59</x:v>
      </x:c>
      <x:c r="K4946" s="0" t="s">
        <x:v>60</x:v>
      </x:c>
      <x:c r="L4946" s="0" t="s">
        <x:v>60</x:v>
      </x:c>
      <x:c r="M4946" s="0" t="s">
        <x:v>61</x:v>
      </x:c>
      <x:c r="N4946" s="0">
        <x:v>1266</x:v>
      </x:c>
    </x:row>
    <x:row r="4947" spans="1:14">
      <x:c r="A4947" s="0" t="s">
        <x:v>2</x:v>
      </x:c>
      <x:c r="B4947" s="0" t="s">
        <x:v>4</x:v>
      </x:c>
      <x:c r="C4947" s="0" t="s">
        <x:v>145</x:v>
      </x:c>
      <x:c r="D4947" s="0" t="s">
        <x:v>146</x:v>
      </x:c>
      <x:c r="E4947" s="0" t="s">
        <x:v>54</x:v>
      </x:c>
      <x:c r="F4947" s="0" t="s">
        <x:v>55</x:v>
      </x:c>
      <x:c r="G4947" s="0" t="s">
        <x:v>71</x:v>
      </x:c>
      <x:c r="H4947" s="0" t="s">
        <x:v>72</x:v>
      </x:c>
      <x:c r="I4947" s="0" t="s">
        <x:v>58</x:v>
      </x:c>
      <x:c r="J4947" s="0" t="s">
        <x:v>59</x:v>
      </x:c>
      <x:c r="K4947" s="0" t="s">
        <x:v>62</x:v>
      </x:c>
      <x:c r="L4947" s="0" t="s">
        <x:v>62</x:v>
      </x:c>
      <x:c r="M4947" s="0" t="s">
        <x:v>61</x:v>
      </x:c>
      <x:c r="N4947" s="0">
        <x:v>1332</x:v>
      </x:c>
    </x:row>
    <x:row r="4948" spans="1:14">
      <x:c r="A4948" s="0" t="s">
        <x:v>2</x:v>
      </x:c>
      <x:c r="B4948" s="0" t="s">
        <x:v>4</x:v>
      </x:c>
      <x:c r="C4948" s="0" t="s">
        <x:v>145</x:v>
      </x:c>
      <x:c r="D4948" s="0" t="s">
        <x:v>146</x:v>
      </x:c>
      <x:c r="E4948" s="0" t="s">
        <x:v>54</x:v>
      </x:c>
      <x:c r="F4948" s="0" t="s">
        <x:v>55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60</x:v>
      </x:c>
      <x:c r="L4948" s="0" t="s">
        <x:v>60</x:v>
      </x:c>
      <x:c r="M4948" s="0" t="s">
        <x:v>61</x:v>
      </x:c>
      <x:c r="N4948" s="0">
        <x:v>1102</x:v>
      </x:c>
    </x:row>
    <x:row r="4949" spans="1:14">
      <x:c r="A4949" s="0" t="s">
        <x:v>2</x:v>
      </x:c>
      <x:c r="B4949" s="0" t="s">
        <x:v>4</x:v>
      </x:c>
      <x:c r="C4949" s="0" t="s">
        <x:v>145</x:v>
      </x:c>
      <x:c r="D4949" s="0" t="s">
        <x:v>146</x:v>
      </x:c>
      <x:c r="E4949" s="0" t="s">
        <x:v>54</x:v>
      </x:c>
      <x:c r="F4949" s="0" t="s">
        <x:v>55</x:v>
      </x:c>
      <x:c r="G4949" s="0" t="s">
        <x:v>71</x:v>
      </x:c>
      <x:c r="H4949" s="0" t="s">
        <x:v>72</x:v>
      </x:c>
      <x:c r="I4949" s="0" t="s">
        <x:v>63</x:v>
      </x:c>
      <x:c r="J4949" s="0" t="s">
        <x:v>64</x:v>
      </x:c>
      <x:c r="K4949" s="0" t="s">
        <x:v>62</x:v>
      </x:c>
      <x:c r="L4949" s="0" t="s">
        <x:v>62</x:v>
      </x:c>
      <x:c r="M4949" s="0" t="s">
        <x:v>61</x:v>
      </x:c>
      <x:c r="N4949" s="0">
        <x:v>1151</x:v>
      </x:c>
    </x:row>
    <x:row r="4950" spans="1:14">
      <x:c r="A4950" s="0" t="s">
        <x:v>2</x:v>
      </x:c>
      <x:c r="B4950" s="0" t="s">
        <x:v>4</x:v>
      </x:c>
      <x:c r="C4950" s="0" t="s">
        <x:v>145</x:v>
      </x:c>
      <x:c r="D4950" s="0" t="s">
        <x:v>146</x:v>
      </x:c>
      <x:c r="E4950" s="0" t="s">
        <x:v>54</x:v>
      </x:c>
      <x:c r="F4950" s="0" t="s">
        <x:v>55</x:v>
      </x:c>
      <x:c r="G4950" s="0" t="s">
        <x:v>71</x:v>
      </x:c>
      <x:c r="H4950" s="0" t="s">
        <x:v>72</x:v>
      </x:c>
      <x:c r="I4950" s="0" t="s">
        <x:v>65</x:v>
      </x:c>
      <x:c r="J4950" s="0" t="s">
        <x:v>66</x:v>
      </x:c>
      <x:c r="K4950" s="0" t="s">
        <x:v>60</x:v>
      </x:c>
      <x:c r="L4950" s="0" t="s">
        <x:v>60</x:v>
      </x:c>
      <x:c r="M4950" s="0" t="s">
        <x:v>61</x:v>
      </x:c>
      <x:c r="N4950" s="0">
        <x:v>71</x:v>
      </x:c>
    </x:row>
    <x:row r="4951" spans="1:14">
      <x:c r="A4951" s="0" t="s">
        <x:v>2</x:v>
      </x:c>
      <x:c r="B4951" s="0" t="s">
        <x:v>4</x:v>
      </x:c>
      <x:c r="C4951" s="0" t="s">
        <x:v>145</x:v>
      </x:c>
      <x:c r="D4951" s="0" t="s">
        <x:v>146</x:v>
      </x:c>
      <x:c r="E4951" s="0" t="s">
        <x:v>54</x:v>
      </x:c>
      <x:c r="F4951" s="0" t="s">
        <x:v>55</x:v>
      </x:c>
      <x:c r="G4951" s="0" t="s">
        <x:v>71</x:v>
      </x:c>
      <x:c r="H4951" s="0" t="s">
        <x:v>72</x:v>
      </x:c>
      <x:c r="I4951" s="0" t="s">
        <x:v>65</x:v>
      </x:c>
      <x:c r="J4951" s="0" t="s">
        <x:v>66</x:v>
      </x:c>
      <x:c r="K4951" s="0" t="s">
        <x:v>62</x:v>
      </x:c>
      <x:c r="L4951" s="0" t="s">
        <x:v>62</x:v>
      </x:c>
      <x:c r="M4951" s="0" t="s">
        <x:v>61</x:v>
      </x:c>
      <x:c r="N4951" s="0">
        <x:v>50</x:v>
      </x:c>
    </x:row>
    <x:row r="4952" spans="1:14">
      <x:c r="A4952" s="0" t="s">
        <x:v>2</x:v>
      </x:c>
      <x:c r="B4952" s="0" t="s">
        <x:v>4</x:v>
      </x:c>
      <x:c r="C4952" s="0" t="s">
        <x:v>145</x:v>
      </x:c>
      <x:c r="D4952" s="0" t="s">
        <x:v>146</x:v>
      </x:c>
      <x:c r="E4952" s="0" t="s">
        <x:v>54</x:v>
      </x:c>
      <x:c r="F4952" s="0" t="s">
        <x:v>55</x:v>
      </x:c>
      <x:c r="G4952" s="0" t="s">
        <x:v>71</x:v>
      </x:c>
      <x:c r="H4952" s="0" t="s">
        <x:v>72</x:v>
      </x:c>
      <x:c r="I4952" s="0" t="s">
        <x:v>67</x:v>
      </x:c>
      <x:c r="J4952" s="0" t="s">
        <x:v>68</x:v>
      </x:c>
      <x:c r="K4952" s="0" t="s">
        <x:v>60</x:v>
      </x:c>
      <x:c r="L4952" s="0" t="s">
        <x:v>60</x:v>
      </x:c>
      <x:c r="M4952" s="0" t="s">
        <x:v>61</x:v>
      </x:c>
      <x:c r="N4952" s="0">
        <x:v>93</x:v>
      </x:c>
    </x:row>
    <x:row r="4953" spans="1:14">
      <x:c r="A4953" s="0" t="s">
        <x:v>2</x:v>
      </x:c>
      <x:c r="B4953" s="0" t="s">
        <x:v>4</x:v>
      </x:c>
      <x:c r="C4953" s="0" t="s">
        <x:v>145</x:v>
      </x:c>
      <x:c r="D4953" s="0" t="s">
        <x:v>146</x:v>
      </x:c>
      <x:c r="E4953" s="0" t="s">
        <x:v>54</x:v>
      </x:c>
      <x:c r="F4953" s="0" t="s">
        <x:v>55</x:v>
      </x:c>
      <x:c r="G4953" s="0" t="s">
        <x:v>71</x:v>
      </x:c>
      <x:c r="H4953" s="0" t="s">
        <x:v>72</x:v>
      </x:c>
      <x:c r="I4953" s="0" t="s">
        <x:v>67</x:v>
      </x:c>
      <x:c r="J4953" s="0" t="s">
        <x:v>68</x:v>
      </x:c>
      <x:c r="K4953" s="0" t="s">
        <x:v>62</x:v>
      </x:c>
      <x:c r="L4953" s="0" t="s">
        <x:v>62</x:v>
      </x:c>
      <x:c r="M4953" s="0" t="s">
        <x:v>61</x:v>
      </x:c>
      <x:c r="N4953" s="0">
        <x:v>131</x:v>
      </x:c>
    </x:row>
    <x:row r="4954" spans="1:14">
      <x:c r="A4954" s="0" t="s">
        <x:v>2</x:v>
      </x:c>
      <x:c r="B4954" s="0" t="s">
        <x:v>4</x:v>
      </x:c>
      <x:c r="C4954" s="0" t="s">
        <x:v>145</x:v>
      </x:c>
      <x:c r="D4954" s="0" t="s">
        <x:v>146</x:v>
      </x:c>
      <x:c r="E4954" s="0" t="s">
        <x:v>54</x:v>
      </x:c>
      <x:c r="F4954" s="0" t="s">
        <x:v>55</x:v>
      </x:c>
      <x:c r="G4954" s="0" t="s">
        <x:v>73</x:v>
      </x:c>
      <x:c r="H4954" s="0" t="s">
        <x:v>74</x:v>
      </x:c>
      <x:c r="I4954" s="0" t="s">
        <x:v>58</x:v>
      </x:c>
      <x:c r="J4954" s="0" t="s">
        <x:v>59</x:v>
      </x:c>
      <x:c r="K4954" s="0" t="s">
        <x:v>60</x:v>
      </x:c>
      <x:c r="L4954" s="0" t="s">
        <x:v>60</x:v>
      </x:c>
      <x:c r="M4954" s="0" t="s">
        <x:v>61</x:v>
      </x:c>
      <x:c r="N4954" s="0">
        <x:v>14644</x:v>
      </x:c>
    </x:row>
    <x:row r="4955" spans="1:14">
      <x:c r="A4955" s="0" t="s">
        <x:v>2</x:v>
      </x:c>
      <x:c r="B4955" s="0" t="s">
        <x:v>4</x:v>
      </x:c>
      <x:c r="C4955" s="0" t="s">
        <x:v>145</x:v>
      </x:c>
      <x:c r="D4955" s="0" t="s">
        <x:v>146</x:v>
      </x:c>
      <x:c r="E4955" s="0" t="s">
        <x:v>54</x:v>
      </x:c>
      <x:c r="F4955" s="0" t="s">
        <x:v>55</x:v>
      </x:c>
      <x:c r="G4955" s="0" t="s">
        <x:v>73</x:v>
      </x:c>
      <x:c r="H4955" s="0" t="s">
        <x:v>74</x:v>
      </x:c>
      <x:c r="I4955" s="0" t="s">
        <x:v>58</x:v>
      </x:c>
      <x:c r="J4955" s="0" t="s">
        <x:v>59</x:v>
      </x:c>
      <x:c r="K4955" s="0" t="s">
        <x:v>62</x:v>
      </x:c>
      <x:c r="L4955" s="0" t="s">
        <x:v>62</x:v>
      </x:c>
      <x:c r="M4955" s="0" t="s">
        <x:v>61</x:v>
      </x:c>
      <x:c r="N4955" s="0">
        <x:v>17246</x:v>
      </x:c>
    </x:row>
    <x:row r="4956" spans="1:14">
      <x:c r="A4956" s="0" t="s">
        <x:v>2</x:v>
      </x:c>
      <x:c r="B4956" s="0" t="s">
        <x:v>4</x:v>
      </x:c>
      <x:c r="C4956" s="0" t="s">
        <x:v>145</x:v>
      </x:c>
      <x:c r="D4956" s="0" t="s">
        <x:v>146</x:v>
      </x:c>
      <x:c r="E4956" s="0" t="s">
        <x:v>54</x:v>
      </x:c>
      <x:c r="F4956" s="0" t="s">
        <x:v>55</x:v>
      </x:c>
      <x:c r="G4956" s="0" t="s">
        <x:v>73</x:v>
      </x:c>
      <x:c r="H4956" s="0" t="s">
        <x:v>74</x:v>
      </x:c>
      <x:c r="I4956" s="0" t="s">
        <x:v>63</x:v>
      </x:c>
      <x:c r="J4956" s="0" t="s">
        <x:v>64</x:v>
      </x:c>
      <x:c r="K4956" s="0" t="s">
        <x:v>60</x:v>
      </x:c>
      <x:c r="L4956" s="0" t="s">
        <x:v>60</x:v>
      </x:c>
      <x:c r="M4956" s="0" t="s">
        <x:v>61</x:v>
      </x:c>
      <x:c r="N4956" s="0">
        <x:v>13482</x:v>
      </x:c>
    </x:row>
    <x:row r="4957" spans="1:14">
      <x:c r="A4957" s="0" t="s">
        <x:v>2</x:v>
      </x:c>
      <x:c r="B4957" s="0" t="s">
        <x:v>4</x:v>
      </x:c>
      <x:c r="C4957" s="0" t="s">
        <x:v>145</x:v>
      </x:c>
      <x:c r="D4957" s="0" t="s">
        <x:v>146</x:v>
      </x:c>
      <x:c r="E4957" s="0" t="s">
        <x:v>54</x:v>
      </x:c>
      <x:c r="F4957" s="0" t="s">
        <x:v>55</x:v>
      </x:c>
      <x:c r="G4957" s="0" t="s">
        <x:v>73</x:v>
      </x:c>
      <x:c r="H4957" s="0" t="s">
        <x:v>74</x:v>
      </x:c>
      <x:c r="I4957" s="0" t="s">
        <x:v>63</x:v>
      </x:c>
      <x:c r="J4957" s="0" t="s">
        <x:v>64</x:v>
      </x:c>
      <x:c r="K4957" s="0" t="s">
        <x:v>62</x:v>
      </x:c>
      <x:c r="L4957" s="0" t="s">
        <x:v>62</x:v>
      </x:c>
      <x:c r="M4957" s="0" t="s">
        <x:v>61</x:v>
      </x:c>
      <x:c r="N4957" s="0">
        <x:v>15943</x:v>
      </x:c>
    </x:row>
    <x:row r="4958" spans="1:14">
      <x:c r="A4958" s="0" t="s">
        <x:v>2</x:v>
      </x:c>
      <x:c r="B4958" s="0" t="s">
        <x:v>4</x:v>
      </x:c>
      <x:c r="C4958" s="0" t="s">
        <x:v>145</x:v>
      </x:c>
      <x:c r="D4958" s="0" t="s">
        <x:v>146</x:v>
      </x:c>
      <x:c r="E4958" s="0" t="s">
        <x:v>54</x:v>
      </x:c>
      <x:c r="F4958" s="0" t="s">
        <x:v>55</x:v>
      </x:c>
      <x:c r="G4958" s="0" t="s">
        <x:v>73</x:v>
      </x:c>
      <x:c r="H4958" s="0" t="s">
        <x:v>74</x:v>
      </x:c>
      <x:c r="I4958" s="0" t="s">
        <x:v>65</x:v>
      </x:c>
      <x:c r="J4958" s="0" t="s">
        <x:v>66</x:v>
      </x:c>
      <x:c r="K4958" s="0" t="s">
        <x:v>60</x:v>
      </x:c>
      <x:c r="L4958" s="0" t="s">
        <x:v>60</x:v>
      </x:c>
      <x:c r="M4958" s="0" t="s">
        <x:v>61</x:v>
      </x:c>
      <x:c r="N4958" s="0">
        <x:v>767</x:v>
      </x:c>
    </x:row>
    <x:row r="4959" spans="1:14">
      <x:c r="A4959" s="0" t="s">
        <x:v>2</x:v>
      </x:c>
      <x:c r="B4959" s="0" t="s">
        <x:v>4</x:v>
      </x:c>
      <x:c r="C4959" s="0" t="s">
        <x:v>145</x:v>
      </x:c>
      <x:c r="D4959" s="0" t="s">
        <x:v>146</x:v>
      </x:c>
      <x:c r="E4959" s="0" t="s">
        <x:v>54</x:v>
      </x:c>
      <x:c r="F4959" s="0" t="s">
        <x:v>55</x:v>
      </x:c>
      <x:c r="G4959" s="0" t="s">
        <x:v>73</x:v>
      </x:c>
      <x:c r="H4959" s="0" t="s">
        <x:v>74</x:v>
      </x:c>
      <x:c r="I4959" s="0" t="s">
        <x:v>65</x:v>
      </x:c>
      <x:c r="J4959" s="0" t="s">
        <x:v>66</x:v>
      </x:c>
      <x:c r="K4959" s="0" t="s">
        <x:v>62</x:v>
      </x:c>
      <x:c r="L4959" s="0" t="s">
        <x:v>62</x:v>
      </x:c>
      <x:c r="M4959" s="0" t="s">
        <x:v>61</x:v>
      </x:c>
      <x:c r="N4959" s="0">
        <x:v>569</x:v>
      </x:c>
    </x:row>
    <x:row r="4960" spans="1:14">
      <x:c r="A4960" s="0" t="s">
        <x:v>2</x:v>
      </x:c>
      <x:c r="B4960" s="0" t="s">
        <x:v>4</x:v>
      </x:c>
      <x:c r="C4960" s="0" t="s">
        <x:v>145</x:v>
      </x:c>
      <x:c r="D4960" s="0" t="s">
        <x:v>146</x:v>
      </x:c>
      <x:c r="E4960" s="0" t="s">
        <x:v>54</x:v>
      </x:c>
      <x:c r="F4960" s="0" t="s">
        <x:v>55</x:v>
      </x:c>
      <x:c r="G4960" s="0" t="s">
        <x:v>73</x:v>
      </x:c>
      <x:c r="H4960" s="0" t="s">
        <x:v>74</x:v>
      </x:c>
      <x:c r="I4960" s="0" t="s">
        <x:v>67</x:v>
      </x:c>
      <x:c r="J4960" s="0" t="s">
        <x:v>68</x:v>
      </x:c>
      <x:c r="K4960" s="0" t="s">
        <x:v>60</x:v>
      </x:c>
      <x:c r="L4960" s="0" t="s">
        <x:v>60</x:v>
      </x:c>
      <x:c r="M4960" s="0" t="s">
        <x:v>61</x:v>
      </x:c>
      <x:c r="N4960" s="0">
        <x:v>395</x:v>
      </x:c>
    </x:row>
    <x:row r="4961" spans="1:14">
      <x:c r="A4961" s="0" t="s">
        <x:v>2</x:v>
      </x:c>
      <x:c r="B4961" s="0" t="s">
        <x:v>4</x:v>
      </x:c>
      <x:c r="C4961" s="0" t="s">
        <x:v>145</x:v>
      </x:c>
      <x:c r="D4961" s="0" t="s">
        <x:v>146</x:v>
      </x:c>
      <x:c r="E4961" s="0" t="s">
        <x:v>54</x:v>
      </x:c>
      <x:c r="F4961" s="0" t="s">
        <x:v>55</x:v>
      </x:c>
      <x:c r="G4961" s="0" t="s">
        <x:v>73</x:v>
      </x:c>
      <x:c r="H4961" s="0" t="s">
        <x:v>74</x:v>
      </x:c>
      <x:c r="I4961" s="0" t="s">
        <x:v>67</x:v>
      </x:c>
      <x:c r="J4961" s="0" t="s">
        <x:v>68</x:v>
      </x:c>
      <x:c r="K4961" s="0" t="s">
        <x:v>62</x:v>
      </x:c>
      <x:c r="L4961" s="0" t="s">
        <x:v>62</x:v>
      </x:c>
      <x:c r="M4961" s="0" t="s">
        <x:v>61</x:v>
      </x:c>
      <x:c r="N4961" s="0">
        <x:v>734</x:v>
      </x:c>
    </x:row>
    <x:row r="4962" spans="1:14">
      <x:c r="A4962" s="0" t="s">
        <x:v>2</x:v>
      </x:c>
      <x:c r="B4962" s="0" t="s">
        <x:v>4</x:v>
      </x:c>
      <x:c r="C4962" s="0" t="s">
        <x:v>145</x:v>
      </x:c>
      <x:c r="D4962" s="0" t="s">
        <x:v>146</x:v>
      </x:c>
      <x:c r="E4962" s="0" t="s">
        <x:v>54</x:v>
      </x:c>
      <x:c r="F4962" s="0" t="s">
        <x:v>55</x:v>
      </x:c>
      <x:c r="G4962" s="0" t="s">
        <x:v>75</x:v>
      </x:c>
      <x:c r="H4962" s="0" t="s">
        <x:v>76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1611</x:v>
      </x:c>
    </x:row>
    <x:row r="4963" spans="1:14">
      <x:c r="A4963" s="0" t="s">
        <x:v>2</x:v>
      </x:c>
      <x:c r="B4963" s="0" t="s">
        <x:v>4</x:v>
      </x:c>
      <x:c r="C4963" s="0" t="s">
        <x:v>145</x:v>
      </x:c>
      <x:c r="D4963" s="0" t="s">
        <x:v>146</x:v>
      </x:c>
      <x:c r="E4963" s="0" t="s">
        <x:v>54</x:v>
      </x:c>
      <x:c r="F4963" s="0" t="s">
        <x:v>55</x:v>
      </x:c>
      <x:c r="G4963" s="0" t="s">
        <x:v>75</x:v>
      </x:c>
      <x:c r="H4963" s="0" t="s">
        <x:v>76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1777</x:v>
      </x:c>
    </x:row>
    <x:row r="4964" spans="1:14">
      <x:c r="A4964" s="0" t="s">
        <x:v>2</x:v>
      </x:c>
      <x:c r="B4964" s="0" t="s">
        <x:v>4</x:v>
      </x:c>
      <x:c r="C4964" s="0" t="s">
        <x:v>145</x:v>
      </x:c>
      <x:c r="D4964" s="0" t="s">
        <x:v>146</x:v>
      </x:c>
      <x:c r="E4964" s="0" t="s">
        <x:v>54</x:v>
      </x:c>
      <x:c r="F4964" s="0" t="s">
        <x:v>55</x:v>
      </x:c>
      <x:c r="G4964" s="0" t="s">
        <x:v>75</x:v>
      </x:c>
      <x:c r="H4964" s="0" t="s">
        <x:v>76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1492</x:v>
      </x:c>
    </x:row>
    <x:row r="4965" spans="1:14">
      <x:c r="A4965" s="0" t="s">
        <x:v>2</x:v>
      </x:c>
      <x:c r="B4965" s="0" t="s">
        <x:v>4</x:v>
      </x:c>
      <x:c r="C4965" s="0" t="s">
        <x:v>145</x:v>
      </x:c>
      <x:c r="D4965" s="0" t="s">
        <x:v>146</x:v>
      </x:c>
      <x:c r="E4965" s="0" t="s">
        <x:v>54</x:v>
      </x:c>
      <x:c r="F4965" s="0" t="s">
        <x:v>55</x:v>
      </x:c>
      <x:c r="G4965" s="0" t="s">
        <x:v>75</x:v>
      </x:c>
      <x:c r="H4965" s="0" t="s">
        <x:v>76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1654</x:v>
      </x:c>
    </x:row>
    <x:row r="4966" spans="1:14">
      <x:c r="A4966" s="0" t="s">
        <x:v>2</x:v>
      </x:c>
      <x:c r="B4966" s="0" t="s">
        <x:v>4</x:v>
      </x:c>
      <x:c r="C4966" s="0" t="s">
        <x:v>145</x:v>
      </x:c>
      <x:c r="D4966" s="0" t="s">
        <x:v>146</x:v>
      </x:c>
      <x:c r="E4966" s="0" t="s">
        <x:v>54</x:v>
      </x:c>
      <x:c r="F4966" s="0" t="s">
        <x:v>55</x:v>
      </x:c>
      <x:c r="G4966" s="0" t="s">
        <x:v>75</x:v>
      </x:c>
      <x:c r="H4966" s="0" t="s">
        <x:v>76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77</x:v>
      </x:c>
    </x:row>
    <x:row r="4967" spans="1:14">
      <x:c r="A4967" s="0" t="s">
        <x:v>2</x:v>
      </x:c>
      <x:c r="B4967" s="0" t="s">
        <x:v>4</x:v>
      </x:c>
      <x:c r="C4967" s="0" t="s">
        <x:v>145</x:v>
      </x:c>
      <x:c r="D4967" s="0" t="s">
        <x:v>146</x:v>
      </x:c>
      <x:c r="E4967" s="0" t="s">
        <x:v>54</x:v>
      </x:c>
      <x:c r="F4967" s="0" t="s">
        <x:v>55</x:v>
      </x:c>
      <x:c r="G4967" s="0" t="s">
        <x:v>75</x:v>
      </x:c>
      <x:c r="H4967" s="0" t="s">
        <x:v>76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59</x:v>
      </x:c>
    </x:row>
    <x:row r="4968" spans="1:14">
      <x:c r="A4968" s="0" t="s">
        <x:v>2</x:v>
      </x:c>
      <x:c r="B4968" s="0" t="s">
        <x:v>4</x:v>
      </x:c>
      <x:c r="C4968" s="0" t="s">
        <x:v>145</x:v>
      </x:c>
      <x:c r="D4968" s="0" t="s">
        <x:v>146</x:v>
      </x:c>
      <x:c r="E4968" s="0" t="s">
        <x:v>54</x:v>
      </x:c>
      <x:c r="F4968" s="0" t="s">
        <x:v>55</x:v>
      </x:c>
      <x:c r="G4968" s="0" t="s">
        <x:v>75</x:v>
      </x:c>
      <x:c r="H4968" s="0" t="s">
        <x:v>76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42</x:v>
      </x:c>
    </x:row>
    <x:row r="4969" spans="1:14">
      <x:c r="A4969" s="0" t="s">
        <x:v>2</x:v>
      </x:c>
      <x:c r="B4969" s="0" t="s">
        <x:v>4</x:v>
      </x:c>
      <x:c r="C4969" s="0" t="s">
        <x:v>145</x:v>
      </x:c>
      <x:c r="D4969" s="0" t="s">
        <x:v>146</x:v>
      </x:c>
      <x:c r="E4969" s="0" t="s">
        <x:v>54</x:v>
      </x:c>
      <x:c r="F4969" s="0" t="s">
        <x:v>55</x:v>
      </x:c>
      <x:c r="G4969" s="0" t="s">
        <x:v>75</x:v>
      </x:c>
      <x:c r="H4969" s="0" t="s">
        <x:v>76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64</x:v>
      </x:c>
    </x:row>
    <x:row r="4970" spans="1:14">
      <x:c r="A4970" s="0" t="s">
        <x:v>2</x:v>
      </x:c>
      <x:c r="B4970" s="0" t="s">
        <x:v>4</x:v>
      </x:c>
      <x:c r="C4970" s="0" t="s">
        <x:v>145</x:v>
      </x:c>
      <x:c r="D4970" s="0" t="s">
        <x:v>146</x:v>
      </x:c>
      <x:c r="E4970" s="0" t="s">
        <x:v>54</x:v>
      </x:c>
      <x:c r="F4970" s="0" t="s">
        <x:v>55</x:v>
      </x:c>
      <x:c r="G4970" s="0" t="s">
        <x:v>77</x:v>
      </x:c>
      <x:c r="H4970" s="0" t="s">
        <x:v>78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775</x:v>
      </x:c>
    </x:row>
    <x:row r="4971" spans="1:14">
      <x:c r="A4971" s="0" t="s">
        <x:v>2</x:v>
      </x:c>
      <x:c r="B4971" s="0" t="s">
        <x:v>4</x:v>
      </x:c>
      <x:c r="C4971" s="0" t="s">
        <x:v>145</x:v>
      </x:c>
      <x:c r="D4971" s="0" t="s">
        <x:v>146</x:v>
      </x:c>
      <x:c r="E4971" s="0" t="s">
        <x:v>54</x:v>
      </x:c>
      <x:c r="F4971" s="0" t="s">
        <x:v>55</x:v>
      </x:c>
      <x:c r="G4971" s="0" t="s">
        <x:v>77</x:v>
      </x:c>
      <x:c r="H4971" s="0" t="s">
        <x:v>78</x:v>
      </x:c>
      <x:c r="I4971" s="0" t="s">
        <x:v>58</x:v>
      </x:c>
      <x:c r="J4971" s="0" t="s">
        <x:v>59</x:v>
      </x:c>
      <x:c r="K4971" s="0" t="s">
        <x:v>62</x:v>
      </x:c>
      <x:c r="L4971" s="0" t="s">
        <x:v>62</x:v>
      </x:c>
      <x:c r="M4971" s="0" t="s">
        <x:v>61</x:v>
      </x:c>
      <x:c r="N4971" s="0">
        <x:v>955</x:v>
      </x:c>
    </x:row>
    <x:row r="4972" spans="1:14">
      <x:c r="A4972" s="0" t="s">
        <x:v>2</x:v>
      </x:c>
      <x:c r="B4972" s="0" t="s">
        <x:v>4</x:v>
      </x:c>
      <x:c r="C4972" s="0" t="s">
        <x:v>145</x:v>
      </x:c>
      <x:c r="D4972" s="0" t="s">
        <x:v>146</x:v>
      </x:c>
      <x:c r="E4972" s="0" t="s">
        <x:v>54</x:v>
      </x:c>
      <x:c r="F4972" s="0" t="s">
        <x:v>55</x:v>
      </x:c>
      <x:c r="G4972" s="0" t="s">
        <x:v>77</x:v>
      </x:c>
      <x:c r="H4972" s="0" t="s">
        <x:v>78</x:v>
      </x:c>
      <x:c r="I4972" s="0" t="s">
        <x:v>63</x:v>
      </x:c>
      <x:c r="J4972" s="0" t="s">
        <x:v>64</x:v>
      </x:c>
      <x:c r="K4972" s="0" t="s">
        <x:v>60</x:v>
      </x:c>
      <x:c r="L4972" s="0" t="s">
        <x:v>60</x:v>
      </x:c>
      <x:c r="M4972" s="0" t="s">
        <x:v>61</x:v>
      </x:c>
      <x:c r="N4972" s="0">
        <x:v>709</x:v>
      </x:c>
    </x:row>
    <x:row r="4973" spans="1:14">
      <x:c r="A4973" s="0" t="s">
        <x:v>2</x:v>
      </x:c>
      <x:c r="B4973" s="0" t="s">
        <x:v>4</x:v>
      </x:c>
      <x:c r="C4973" s="0" t="s">
        <x:v>145</x:v>
      </x:c>
      <x:c r="D4973" s="0" t="s">
        <x:v>146</x:v>
      </x:c>
      <x:c r="E4973" s="0" t="s">
        <x:v>54</x:v>
      </x:c>
      <x:c r="F4973" s="0" t="s">
        <x:v>55</x:v>
      </x:c>
      <x:c r="G4973" s="0" t="s">
        <x:v>77</x:v>
      </x:c>
      <x:c r="H4973" s="0" t="s">
        <x:v>78</x:v>
      </x:c>
      <x:c r="I4973" s="0" t="s">
        <x:v>63</x:v>
      </x:c>
      <x:c r="J4973" s="0" t="s">
        <x:v>64</x:v>
      </x:c>
      <x:c r="K4973" s="0" t="s">
        <x:v>62</x:v>
      </x:c>
      <x:c r="L4973" s="0" t="s">
        <x:v>62</x:v>
      </x:c>
      <x:c r="M4973" s="0" t="s">
        <x:v>61</x:v>
      </x:c>
      <x:c r="N4973" s="0">
        <x:v>876</x:v>
      </x:c>
    </x:row>
    <x:row r="4974" spans="1:14">
      <x:c r="A4974" s="0" t="s">
        <x:v>2</x:v>
      </x:c>
      <x:c r="B4974" s="0" t="s">
        <x:v>4</x:v>
      </x:c>
      <x:c r="C4974" s="0" t="s">
        <x:v>145</x:v>
      </x:c>
      <x:c r="D4974" s="0" t="s">
        <x:v>146</x:v>
      </x:c>
      <x:c r="E4974" s="0" t="s">
        <x:v>54</x:v>
      </x:c>
      <x:c r="F4974" s="0" t="s">
        <x:v>55</x:v>
      </x:c>
      <x:c r="G4974" s="0" t="s">
        <x:v>77</x:v>
      </x:c>
      <x:c r="H4974" s="0" t="s">
        <x:v>78</x:v>
      </x:c>
      <x:c r="I4974" s="0" t="s">
        <x:v>65</x:v>
      </x:c>
      <x:c r="J4974" s="0" t="s">
        <x:v>66</x:v>
      </x:c>
      <x:c r="K4974" s="0" t="s">
        <x:v>60</x:v>
      </x:c>
      <x:c r="L4974" s="0" t="s">
        <x:v>60</x:v>
      </x:c>
      <x:c r="M4974" s="0" t="s">
        <x:v>61</x:v>
      </x:c>
      <x:c r="N4974" s="0">
        <x:v>53</x:v>
      </x:c>
    </x:row>
    <x:row r="4975" spans="1:14">
      <x:c r="A4975" s="0" t="s">
        <x:v>2</x:v>
      </x:c>
      <x:c r="B4975" s="0" t="s">
        <x:v>4</x:v>
      </x:c>
      <x:c r="C4975" s="0" t="s">
        <x:v>145</x:v>
      </x:c>
      <x:c r="D4975" s="0" t="s">
        <x:v>146</x:v>
      </x:c>
      <x:c r="E4975" s="0" t="s">
        <x:v>54</x:v>
      </x:c>
      <x:c r="F4975" s="0" t="s">
        <x:v>55</x:v>
      </x:c>
      <x:c r="G4975" s="0" t="s">
        <x:v>77</x:v>
      </x:c>
      <x:c r="H4975" s="0" t="s">
        <x:v>78</x:v>
      </x:c>
      <x:c r="I4975" s="0" t="s">
        <x:v>65</x:v>
      </x:c>
      <x:c r="J4975" s="0" t="s">
        <x:v>66</x:v>
      </x:c>
      <x:c r="K4975" s="0" t="s">
        <x:v>62</x:v>
      </x:c>
      <x:c r="L4975" s="0" t="s">
        <x:v>62</x:v>
      </x:c>
      <x:c r="M4975" s="0" t="s">
        <x:v>61</x:v>
      </x:c>
      <x:c r="N4975" s="0">
        <x:v>50</x:v>
      </x:c>
    </x:row>
    <x:row r="4976" spans="1:14">
      <x:c r="A4976" s="0" t="s">
        <x:v>2</x:v>
      </x:c>
      <x:c r="B4976" s="0" t="s">
        <x:v>4</x:v>
      </x:c>
      <x:c r="C4976" s="0" t="s">
        <x:v>145</x:v>
      </x:c>
      <x:c r="D4976" s="0" t="s">
        <x:v>146</x:v>
      </x:c>
      <x:c r="E4976" s="0" t="s">
        <x:v>54</x:v>
      </x:c>
      <x:c r="F4976" s="0" t="s">
        <x:v>55</x:v>
      </x:c>
      <x:c r="G4976" s="0" t="s">
        <x:v>77</x:v>
      </x:c>
      <x:c r="H4976" s="0" t="s">
        <x:v>78</x:v>
      </x:c>
      <x:c r="I4976" s="0" t="s">
        <x:v>67</x:v>
      </x:c>
      <x:c r="J4976" s="0" t="s">
        <x:v>68</x:v>
      </x:c>
      <x:c r="K4976" s="0" t="s">
        <x:v>60</x:v>
      </x:c>
      <x:c r="L4976" s="0" t="s">
        <x:v>60</x:v>
      </x:c>
      <x:c r="M4976" s="0" t="s">
        <x:v>61</x:v>
      </x:c>
      <x:c r="N4976" s="0">
        <x:v>13</x:v>
      </x:c>
    </x:row>
    <x:row r="4977" spans="1:14">
      <x:c r="A4977" s="0" t="s">
        <x:v>2</x:v>
      </x:c>
      <x:c r="B4977" s="0" t="s">
        <x:v>4</x:v>
      </x:c>
      <x:c r="C4977" s="0" t="s">
        <x:v>145</x:v>
      </x:c>
      <x:c r="D4977" s="0" t="s">
        <x:v>146</x:v>
      </x:c>
      <x:c r="E4977" s="0" t="s">
        <x:v>54</x:v>
      </x:c>
      <x:c r="F4977" s="0" t="s">
        <x:v>55</x:v>
      </x:c>
      <x:c r="G4977" s="0" t="s">
        <x:v>77</x:v>
      </x:c>
      <x:c r="H4977" s="0" t="s">
        <x:v>78</x:v>
      </x:c>
      <x:c r="I4977" s="0" t="s">
        <x:v>67</x:v>
      </x:c>
      <x:c r="J4977" s="0" t="s">
        <x:v>68</x:v>
      </x:c>
      <x:c r="K4977" s="0" t="s">
        <x:v>62</x:v>
      </x:c>
      <x:c r="L4977" s="0" t="s">
        <x:v>62</x:v>
      </x:c>
      <x:c r="M4977" s="0" t="s">
        <x:v>61</x:v>
      </x:c>
      <x:c r="N4977" s="0">
        <x:v>29</x:v>
      </x:c>
    </x:row>
    <x:row r="4978" spans="1:14">
      <x:c r="A4978" s="0" t="s">
        <x:v>2</x:v>
      </x:c>
      <x:c r="B4978" s="0" t="s">
        <x:v>4</x:v>
      </x:c>
      <x:c r="C4978" s="0" t="s">
        <x:v>145</x:v>
      </x:c>
      <x:c r="D4978" s="0" t="s">
        <x:v>146</x:v>
      </x:c>
      <x:c r="E4978" s="0" t="s">
        <x:v>54</x:v>
      </x:c>
      <x:c r="F4978" s="0" t="s">
        <x:v>55</x:v>
      </x:c>
      <x:c r="G4978" s="0" t="s">
        <x:v>79</x:v>
      </x:c>
      <x:c r="H4978" s="0" t="s">
        <x:v>80</x:v>
      </x:c>
      <x:c r="I4978" s="0" t="s">
        <x:v>58</x:v>
      </x:c>
      <x:c r="J4978" s="0" t="s">
        <x:v>59</x:v>
      </x:c>
      <x:c r="K4978" s="0" t="s">
        <x:v>60</x:v>
      </x:c>
      <x:c r="L4978" s="0" t="s">
        <x:v>60</x:v>
      </x:c>
      <x:c r="M4978" s="0" t="s">
        <x:v>61</x:v>
      </x:c>
      <x:c r="N4978" s="0">
        <x:v>183</x:v>
      </x:c>
    </x:row>
    <x:row r="4979" spans="1:14">
      <x:c r="A4979" s="0" t="s">
        <x:v>2</x:v>
      </x:c>
      <x:c r="B4979" s="0" t="s">
        <x:v>4</x:v>
      </x:c>
      <x:c r="C4979" s="0" t="s">
        <x:v>145</x:v>
      </x:c>
      <x:c r="D4979" s="0" t="s">
        <x:v>146</x:v>
      </x:c>
      <x:c r="E4979" s="0" t="s">
        <x:v>54</x:v>
      </x:c>
      <x:c r="F4979" s="0" t="s">
        <x:v>55</x:v>
      </x:c>
      <x:c r="G4979" s="0" t="s">
        <x:v>79</x:v>
      </x:c>
      <x:c r="H4979" s="0" t="s">
        <x:v>80</x:v>
      </x:c>
      <x:c r="I4979" s="0" t="s">
        <x:v>58</x:v>
      </x:c>
      <x:c r="J4979" s="0" t="s">
        <x:v>59</x:v>
      </x:c>
      <x:c r="K4979" s="0" t="s">
        <x:v>62</x:v>
      </x:c>
      <x:c r="L4979" s="0" t="s">
        <x:v>62</x:v>
      </x:c>
      <x:c r="M4979" s="0" t="s">
        <x:v>61</x:v>
      </x:c>
      <x:c r="N4979" s="0">
        <x:v>207</x:v>
      </x:c>
    </x:row>
    <x:row r="4980" spans="1:14">
      <x:c r="A4980" s="0" t="s">
        <x:v>2</x:v>
      </x:c>
      <x:c r="B4980" s="0" t="s">
        <x:v>4</x:v>
      </x:c>
      <x:c r="C4980" s="0" t="s">
        <x:v>145</x:v>
      </x:c>
      <x:c r="D4980" s="0" t="s">
        <x:v>146</x:v>
      </x:c>
      <x:c r="E4980" s="0" t="s">
        <x:v>54</x:v>
      </x:c>
      <x:c r="F4980" s="0" t="s">
        <x:v>55</x:v>
      </x:c>
      <x:c r="G4980" s="0" t="s">
        <x:v>79</x:v>
      </x:c>
      <x:c r="H4980" s="0" t="s">
        <x:v>80</x:v>
      </x:c>
      <x:c r="I4980" s="0" t="s">
        <x:v>63</x:v>
      </x:c>
      <x:c r="J4980" s="0" t="s">
        <x:v>64</x:v>
      </x:c>
      <x:c r="K4980" s="0" t="s">
        <x:v>60</x:v>
      </x:c>
      <x:c r="L4980" s="0" t="s">
        <x:v>60</x:v>
      </x:c>
      <x:c r="M4980" s="0" t="s">
        <x:v>61</x:v>
      </x:c>
      <x:c r="N4980" s="0">
        <x:v>166</x:v>
      </x:c>
    </x:row>
    <x:row r="4981" spans="1:14">
      <x:c r="A4981" s="0" t="s">
        <x:v>2</x:v>
      </x:c>
      <x:c r="B4981" s="0" t="s">
        <x:v>4</x:v>
      </x:c>
      <x:c r="C4981" s="0" t="s">
        <x:v>145</x:v>
      </x:c>
      <x:c r="D4981" s="0" t="s">
        <x:v>146</x:v>
      </x:c>
      <x:c r="E4981" s="0" t="s">
        <x:v>54</x:v>
      </x:c>
      <x:c r="F4981" s="0" t="s">
        <x:v>55</x:v>
      </x:c>
      <x:c r="G4981" s="0" t="s">
        <x:v>79</x:v>
      </x:c>
      <x:c r="H4981" s="0" t="s">
        <x:v>80</x:v>
      </x:c>
      <x:c r="I4981" s="0" t="s">
        <x:v>63</x:v>
      </x:c>
      <x:c r="J4981" s="0" t="s">
        <x:v>64</x:v>
      </x:c>
      <x:c r="K4981" s="0" t="s">
        <x:v>62</x:v>
      </x:c>
      <x:c r="L4981" s="0" t="s">
        <x:v>62</x:v>
      </x:c>
      <x:c r="M4981" s="0" t="s">
        <x:v>61</x:v>
      </x:c>
      <x:c r="N4981" s="0">
        <x:v>191</x:v>
      </x:c>
    </x:row>
    <x:row r="4982" spans="1:14">
      <x:c r="A4982" s="0" t="s">
        <x:v>2</x:v>
      </x:c>
      <x:c r="B4982" s="0" t="s">
        <x:v>4</x:v>
      </x:c>
      <x:c r="C4982" s="0" t="s">
        <x:v>145</x:v>
      </x:c>
      <x:c r="D4982" s="0" t="s">
        <x:v>146</x:v>
      </x:c>
      <x:c r="E4982" s="0" t="s">
        <x:v>54</x:v>
      </x:c>
      <x:c r="F4982" s="0" t="s">
        <x:v>55</x:v>
      </x:c>
      <x:c r="G4982" s="0" t="s">
        <x:v>79</x:v>
      </x:c>
      <x:c r="H4982" s="0" t="s">
        <x:v>80</x:v>
      </x:c>
      <x:c r="I4982" s="0" t="s">
        <x:v>65</x:v>
      </x:c>
      <x:c r="J4982" s="0" t="s">
        <x:v>66</x:v>
      </x:c>
      <x:c r="K4982" s="0" t="s">
        <x:v>60</x:v>
      </x:c>
      <x:c r="L4982" s="0" t="s">
        <x:v>60</x:v>
      </x:c>
      <x:c r="M4982" s="0" t="s">
        <x:v>61</x:v>
      </x:c>
      <x:c r="N4982" s="0">
        <x:v>12</x:v>
      </x:c>
    </x:row>
    <x:row r="4983" spans="1:14">
      <x:c r="A4983" s="0" t="s">
        <x:v>2</x:v>
      </x:c>
      <x:c r="B4983" s="0" t="s">
        <x:v>4</x:v>
      </x:c>
      <x:c r="C4983" s="0" t="s">
        <x:v>145</x:v>
      </x:c>
      <x:c r="D4983" s="0" t="s">
        <x:v>146</x:v>
      </x:c>
      <x:c r="E4983" s="0" t="s">
        <x:v>54</x:v>
      </x:c>
      <x:c r="F4983" s="0" t="s">
        <x:v>55</x:v>
      </x:c>
      <x:c r="G4983" s="0" t="s">
        <x:v>79</x:v>
      </x:c>
      <x:c r="H4983" s="0" t="s">
        <x:v>80</x:v>
      </x:c>
      <x:c r="I4983" s="0" t="s">
        <x:v>65</x:v>
      </x:c>
      <x:c r="J4983" s="0" t="s">
        <x:v>66</x:v>
      </x:c>
      <x:c r="K4983" s="0" t="s">
        <x:v>62</x:v>
      </x:c>
      <x:c r="L4983" s="0" t="s">
        <x:v>62</x:v>
      </x:c>
      <x:c r="M4983" s="0" t="s">
        <x:v>61</x:v>
      </x:c>
      <x:c r="N4983" s="0">
        <x:v>10</x:v>
      </x:c>
    </x:row>
    <x:row r="4984" spans="1:14">
      <x:c r="A4984" s="0" t="s">
        <x:v>2</x:v>
      </x:c>
      <x:c r="B4984" s="0" t="s">
        <x:v>4</x:v>
      </x:c>
      <x:c r="C4984" s="0" t="s">
        <x:v>145</x:v>
      </x:c>
      <x:c r="D4984" s="0" t="s">
        <x:v>146</x:v>
      </x:c>
      <x:c r="E4984" s="0" t="s">
        <x:v>54</x:v>
      </x:c>
      <x:c r="F4984" s="0" t="s">
        <x:v>55</x:v>
      </x:c>
      <x:c r="G4984" s="0" t="s">
        <x:v>79</x:v>
      </x:c>
      <x:c r="H4984" s="0" t="s">
        <x:v>80</x:v>
      </x:c>
      <x:c r="I4984" s="0" t="s">
        <x:v>67</x:v>
      </x:c>
      <x:c r="J4984" s="0" t="s">
        <x:v>68</x:v>
      </x:c>
      <x:c r="K4984" s="0" t="s">
        <x:v>60</x:v>
      </x:c>
      <x:c r="L4984" s="0" t="s">
        <x:v>60</x:v>
      </x:c>
      <x:c r="M4984" s="0" t="s">
        <x:v>61</x:v>
      </x:c>
      <x:c r="N4984" s="0">
        <x:v>5</x:v>
      </x:c>
    </x:row>
    <x:row r="4985" spans="1:14">
      <x:c r="A4985" s="0" t="s">
        <x:v>2</x:v>
      </x:c>
      <x:c r="B4985" s="0" t="s">
        <x:v>4</x:v>
      </x:c>
      <x:c r="C4985" s="0" t="s">
        <x:v>145</x:v>
      </x:c>
      <x:c r="D4985" s="0" t="s">
        <x:v>146</x:v>
      </x:c>
      <x:c r="E4985" s="0" t="s">
        <x:v>54</x:v>
      </x:c>
      <x:c r="F4985" s="0" t="s">
        <x:v>55</x:v>
      </x:c>
      <x:c r="G4985" s="0" t="s">
        <x:v>79</x:v>
      </x:c>
      <x:c r="H4985" s="0" t="s">
        <x:v>80</x:v>
      </x:c>
      <x:c r="I4985" s="0" t="s">
        <x:v>67</x:v>
      </x:c>
      <x:c r="J4985" s="0" t="s">
        <x:v>68</x:v>
      </x:c>
      <x:c r="K4985" s="0" t="s">
        <x:v>62</x:v>
      </x:c>
      <x:c r="L4985" s="0" t="s">
        <x:v>62</x:v>
      </x:c>
      <x:c r="M4985" s="0" t="s">
        <x:v>61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145</x:v>
      </x:c>
      <x:c r="D4986" s="0" t="s">
        <x:v>146</x:v>
      </x:c>
      <x:c r="E4986" s="0" t="s">
        <x:v>54</x:v>
      </x:c>
      <x:c r="F4986" s="0" t="s">
        <x:v>55</x:v>
      </x:c>
      <x:c r="G4986" s="0" t="s">
        <x:v>81</x:v>
      </x:c>
      <x:c r="H4986" s="0" t="s">
        <x:v>82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2498</x:v>
      </x:c>
    </x:row>
    <x:row r="4987" spans="1:14">
      <x:c r="A4987" s="0" t="s">
        <x:v>2</x:v>
      </x:c>
      <x:c r="B4987" s="0" t="s">
        <x:v>4</x:v>
      </x:c>
      <x:c r="C4987" s="0" t="s">
        <x:v>145</x:v>
      </x:c>
      <x:c r="D4987" s="0" t="s">
        <x:v>146</x:v>
      </x:c>
      <x:c r="E4987" s="0" t="s">
        <x:v>54</x:v>
      </x:c>
      <x:c r="F4987" s="0" t="s">
        <x:v>55</x:v>
      </x:c>
      <x:c r="G4987" s="0" t="s">
        <x:v>81</x:v>
      </x:c>
      <x:c r="H4987" s="0" t="s">
        <x:v>82</x:v>
      </x:c>
      <x:c r="I4987" s="0" t="s">
        <x:v>58</x:v>
      </x:c>
      <x:c r="J4987" s="0" t="s">
        <x:v>59</x:v>
      </x:c>
      <x:c r="K4987" s="0" t="s">
        <x:v>62</x:v>
      </x:c>
      <x:c r="L4987" s="0" t="s">
        <x:v>62</x:v>
      </x:c>
      <x:c r="M4987" s="0" t="s">
        <x:v>61</x:v>
      </x:c>
      <x:c r="N4987" s="0">
        <x:v>2791</x:v>
      </x:c>
    </x:row>
    <x:row r="4988" spans="1:14">
      <x:c r="A4988" s="0" t="s">
        <x:v>2</x:v>
      </x:c>
      <x:c r="B4988" s="0" t="s">
        <x:v>4</x:v>
      </x:c>
      <x:c r="C4988" s="0" t="s">
        <x:v>145</x:v>
      </x:c>
      <x:c r="D4988" s="0" t="s">
        <x:v>146</x:v>
      </x:c>
      <x:c r="E4988" s="0" t="s">
        <x:v>54</x:v>
      </x:c>
      <x:c r="F4988" s="0" t="s">
        <x:v>55</x:v>
      </x:c>
      <x:c r="G4988" s="0" t="s">
        <x:v>81</x:v>
      </x:c>
      <x:c r="H4988" s="0" t="s">
        <x:v>82</x:v>
      </x:c>
      <x:c r="I4988" s="0" t="s">
        <x:v>63</x:v>
      </x:c>
      <x:c r="J4988" s="0" t="s">
        <x:v>64</x:v>
      </x:c>
      <x:c r="K4988" s="0" t="s">
        <x:v>60</x:v>
      </x:c>
      <x:c r="L4988" s="0" t="s">
        <x:v>60</x:v>
      </x:c>
      <x:c r="M4988" s="0" t="s">
        <x:v>61</x:v>
      </x:c>
      <x:c r="N4988" s="0">
        <x:v>2139</x:v>
      </x:c>
    </x:row>
    <x:row r="4989" spans="1:14">
      <x:c r="A4989" s="0" t="s">
        <x:v>2</x:v>
      </x:c>
      <x:c r="B4989" s="0" t="s">
        <x:v>4</x:v>
      </x:c>
      <x:c r="C4989" s="0" t="s">
        <x:v>145</x:v>
      </x:c>
      <x:c r="D4989" s="0" t="s">
        <x:v>146</x:v>
      </x:c>
      <x:c r="E4989" s="0" t="s">
        <x:v>54</x:v>
      </x:c>
      <x:c r="F4989" s="0" t="s">
        <x:v>55</x:v>
      </x:c>
      <x:c r="G4989" s="0" t="s">
        <x:v>81</x:v>
      </x:c>
      <x:c r="H4989" s="0" t="s">
        <x:v>82</x:v>
      </x:c>
      <x:c r="I4989" s="0" t="s">
        <x:v>63</x:v>
      </x:c>
      <x:c r="J4989" s="0" t="s">
        <x:v>64</x:v>
      </x:c>
      <x:c r="K4989" s="0" t="s">
        <x:v>62</x:v>
      </x:c>
      <x:c r="L4989" s="0" t="s">
        <x:v>62</x:v>
      </x:c>
      <x:c r="M4989" s="0" t="s">
        <x:v>61</x:v>
      </x:c>
      <x:c r="N4989" s="0">
        <x:v>2347</x:v>
      </x:c>
    </x:row>
    <x:row r="4990" spans="1:14">
      <x:c r="A4990" s="0" t="s">
        <x:v>2</x:v>
      </x:c>
      <x:c r="B4990" s="0" t="s">
        <x:v>4</x:v>
      </x:c>
      <x:c r="C4990" s="0" t="s">
        <x:v>145</x:v>
      </x:c>
      <x:c r="D4990" s="0" t="s">
        <x:v>146</x:v>
      </x:c>
      <x:c r="E4990" s="0" t="s">
        <x:v>54</x:v>
      </x:c>
      <x:c r="F4990" s="0" t="s">
        <x:v>55</x:v>
      </x:c>
      <x:c r="G4990" s="0" t="s">
        <x:v>81</x:v>
      </x:c>
      <x:c r="H4990" s="0" t="s">
        <x:v>82</x:v>
      </x:c>
      <x:c r="I4990" s="0" t="s">
        <x:v>65</x:v>
      </x:c>
      <x:c r="J4990" s="0" t="s">
        <x:v>66</x:v>
      </x:c>
      <x:c r="K4990" s="0" t="s">
        <x:v>60</x:v>
      </x:c>
      <x:c r="L4990" s="0" t="s">
        <x:v>60</x:v>
      </x:c>
      <x:c r="M4990" s="0" t="s">
        <x:v>61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145</x:v>
      </x:c>
      <x:c r="D4991" s="0" t="s">
        <x:v>146</x:v>
      </x:c>
      <x:c r="E4991" s="0" t="s">
        <x:v>54</x:v>
      </x:c>
      <x:c r="F4991" s="0" t="s">
        <x:v>55</x:v>
      </x:c>
      <x:c r="G4991" s="0" t="s">
        <x:v>81</x:v>
      </x:c>
      <x:c r="H4991" s="0" t="s">
        <x:v>82</x:v>
      </x:c>
      <x:c r="I4991" s="0" t="s">
        <x:v>65</x:v>
      </x:c>
      <x:c r="J4991" s="0" t="s">
        <x:v>66</x:v>
      </x:c>
      <x:c r="K4991" s="0" t="s">
        <x:v>62</x:v>
      </x:c>
      <x:c r="L4991" s="0" t="s">
        <x:v>62</x:v>
      </x:c>
      <x:c r="M4991" s="0" t="s">
        <x:v>61</x:v>
      </x:c>
      <x:c r="N4991" s="0">
        <x:v>68</x:v>
      </x:c>
    </x:row>
    <x:row r="4992" spans="1:14">
      <x:c r="A4992" s="0" t="s">
        <x:v>2</x:v>
      </x:c>
      <x:c r="B4992" s="0" t="s">
        <x:v>4</x:v>
      </x:c>
      <x:c r="C4992" s="0" t="s">
        <x:v>145</x:v>
      </x:c>
      <x:c r="D4992" s="0" t="s">
        <x:v>146</x:v>
      </x:c>
      <x:c r="E4992" s="0" t="s">
        <x:v>54</x:v>
      </x:c>
      <x:c r="F4992" s="0" t="s">
        <x:v>55</x:v>
      </x:c>
      <x:c r="G4992" s="0" t="s">
        <x:v>81</x:v>
      </x:c>
      <x:c r="H4992" s="0" t="s">
        <x:v>82</x:v>
      </x:c>
      <x:c r="I4992" s="0" t="s">
        <x:v>67</x:v>
      </x:c>
      <x:c r="J4992" s="0" t="s">
        <x:v>68</x:v>
      </x:c>
      <x:c r="K4992" s="0" t="s">
        <x:v>60</x:v>
      </x:c>
      <x:c r="L4992" s="0" t="s">
        <x:v>60</x:v>
      </x:c>
      <x:c r="M4992" s="0" t="s">
        <x:v>61</x:v>
      </x:c>
      <x:c r="N4992" s="0">
        <x:v>272</x:v>
      </x:c>
    </x:row>
    <x:row r="4993" spans="1:14">
      <x:c r="A4993" s="0" t="s">
        <x:v>2</x:v>
      </x:c>
      <x:c r="B4993" s="0" t="s">
        <x:v>4</x:v>
      </x:c>
      <x:c r="C4993" s="0" t="s">
        <x:v>145</x:v>
      </x:c>
      <x:c r="D4993" s="0" t="s">
        <x:v>146</x:v>
      </x:c>
      <x:c r="E4993" s="0" t="s">
        <x:v>54</x:v>
      </x:c>
      <x:c r="F4993" s="0" t="s">
        <x:v>55</x:v>
      </x:c>
      <x:c r="G4993" s="0" t="s">
        <x:v>81</x:v>
      </x:c>
      <x:c r="H4993" s="0" t="s">
        <x:v>82</x:v>
      </x:c>
      <x:c r="I4993" s="0" t="s">
        <x:v>67</x:v>
      </x:c>
      <x:c r="J4993" s="0" t="s">
        <x:v>68</x:v>
      </x:c>
      <x:c r="K4993" s="0" t="s">
        <x:v>62</x:v>
      </x:c>
      <x:c r="L4993" s="0" t="s">
        <x:v>62</x:v>
      </x:c>
      <x:c r="M4993" s="0" t="s">
        <x:v>61</x:v>
      </x:c>
      <x:c r="N4993" s="0">
        <x:v>376</x:v>
      </x:c>
    </x:row>
    <x:row r="4994" spans="1:14">
      <x:c r="A4994" s="0" t="s">
        <x:v>2</x:v>
      </x:c>
      <x:c r="B4994" s="0" t="s">
        <x:v>4</x:v>
      </x:c>
      <x:c r="C4994" s="0" t="s">
        <x:v>145</x:v>
      </x:c>
      <x:c r="D4994" s="0" t="s">
        <x:v>146</x:v>
      </x:c>
      <x:c r="E4994" s="0" t="s">
        <x:v>54</x:v>
      </x:c>
      <x:c r="F4994" s="0" t="s">
        <x:v>55</x:v>
      </x:c>
      <x:c r="G4994" s="0" t="s">
        <x:v>83</x:v>
      </x:c>
      <x:c r="H4994" s="0" t="s">
        <x:v>84</x:v>
      </x:c>
      <x:c r="I4994" s="0" t="s">
        <x:v>58</x:v>
      </x:c>
      <x:c r="J4994" s="0" t="s">
        <x:v>59</x:v>
      </x:c>
      <x:c r="K4994" s="0" t="s">
        <x:v>60</x:v>
      </x:c>
      <x:c r="L4994" s="0" t="s">
        <x:v>60</x:v>
      </x:c>
      <x:c r="M4994" s="0" t="s">
        <x:v>61</x:v>
      </x:c>
      <x:c r="N4994" s="0">
        <x:v>1398</x:v>
      </x:c>
    </x:row>
    <x:row r="4995" spans="1:14">
      <x:c r="A4995" s="0" t="s">
        <x:v>2</x:v>
      </x:c>
      <x:c r="B4995" s="0" t="s">
        <x:v>4</x:v>
      </x:c>
      <x:c r="C4995" s="0" t="s">
        <x:v>145</x:v>
      </x:c>
      <x:c r="D4995" s="0" t="s">
        <x:v>146</x:v>
      </x:c>
      <x:c r="E4995" s="0" t="s">
        <x:v>54</x:v>
      </x:c>
      <x:c r="F4995" s="0" t="s">
        <x:v>55</x:v>
      </x:c>
      <x:c r="G4995" s="0" t="s">
        <x:v>83</x:v>
      </x:c>
      <x:c r="H4995" s="0" t="s">
        <x:v>84</x:v>
      </x:c>
      <x:c r="I4995" s="0" t="s">
        <x:v>58</x:v>
      </x:c>
      <x:c r="J4995" s="0" t="s">
        <x:v>59</x:v>
      </x:c>
      <x:c r="K4995" s="0" t="s">
        <x:v>62</x:v>
      </x:c>
      <x:c r="L4995" s="0" t="s">
        <x:v>62</x:v>
      </x:c>
      <x:c r="M4995" s="0" t="s">
        <x:v>61</x:v>
      </x:c>
      <x:c r="N4995" s="0">
        <x:v>1368</x:v>
      </x:c>
    </x:row>
    <x:row r="4996" spans="1:14">
      <x:c r="A4996" s="0" t="s">
        <x:v>2</x:v>
      </x:c>
      <x:c r="B4996" s="0" t="s">
        <x:v>4</x:v>
      </x:c>
      <x:c r="C4996" s="0" t="s">
        <x:v>145</x:v>
      </x:c>
      <x:c r="D4996" s="0" t="s">
        <x:v>146</x:v>
      </x:c>
      <x:c r="E4996" s="0" t="s">
        <x:v>54</x:v>
      </x:c>
      <x:c r="F4996" s="0" t="s">
        <x:v>55</x:v>
      </x:c>
      <x:c r="G4996" s="0" t="s">
        <x:v>83</x:v>
      </x:c>
      <x:c r="H4996" s="0" t="s">
        <x:v>84</x:v>
      </x:c>
      <x:c r="I4996" s="0" t="s">
        <x:v>63</x:v>
      </x:c>
      <x:c r="J4996" s="0" t="s">
        <x:v>64</x:v>
      </x:c>
      <x:c r="K4996" s="0" t="s">
        <x:v>60</x:v>
      </x:c>
      <x:c r="L4996" s="0" t="s">
        <x:v>60</x:v>
      </x:c>
      <x:c r="M4996" s="0" t="s">
        <x:v>61</x:v>
      </x:c>
      <x:c r="N4996" s="0">
        <x:v>1249</x:v>
      </x:c>
    </x:row>
    <x:row r="4997" spans="1:14">
      <x:c r="A4997" s="0" t="s">
        <x:v>2</x:v>
      </x:c>
      <x:c r="B4997" s="0" t="s">
        <x:v>4</x:v>
      </x:c>
      <x:c r="C4997" s="0" t="s">
        <x:v>145</x:v>
      </x:c>
      <x:c r="D4997" s="0" t="s">
        <x:v>146</x:v>
      </x:c>
      <x:c r="E4997" s="0" t="s">
        <x:v>54</x:v>
      </x:c>
      <x:c r="F4997" s="0" t="s">
        <x:v>55</x:v>
      </x:c>
      <x:c r="G4997" s="0" t="s">
        <x:v>83</x:v>
      </x:c>
      <x:c r="H4997" s="0" t="s">
        <x:v>84</x:v>
      </x:c>
      <x:c r="I4997" s="0" t="s">
        <x:v>63</x:v>
      </x:c>
      <x:c r="J4997" s="0" t="s">
        <x:v>64</x:v>
      </x:c>
      <x:c r="K4997" s="0" t="s">
        <x:v>62</x:v>
      </x:c>
      <x:c r="L4997" s="0" t="s">
        <x:v>62</x:v>
      </x:c>
      <x:c r="M4997" s="0" t="s">
        <x:v>61</x:v>
      </x:c>
      <x:c r="N4997" s="0">
        <x:v>1239</x:v>
      </x:c>
    </x:row>
    <x:row r="4998" spans="1:14">
      <x:c r="A4998" s="0" t="s">
        <x:v>2</x:v>
      </x:c>
      <x:c r="B4998" s="0" t="s">
        <x:v>4</x:v>
      </x:c>
      <x:c r="C4998" s="0" t="s">
        <x:v>145</x:v>
      </x:c>
      <x:c r="D4998" s="0" t="s">
        <x:v>146</x:v>
      </x:c>
      <x:c r="E4998" s="0" t="s">
        <x:v>54</x:v>
      </x:c>
      <x:c r="F4998" s="0" t="s">
        <x:v>55</x:v>
      </x:c>
      <x:c r="G4998" s="0" t="s">
        <x:v>83</x:v>
      </x:c>
      <x:c r="H4998" s="0" t="s">
        <x:v>84</x:v>
      </x:c>
      <x:c r="I4998" s="0" t="s">
        <x:v>65</x:v>
      </x:c>
      <x:c r="J4998" s="0" t="s">
        <x:v>66</x:v>
      </x:c>
      <x:c r="K4998" s="0" t="s">
        <x:v>60</x:v>
      </x:c>
      <x:c r="L4998" s="0" t="s">
        <x:v>60</x:v>
      </x:c>
      <x:c r="M4998" s="0" t="s">
        <x:v>61</x:v>
      </x:c>
      <x:c r="N4998" s="0">
        <x:v>109</x:v>
      </x:c>
    </x:row>
    <x:row r="4999" spans="1:14">
      <x:c r="A4999" s="0" t="s">
        <x:v>2</x:v>
      </x:c>
      <x:c r="B4999" s="0" t="s">
        <x:v>4</x:v>
      </x:c>
      <x:c r="C4999" s="0" t="s">
        <x:v>145</x:v>
      </x:c>
      <x:c r="D4999" s="0" t="s">
        <x:v>146</x:v>
      </x:c>
      <x:c r="E4999" s="0" t="s">
        <x:v>54</x:v>
      </x:c>
      <x:c r="F4999" s="0" t="s">
        <x:v>55</x:v>
      </x:c>
      <x:c r="G4999" s="0" t="s">
        <x:v>83</x:v>
      </x:c>
      <x:c r="H4999" s="0" t="s">
        <x:v>84</x:v>
      </x:c>
      <x:c r="I4999" s="0" t="s">
        <x:v>65</x:v>
      </x:c>
      <x:c r="J4999" s="0" t="s">
        <x:v>66</x:v>
      </x:c>
      <x:c r="K4999" s="0" t="s">
        <x:v>62</x:v>
      </x:c>
      <x:c r="L4999" s="0" t="s">
        <x:v>62</x:v>
      </x:c>
      <x:c r="M4999" s="0" t="s">
        <x:v>61</x:v>
      </x:c>
      <x:c r="N4999" s="0">
        <x:v>66</x:v>
      </x:c>
    </x:row>
    <x:row r="5000" spans="1:14">
      <x:c r="A5000" s="0" t="s">
        <x:v>2</x:v>
      </x:c>
      <x:c r="B5000" s="0" t="s">
        <x:v>4</x:v>
      </x:c>
      <x:c r="C5000" s="0" t="s">
        <x:v>145</x:v>
      </x:c>
      <x:c r="D5000" s="0" t="s">
        <x:v>146</x:v>
      </x:c>
      <x:c r="E5000" s="0" t="s">
        <x:v>54</x:v>
      </x:c>
      <x:c r="F5000" s="0" t="s">
        <x:v>55</x:v>
      </x:c>
      <x:c r="G5000" s="0" t="s">
        <x:v>83</x:v>
      </x:c>
      <x:c r="H5000" s="0" t="s">
        <x:v>84</x:v>
      </x:c>
      <x:c r="I5000" s="0" t="s">
        <x:v>67</x:v>
      </x:c>
      <x:c r="J5000" s="0" t="s">
        <x:v>68</x:v>
      </x:c>
      <x:c r="K5000" s="0" t="s">
        <x:v>60</x:v>
      </x:c>
      <x:c r="L5000" s="0" t="s">
        <x:v>60</x:v>
      </x:c>
      <x:c r="M5000" s="0" t="s">
        <x:v>61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145</x:v>
      </x:c>
      <x:c r="D5001" s="0" t="s">
        <x:v>146</x:v>
      </x:c>
      <x:c r="E5001" s="0" t="s">
        <x:v>54</x:v>
      </x:c>
      <x:c r="F5001" s="0" t="s">
        <x:v>55</x:v>
      </x:c>
      <x:c r="G5001" s="0" t="s">
        <x:v>83</x:v>
      </x:c>
      <x:c r="H5001" s="0" t="s">
        <x:v>84</x:v>
      </x:c>
      <x:c r="I5001" s="0" t="s">
        <x:v>67</x:v>
      </x:c>
      <x:c r="J5001" s="0" t="s">
        <x:v>68</x:v>
      </x:c>
      <x:c r="K5001" s="0" t="s">
        <x:v>62</x:v>
      </x:c>
      <x:c r="L5001" s="0" t="s">
        <x:v>62</x:v>
      </x:c>
      <x:c r="M5001" s="0" t="s">
        <x:v>61</x:v>
      </x:c>
      <x:c r="N5001" s="0">
        <x:v>63</x:v>
      </x:c>
    </x:row>
    <x:row r="5002" spans="1:14">
      <x:c r="A5002" s="0" t="s">
        <x:v>2</x:v>
      </x:c>
      <x:c r="B5002" s="0" t="s">
        <x:v>4</x:v>
      </x:c>
      <x:c r="C5002" s="0" t="s">
        <x:v>145</x:v>
      </x:c>
      <x:c r="D5002" s="0" t="s">
        <x:v>146</x:v>
      </x:c>
      <x:c r="E5002" s="0" t="s">
        <x:v>54</x:v>
      </x:c>
      <x:c r="F5002" s="0" t="s">
        <x:v>55</x:v>
      </x:c>
      <x:c r="G5002" s="0" t="s">
        <x:v>85</x:v>
      </x:c>
      <x:c r="H5002" s="0" t="s">
        <x:v>86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860</x:v>
      </x:c>
    </x:row>
    <x:row r="5003" spans="1:14">
      <x:c r="A5003" s="0" t="s">
        <x:v>2</x:v>
      </x:c>
      <x:c r="B5003" s="0" t="s">
        <x:v>4</x:v>
      </x:c>
      <x:c r="C5003" s="0" t="s">
        <x:v>145</x:v>
      </x:c>
      <x:c r="D5003" s="0" t="s">
        <x:v>146</x:v>
      </x:c>
      <x:c r="E5003" s="0" t="s">
        <x:v>54</x:v>
      </x:c>
      <x:c r="F5003" s="0" t="s">
        <x:v>55</x:v>
      </x:c>
      <x:c r="G5003" s="0" t="s">
        <x:v>85</x:v>
      </x:c>
      <x:c r="H5003" s="0" t="s">
        <x:v>86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826</x:v>
      </x:c>
    </x:row>
    <x:row r="5004" spans="1:14">
      <x:c r="A5004" s="0" t="s">
        <x:v>2</x:v>
      </x:c>
      <x:c r="B5004" s="0" t="s">
        <x:v>4</x:v>
      </x:c>
      <x:c r="C5004" s="0" t="s">
        <x:v>145</x:v>
      </x:c>
      <x:c r="D5004" s="0" t="s">
        <x:v>146</x:v>
      </x:c>
      <x:c r="E5004" s="0" t="s">
        <x:v>54</x:v>
      </x:c>
      <x:c r="F5004" s="0" t="s">
        <x:v>55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736</x:v>
      </x:c>
    </x:row>
    <x:row r="5005" spans="1:14">
      <x:c r="A5005" s="0" t="s">
        <x:v>2</x:v>
      </x:c>
      <x:c r="B5005" s="0" t="s">
        <x:v>4</x:v>
      </x:c>
      <x:c r="C5005" s="0" t="s">
        <x:v>145</x:v>
      </x:c>
      <x:c r="D5005" s="0" t="s">
        <x:v>146</x:v>
      </x:c>
      <x:c r="E5005" s="0" t="s">
        <x:v>54</x:v>
      </x:c>
      <x:c r="F5005" s="0" t="s">
        <x:v>55</x:v>
      </x:c>
      <x:c r="G5005" s="0" t="s">
        <x:v>85</x:v>
      </x:c>
      <x:c r="H5005" s="0" t="s">
        <x:v>86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709</x:v>
      </x:c>
    </x:row>
    <x:row r="5006" spans="1:14">
      <x:c r="A5006" s="0" t="s">
        <x:v>2</x:v>
      </x:c>
      <x:c r="B5006" s="0" t="s">
        <x:v>4</x:v>
      </x:c>
      <x:c r="C5006" s="0" t="s">
        <x:v>145</x:v>
      </x:c>
      <x:c r="D5006" s="0" t="s">
        <x:v>146</x:v>
      </x:c>
      <x:c r="E5006" s="0" t="s">
        <x:v>54</x:v>
      </x:c>
      <x:c r="F5006" s="0" t="s">
        <x:v>55</x:v>
      </x:c>
      <x:c r="G5006" s="0" t="s">
        <x:v>85</x:v>
      </x:c>
      <x:c r="H5006" s="0" t="s">
        <x:v>86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63</x:v>
      </x:c>
    </x:row>
    <x:row r="5007" spans="1:14">
      <x:c r="A5007" s="0" t="s">
        <x:v>2</x:v>
      </x:c>
      <x:c r="B5007" s="0" t="s">
        <x:v>4</x:v>
      </x:c>
      <x:c r="C5007" s="0" t="s">
        <x:v>145</x:v>
      </x:c>
      <x:c r="D5007" s="0" t="s">
        <x:v>146</x:v>
      </x:c>
      <x:c r="E5007" s="0" t="s">
        <x:v>54</x:v>
      </x:c>
      <x:c r="F5007" s="0" t="s">
        <x:v>55</x:v>
      </x:c>
      <x:c r="G5007" s="0" t="s">
        <x:v>85</x:v>
      </x:c>
      <x:c r="H5007" s="0" t="s">
        <x:v>86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31</x:v>
      </x:c>
    </x:row>
    <x:row r="5008" spans="1:14">
      <x:c r="A5008" s="0" t="s">
        <x:v>2</x:v>
      </x:c>
      <x:c r="B5008" s="0" t="s">
        <x:v>4</x:v>
      </x:c>
      <x:c r="C5008" s="0" t="s">
        <x:v>145</x:v>
      </x:c>
      <x:c r="D5008" s="0" t="s">
        <x:v>146</x:v>
      </x:c>
      <x:c r="E5008" s="0" t="s">
        <x:v>54</x:v>
      </x:c>
      <x:c r="F5008" s="0" t="s">
        <x:v>55</x:v>
      </x:c>
      <x:c r="G5008" s="0" t="s">
        <x:v>85</x:v>
      </x:c>
      <x:c r="H5008" s="0" t="s">
        <x:v>86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61</x:v>
      </x:c>
    </x:row>
    <x:row r="5009" spans="1:14">
      <x:c r="A5009" s="0" t="s">
        <x:v>2</x:v>
      </x:c>
      <x:c r="B5009" s="0" t="s">
        <x:v>4</x:v>
      </x:c>
      <x:c r="C5009" s="0" t="s">
        <x:v>145</x:v>
      </x:c>
      <x:c r="D5009" s="0" t="s">
        <x:v>146</x:v>
      </x:c>
      <x:c r="E5009" s="0" t="s">
        <x:v>54</x:v>
      </x:c>
      <x:c r="F5009" s="0" t="s">
        <x:v>55</x:v>
      </x:c>
      <x:c r="G5009" s="0" t="s">
        <x:v>85</x:v>
      </x:c>
      <x:c r="H5009" s="0" t="s">
        <x:v>86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86</x:v>
      </x:c>
    </x:row>
    <x:row r="5010" spans="1:14">
      <x:c r="A5010" s="0" t="s">
        <x:v>2</x:v>
      </x:c>
      <x:c r="B5010" s="0" t="s">
        <x:v>4</x:v>
      </x:c>
      <x:c r="C5010" s="0" t="s">
        <x:v>145</x:v>
      </x:c>
      <x:c r="D5010" s="0" t="s">
        <x:v>146</x:v>
      </x:c>
      <x:c r="E5010" s="0" t="s">
        <x:v>54</x:v>
      </x:c>
      <x:c r="F5010" s="0" t="s">
        <x:v>55</x:v>
      </x:c>
      <x:c r="G5010" s="0" t="s">
        <x:v>87</x:v>
      </x:c>
      <x:c r="H5010" s="0" t="s">
        <x:v>88</x:v>
      </x:c>
      <x:c r="I5010" s="0" t="s">
        <x:v>58</x:v>
      </x:c>
      <x:c r="J5010" s="0" t="s">
        <x:v>59</x:v>
      </x:c>
      <x:c r="K5010" s="0" t="s">
        <x:v>60</x:v>
      </x:c>
      <x:c r="L5010" s="0" t="s">
        <x:v>60</x:v>
      </x:c>
      <x:c r="M5010" s="0" t="s">
        <x:v>61</x:v>
      </x:c>
      <x:c r="N5010" s="0">
        <x:v>24952</x:v>
      </x:c>
    </x:row>
    <x:row r="5011" spans="1:14">
      <x:c r="A5011" s="0" t="s">
        <x:v>2</x:v>
      </x:c>
      <x:c r="B5011" s="0" t="s">
        <x:v>4</x:v>
      </x:c>
      <x:c r="C5011" s="0" t="s">
        <x:v>145</x:v>
      </x:c>
      <x:c r="D5011" s="0" t="s">
        <x:v>146</x:v>
      </x:c>
      <x:c r="E5011" s="0" t="s">
        <x:v>54</x:v>
      </x:c>
      <x:c r="F5011" s="0" t="s">
        <x:v>55</x:v>
      </x:c>
      <x:c r="G5011" s="0" t="s">
        <x:v>87</x:v>
      </x:c>
      <x:c r="H5011" s="0" t="s">
        <x:v>88</x:v>
      </x:c>
      <x:c r="I5011" s="0" t="s">
        <x:v>58</x:v>
      </x:c>
      <x:c r="J5011" s="0" t="s">
        <x:v>59</x:v>
      </x:c>
      <x:c r="K5011" s="0" t="s">
        <x:v>62</x:v>
      </x:c>
      <x:c r="L5011" s="0" t="s">
        <x:v>62</x:v>
      </x:c>
      <x:c r="M5011" s="0" t="s">
        <x:v>61</x:v>
      </x:c>
      <x:c r="N5011" s="0">
        <x:v>28291</x:v>
      </x:c>
    </x:row>
    <x:row r="5012" spans="1:14">
      <x:c r="A5012" s="0" t="s">
        <x:v>2</x:v>
      </x:c>
      <x:c r="B5012" s="0" t="s">
        <x:v>4</x:v>
      </x:c>
      <x:c r="C5012" s="0" t="s">
        <x:v>145</x:v>
      </x:c>
      <x:c r="D5012" s="0" t="s">
        <x:v>146</x:v>
      </x:c>
      <x:c r="E5012" s="0" t="s">
        <x:v>54</x:v>
      </x:c>
      <x:c r="F5012" s="0" t="s">
        <x:v>55</x:v>
      </x:c>
      <x:c r="G5012" s="0" t="s">
        <x:v>87</x:v>
      </x:c>
      <x:c r="H5012" s="0" t="s">
        <x:v>88</x:v>
      </x:c>
      <x:c r="I5012" s="0" t="s">
        <x:v>63</x:v>
      </x:c>
      <x:c r="J5012" s="0" t="s">
        <x:v>64</x:v>
      </x:c>
      <x:c r="K5012" s="0" t="s">
        <x:v>60</x:v>
      </x:c>
      <x:c r="L5012" s="0" t="s">
        <x:v>60</x:v>
      </x:c>
      <x:c r="M5012" s="0" t="s">
        <x:v>61</x:v>
      </x:c>
      <x:c r="N5012" s="0">
        <x:v>22547</x:v>
      </x:c>
    </x:row>
    <x:row r="5013" spans="1:14">
      <x:c r="A5013" s="0" t="s">
        <x:v>2</x:v>
      </x:c>
      <x:c r="B5013" s="0" t="s">
        <x:v>4</x:v>
      </x:c>
      <x:c r="C5013" s="0" t="s">
        <x:v>145</x:v>
      </x:c>
      <x:c r="D5013" s="0" t="s">
        <x:v>146</x:v>
      </x:c>
      <x:c r="E5013" s="0" t="s">
        <x:v>54</x:v>
      </x:c>
      <x:c r="F5013" s="0" t="s">
        <x:v>55</x:v>
      </x:c>
      <x:c r="G5013" s="0" t="s">
        <x:v>87</x:v>
      </x:c>
      <x:c r="H5013" s="0" t="s">
        <x:v>88</x:v>
      </x:c>
      <x:c r="I5013" s="0" t="s">
        <x:v>63</x:v>
      </x:c>
      <x:c r="J5013" s="0" t="s">
        <x:v>64</x:v>
      </x:c>
      <x:c r="K5013" s="0" t="s">
        <x:v>62</x:v>
      </x:c>
      <x:c r="L5013" s="0" t="s">
        <x:v>62</x:v>
      </x:c>
      <x:c r="M5013" s="0" t="s">
        <x:v>61</x:v>
      </x:c>
      <x:c r="N5013" s="0">
        <x:v>25671</x:v>
      </x:c>
    </x:row>
    <x:row r="5014" spans="1:14">
      <x:c r="A5014" s="0" t="s">
        <x:v>2</x:v>
      </x:c>
      <x:c r="B5014" s="0" t="s">
        <x:v>4</x:v>
      </x:c>
      <x:c r="C5014" s="0" t="s">
        <x:v>145</x:v>
      </x:c>
      <x:c r="D5014" s="0" t="s">
        <x:v>146</x:v>
      </x:c>
      <x:c r="E5014" s="0" t="s">
        <x:v>54</x:v>
      </x:c>
      <x:c r="F5014" s="0" t="s">
        <x:v>55</x:v>
      </x:c>
      <x:c r="G5014" s="0" t="s">
        <x:v>87</x:v>
      </x:c>
      <x:c r="H5014" s="0" t="s">
        <x:v>88</x:v>
      </x:c>
      <x:c r="I5014" s="0" t="s">
        <x:v>65</x:v>
      </x:c>
      <x:c r="J5014" s="0" t="s">
        <x:v>66</x:v>
      </x:c>
      <x:c r="K5014" s="0" t="s">
        <x:v>60</x:v>
      </x:c>
      <x:c r="L5014" s="0" t="s">
        <x:v>60</x:v>
      </x:c>
      <x:c r="M5014" s="0" t="s">
        <x:v>61</x:v>
      </x:c>
      <x:c r="N5014" s="0">
        <x:v>1388</x:v>
      </x:c>
    </x:row>
    <x:row r="5015" spans="1:14">
      <x:c r="A5015" s="0" t="s">
        <x:v>2</x:v>
      </x:c>
      <x:c r="B5015" s="0" t="s">
        <x:v>4</x:v>
      </x:c>
      <x:c r="C5015" s="0" t="s">
        <x:v>145</x:v>
      </x:c>
      <x:c r="D5015" s="0" t="s">
        <x:v>146</x:v>
      </x:c>
      <x:c r="E5015" s="0" t="s">
        <x:v>54</x:v>
      </x:c>
      <x:c r="F5015" s="0" t="s">
        <x:v>55</x:v>
      </x:c>
      <x:c r="G5015" s="0" t="s">
        <x:v>87</x:v>
      </x:c>
      <x:c r="H5015" s="0" t="s">
        <x:v>88</x:v>
      </x:c>
      <x:c r="I5015" s="0" t="s">
        <x:v>65</x:v>
      </x:c>
      <x:c r="J5015" s="0" t="s">
        <x:v>66</x:v>
      </x:c>
      <x:c r="K5015" s="0" t="s">
        <x:v>62</x:v>
      </x:c>
      <x:c r="L5015" s="0" t="s">
        <x:v>62</x:v>
      </x:c>
      <x:c r="M5015" s="0" t="s">
        <x:v>61</x:v>
      </x:c>
      <x:c r="N5015" s="0">
        <x:v>1001</x:v>
      </x:c>
    </x:row>
    <x:row r="5016" spans="1:14">
      <x:c r="A5016" s="0" t="s">
        <x:v>2</x:v>
      </x:c>
      <x:c r="B5016" s="0" t="s">
        <x:v>4</x:v>
      </x:c>
      <x:c r="C5016" s="0" t="s">
        <x:v>145</x:v>
      </x:c>
      <x:c r="D5016" s="0" t="s">
        <x:v>146</x:v>
      </x:c>
      <x:c r="E5016" s="0" t="s">
        <x:v>54</x:v>
      </x:c>
      <x:c r="F5016" s="0" t="s">
        <x:v>55</x:v>
      </x:c>
      <x:c r="G5016" s="0" t="s">
        <x:v>87</x:v>
      </x:c>
      <x:c r="H5016" s="0" t="s">
        <x:v>88</x:v>
      </x:c>
      <x:c r="I5016" s="0" t="s">
        <x:v>67</x:v>
      </x:c>
      <x:c r="J5016" s="0" t="s">
        <x:v>68</x:v>
      </x:c>
      <x:c r="K5016" s="0" t="s">
        <x:v>60</x:v>
      </x:c>
      <x:c r="L5016" s="0" t="s">
        <x:v>60</x:v>
      </x:c>
      <x:c r="M5016" s="0" t="s">
        <x:v>61</x:v>
      </x:c>
      <x:c r="N5016" s="0">
        <x:v>1017</x:v>
      </x:c>
    </x:row>
    <x:row r="5017" spans="1:14">
      <x:c r="A5017" s="0" t="s">
        <x:v>2</x:v>
      </x:c>
      <x:c r="B5017" s="0" t="s">
        <x:v>4</x:v>
      </x:c>
      <x:c r="C5017" s="0" t="s">
        <x:v>145</x:v>
      </x:c>
      <x:c r="D5017" s="0" t="s">
        <x:v>146</x:v>
      </x:c>
      <x:c r="E5017" s="0" t="s">
        <x:v>54</x:v>
      </x:c>
      <x:c r="F5017" s="0" t="s">
        <x:v>55</x:v>
      </x:c>
      <x:c r="G5017" s="0" t="s">
        <x:v>87</x:v>
      </x:c>
      <x:c r="H5017" s="0" t="s">
        <x:v>88</x:v>
      </x:c>
      <x:c r="I5017" s="0" t="s">
        <x:v>67</x:v>
      </x:c>
      <x:c r="J5017" s="0" t="s">
        <x:v>68</x:v>
      </x:c>
      <x:c r="K5017" s="0" t="s">
        <x:v>62</x:v>
      </x:c>
      <x:c r="L5017" s="0" t="s">
        <x:v>62</x:v>
      </x:c>
      <x:c r="M5017" s="0" t="s">
        <x:v>61</x:v>
      </x:c>
      <x:c r="N5017" s="0">
        <x:v>1619</x:v>
      </x:c>
    </x:row>
    <x:row r="5018" spans="1:14">
      <x:c r="A5018" s="0" t="s">
        <x:v>2</x:v>
      </x:c>
      <x:c r="B5018" s="0" t="s">
        <x:v>4</x:v>
      </x:c>
      <x:c r="C5018" s="0" t="s">
        <x:v>145</x:v>
      </x:c>
      <x:c r="D5018" s="0" t="s">
        <x:v>146</x:v>
      </x:c>
      <x:c r="E5018" s="0" t="s">
        <x:v>89</x:v>
      </x:c>
      <x:c r="F5018" s="0" t="s">
        <x:v>90</x:v>
      </x:c>
      <x:c r="G5018" s="0" t="s">
        <x:v>56</x:v>
      </x:c>
      <x:c r="H5018" s="0" t="s">
        <x:v>57</x:v>
      </x:c>
      <x:c r="I5018" s="0" t="s">
        <x:v>58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606</x:v>
      </x:c>
    </x:row>
    <x:row r="5019" spans="1:14">
      <x:c r="A5019" s="0" t="s">
        <x:v>2</x:v>
      </x:c>
      <x:c r="B5019" s="0" t="s">
        <x:v>4</x:v>
      </x:c>
      <x:c r="C5019" s="0" t="s">
        <x:v>145</x:v>
      </x:c>
      <x:c r="D5019" s="0" t="s">
        <x:v>146</x:v>
      </x:c>
      <x:c r="E5019" s="0" t="s">
        <x:v>89</x:v>
      </x:c>
      <x:c r="F5019" s="0" t="s">
        <x:v>90</x:v>
      </x:c>
      <x:c r="G5019" s="0" t="s">
        <x:v>56</x:v>
      </x:c>
      <x:c r="H5019" s="0" t="s">
        <x:v>57</x:v>
      </x:c>
      <x:c r="I5019" s="0" t="s">
        <x:v>58</x:v>
      </x:c>
      <x:c r="J5019" s="0" t="s">
        <x:v>59</x:v>
      </x:c>
      <x:c r="K5019" s="0" t="s">
        <x:v>62</x:v>
      </x:c>
      <x:c r="L5019" s="0" t="s">
        <x:v>62</x:v>
      </x:c>
      <x:c r="M5019" s="0" t="s">
        <x:v>61</x:v>
      </x:c>
      <x:c r="N5019" s="0">
        <x:v>814</x:v>
      </x:c>
    </x:row>
    <x:row r="5020" spans="1:14">
      <x:c r="A5020" s="0" t="s">
        <x:v>2</x:v>
      </x:c>
      <x:c r="B5020" s="0" t="s">
        <x:v>4</x:v>
      </x:c>
      <x:c r="C5020" s="0" t="s">
        <x:v>145</x:v>
      </x:c>
      <x:c r="D5020" s="0" t="s">
        <x:v>146</x:v>
      </x:c>
      <x:c r="E5020" s="0" t="s">
        <x:v>89</x:v>
      </x:c>
      <x:c r="F5020" s="0" t="s">
        <x:v>90</x:v>
      </x:c>
      <x:c r="G5020" s="0" t="s">
        <x:v>56</x:v>
      </x:c>
      <x:c r="H5020" s="0" t="s">
        <x:v>57</x:v>
      </x:c>
      <x:c r="I5020" s="0" t="s">
        <x:v>63</x:v>
      </x:c>
      <x:c r="J5020" s="0" t="s">
        <x:v>64</x:v>
      </x:c>
      <x:c r="K5020" s="0" t="s">
        <x:v>60</x:v>
      </x:c>
      <x:c r="L5020" s="0" t="s">
        <x:v>60</x:v>
      </x:c>
      <x:c r="M5020" s="0" t="s">
        <x:v>61</x:v>
      </x:c>
      <x:c r="N5020" s="0">
        <x:v>531</x:v>
      </x:c>
    </x:row>
    <x:row r="5021" spans="1:14">
      <x:c r="A5021" s="0" t="s">
        <x:v>2</x:v>
      </x:c>
      <x:c r="B5021" s="0" t="s">
        <x:v>4</x:v>
      </x:c>
      <x:c r="C5021" s="0" t="s">
        <x:v>145</x:v>
      </x:c>
      <x:c r="D5021" s="0" t="s">
        <x:v>146</x:v>
      </x:c>
      <x:c r="E5021" s="0" t="s">
        <x:v>89</x:v>
      </x:c>
      <x:c r="F5021" s="0" t="s">
        <x:v>90</x:v>
      </x:c>
      <x:c r="G5021" s="0" t="s">
        <x:v>56</x:v>
      </x:c>
      <x:c r="H5021" s="0" t="s">
        <x:v>57</x:v>
      </x:c>
      <x:c r="I5021" s="0" t="s">
        <x:v>63</x:v>
      </x:c>
      <x:c r="J5021" s="0" t="s">
        <x:v>64</x:v>
      </x:c>
      <x:c r="K5021" s="0" t="s">
        <x:v>62</x:v>
      </x:c>
      <x:c r="L5021" s="0" t="s">
        <x:v>62</x:v>
      </x:c>
      <x:c r="M5021" s="0" t="s">
        <x:v>61</x:v>
      </x:c>
      <x:c r="N5021" s="0">
        <x:v>730</x:v>
      </x:c>
    </x:row>
    <x:row r="5022" spans="1:14">
      <x:c r="A5022" s="0" t="s">
        <x:v>2</x:v>
      </x:c>
      <x:c r="B5022" s="0" t="s">
        <x:v>4</x:v>
      </x:c>
      <x:c r="C5022" s="0" t="s">
        <x:v>145</x:v>
      </x:c>
      <x:c r="D5022" s="0" t="s">
        <x:v>146</x:v>
      </x:c>
      <x:c r="E5022" s="0" t="s">
        <x:v>89</x:v>
      </x:c>
      <x:c r="F5022" s="0" t="s">
        <x:v>90</x:v>
      </x:c>
      <x:c r="G5022" s="0" t="s">
        <x:v>56</x:v>
      </x:c>
      <x:c r="H5022" s="0" t="s">
        <x:v>57</x:v>
      </x:c>
      <x:c r="I5022" s="0" t="s">
        <x:v>65</x:v>
      </x:c>
      <x:c r="J5022" s="0" t="s">
        <x:v>66</x:v>
      </x:c>
      <x:c r="K5022" s="0" t="s">
        <x:v>60</x:v>
      </x:c>
      <x:c r="L5022" s="0" t="s">
        <x:v>60</x:v>
      </x:c>
      <x:c r="M5022" s="0" t="s">
        <x:v>61</x:v>
      </x:c>
      <x:c r="N5022" s="0">
        <x:v>24</x:v>
      </x:c>
    </x:row>
    <x:row r="5023" spans="1:14">
      <x:c r="A5023" s="0" t="s">
        <x:v>2</x:v>
      </x:c>
      <x:c r="B5023" s="0" t="s">
        <x:v>4</x:v>
      </x:c>
      <x:c r="C5023" s="0" t="s">
        <x:v>145</x:v>
      </x:c>
      <x:c r="D5023" s="0" t="s">
        <x:v>146</x:v>
      </x:c>
      <x:c r="E5023" s="0" t="s">
        <x:v>89</x:v>
      </x:c>
      <x:c r="F5023" s="0" t="s">
        <x:v>90</x:v>
      </x:c>
      <x:c r="G5023" s="0" t="s">
        <x:v>56</x:v>
      </x:c>
      <x:c r="H5023" s="0" t="s">
        <x:v>57</x:v>
      </x:c>
      <x:c r="I5023" s="0" t="s">
        <x:v>65</x:v>
      </x:c>
      <x:c r="J5023" s="0" t="s">
        <x:v>66</x:v>
      </x:c>
      <x:c r="K5023" s="0" t="s">
        <x:v>62</x:v>
      </x:c>
      <x:c r="L5023" s="0" t="s">
        <x:v>62</x:v>
      </x:c>
      <x:c r="M5023" s="0" t="s">
        <x:v>61</x:v>
      </x:c>
      <x:c r="N5023" s="0">
        <x:v>15</x:v>
      </x:c>
    </x:row>
    <x:row r="5024" spans="1:14">
      <x:c r="A5024" s="0" t="s">
        <x:v>2</x:v>
      </x:c>
      <x:c r="B5024" s="0" t="s">
        <x:v>4</x:v>
      </x:c>
      <x:c r="C5024" s="0" t="s">
        <x:v>145</x:v>
      </x:c>
      <x:c r="D5024" s="0" t="s">
        <x:v>146</x:v>
      </x:c>
      <x:c r="E5024" s="0" t="s">
        <x:v>89</x:v>
      </x:c>
      <x:c r="F5024" s="0" t="s">
        <x:v>90</x:v>
      </x:c>
      <x:c r="G5024" s="0" t="s">
        <x:v>56</x:v>
      </x:c>
      <x:c r="H5024" s="0" t="s">
        <x:v>57</x:v>
      </x:c>
      <x:c r="I5024" s="0" t="s">
        <x:v>67</x:v>
      </x:c>
      <x:c r="J5024" s="0" t="s">
        <x:v>68</x:v>
      </x:c>
      <x:c r="K5024" s="0" t="s">
        <x:v>60</x:v>
      </x:c>
      <x:c r="L5024" s="0" t="s">
        <x:v>60</x:v>
      </x:c>
      <x:c r="M5024" s="0" t="s">
        <x:v>61</x:v>
      </x:c>
      <x:c r="N5024" s="0">
        <x:v>51</x:v>
      </x:c>
    </x:row>
    <x:row r="5025" spans="1:14">
      <x:c r="A5025" s="0" t="s">
        <x:v>2</x:v>
      </x:c>
      <x:c r="B5025" s="0" t="s">
        <x:v>4</x:v>
      </x:c>
      <x:c r="C5025" s="0" t="s">
        <x:v>145</x:v>
      </x:c>
      <x:c r="D5025" s="0" t="s">
        <x:v>146</x:v>
      </x:c>
      <x:c r="E5025" s="0" t="s">
        <x:v>89</x:v>
      </x:c>
      <x:c r="F5025" s="0" t="s">
        <x:v>90</x:v>
      </x:c>
      <x:c r="G5025" s="0" t="s">
        <x:v>56</x:v>
      </x:c>
      <x:c r="H5025" s="0" t="s">
        <x:v>57</x:v>
      </x:c>
      <x:c r="I5025" s="0" t="s">
        <x:v>67</x:v>
      </x:c>
      <x:c r="J5025" s="0" t="s">
        <x:v>68</x:v>
      </x:c>
      <x:c r="K5025" s="0" t="s">
        <x:v>62</x:v>
      </x:c>
      <x:c r="L5025" s="0" t="s">
        <x:v>62</x:v>
      </x:c>
      <x:c r="M5025" s="0" t="s">
        <x:v>61</x:v>
      </x:c>
      <x:c r="N5025" s="0">
        <x:v>69</x:v>
      </x:c>
    </x:row>
    <x:row r="5026" spans="1:14">
      <x:c r="A5026" s="0" t="s">
        <x:v>2</x:v>
      </x:c>
      <x:c r="B5026" s="0" t="s">
        <x:v>4</x:v>
      </x:c>
      <x:c r="C5026" s="0" t="s">
        <x:v>145</x:v>
      </x:c>
      <x:c r="D5026" s="0" t="s">
        <x:v>146</x:v>
      </x:c>
      <x:c r="E5026" s="0" t="s">
        <x:v>89</x:v>
      </x:c>
      <x:c r="F5026" s="0" t="s">
        <x:v>90</x:v>
      </x:c>
      <x:c r="G5026" s="0" t="s">
        <x:v>69</x:v>
      </x:c>
      <x:c r="H5026" s="0" t="s">
        <x:v>70</x:v>
      </x:c>
      <x:c r="I5026" s="0" t="s">
        <x:v>58</x:v>
      </x:c>
      <x:c r="J5026" s="0" t="s">
        <x:v>59</x:v>
      </x:c>
      <x:c r="K5026" s="0" t="s">
        <x:v>60</x:v>
      </x:c>
      <x:c r="L5026" s="0" t="s">
        <x:v>60</x:v>
      </x:c>
      <x:c r="M5026" s="0" t="s">
        <x:v>61</x:v>
      </x:c>
      <x:c r="N5026" s="0">
        <x:v>527</x:v>
      </x:c>
    </x:row>
    <x:row r="5027" spans="1:14">
      <x:c r="A5027" s="0" t="s">
        <x:v>2</x:v>
      </x:c>
      <x:c r="B5027" s="0" t="s">
        <x:v>4</x:v>
      </x:c>
      <x:c r="C5027" s="0" t="s">
        <x:v>145</x:v>
      </x:c>
      <x:c r="D5027" s="0" t="s">
        <x:v>146</x:v>
      </x:c>
      <x:c r="E5027" s="0" t="s">
        <x:v>89</x:v>
      </x:c>
      <x:c r="F5027" s="0" t="s">
        <x:v>90</x:v>
      </x:c>
      <x:c r="G5027" s="0" t="s">
        <x:v>69</x:v>
      </x:c>
      <x:c r="H5027" s="0" t="s">
        <x:v>70</x:v>
      </x:c>
      <x:c r="I5027" s="0" t="s">
        <x:v>58</x:v>
      </x:c>
      <x:c r="J5027" s="0" t="s">
        <x:v>59</x:v>
      </x:c>
      <x:c r="K5027" s="0" t="s">
        <x:v>62</x:v>
      </x:c>
      <x:c r="L5027" s="0" t="s">
        <x:v>62</x:v>
      </x:c>
      <x:c r="M5027" s="0" t="s">
        <x:v>61</x:v>
      </x:c>
      <x:c r="N5027" s="0">
        <x:v>686</x:v>
      </x:c>
    </x:row>
    <x:row r="5028" spans="1:14">
      <x:c r="A5028" s="0" t="s">
        <x:v>2</x:v>
      </x:c>
      <x:c r="B5028" s="0" t="s">
        <x:v>4</x:v>
      </x:c>
      <x:c r="C5028" s="0" t="s">
        <x:v>145</x:v>
      </x:c>
      <x:c r="D5028" s="0" t="s">
        <x:v>146</x:v>
      </x:c>
      <x:c r="E5028" s="0" t="s">
        <x:v>89</x:v>
      </x:c>
      <x:c r="F5028" s="0" t="s">
        <x:v>90</x:v>
      </x:c>
      <x:c r="G5028" s="0" t="s">
        <x:v>69</x:v>
      </x:c>
      <x:c r="H5028" s="0" t="s">
        <x:v>70</x:v>
      </x:c>
      <x:c r="I5028" s="0" t="s">
        <x:v>63</x:v>
      </x:c>
      <x:c r="J5028" s="0" t="s">
        <x:v>64</x:v>
      </x:c>
      <x:c r="K5028" s="0" t="s">
        <x:v>60</x:v>
      </x:c>
      <x:c r="L5028" s="0" t="s">
        <x:v>60</x:v>
      </x:c>
      <x:c r="M5028" s="0" t="s">
        <x:v>61</x:v>
      </x:c>
      <x:c r="N5028" s="0">
        <x:v>448</x:v>
      </x:c>
    </x:row>
    <x:row r="5029" spans="1:14">
      <x:c r="A5029" s="0" t="s">
        <x:v>2</x:v>
      </x:c>
      <x:c r="B5029" s="0" t="s">
        <x:v>4</x:v>
      </x:c>
      <x:c r="C5029" s="0" t="s">
        <x:v>145</x:v>
      </x:c>
      <x:c r="D5029" s="0" t="s">
        <x:v>146</x:v>
      </x:c>
      <x:c r="E5029" s="0" t="s">
        <x:v>89</x:v>
      </x:c>
      <x:c r="F5029" s="0" t="s">
        <x:v>90</x:v>
      </x:c>
      <x:c r="G5029" s="0" t="s">
        <x:v>69</x:v>
      </x:c>
      <x:c r="H5029" s="0" t="s">
        <x:v>70</x:v>
      </x:c>
      <x:c r="I5029" s="0" t="s">
        <x:v>63</x:v>
      </x:c>
      <x:c r="J5029" s="0" t="s">
        <x:v>64</x:v>
      </x:c>
      <x:c r="K5029" s="0" t="s">
        <x:v>62</x:v>
      </x:c>
      <x:c r="L5029" s="0" t="s">
        <x:v>62</x:v>
      </x:c>
      <x:c r="M5029" s="0" t="s">
        <x:v>61</x:v>
      </x:c>
      <x:c r="N5029" s="0">
        <x:v>599</x:v>
      </x:c>
    </x:row>
    <x:row r="5030" spans="1:14">
      <x:c r="A5030" s="0" t="s">
        <x:v>2</x:v>
      </x:c>
      <x:c r="B5030" s="0" t="s">
        <x:v>4</x:v>
      </x:c>
      <x:c r="C5030" s="0" t="s">
        <x:v>145</x:v>
      </x:c>
      <x:c r="D5030" s="0" t="s">
        <x:v>146</x:v>
      </x:c>
      <x:c r="E5030" s="0" t="s">
        <x:v>89</x:v>
      </x:c>
      <x:c r="F5030" s="0" t="s">
        <x:v>90</x:v>
      </x:c>
      <x:c r="G5030" s="0" t="s">
        <x:v>69</x:v>
      </x:c>
      <x:c r="H5030" s="0" t="s">
        <x:v>70</x:v>
      </x:c>
      <x:c r="I5030" s="0" t="s">
        <x:v>65</x:v>
      </x:c>
      <x:c r="J5030" s="0" t="s">
        <x:v>66</x:v>
      </x:c>
      <x:c r="K5030" s="0" t="s">
        <x:v>60</x:v>
      </x:c>
      <x:c r="L5030" s="0" t="s">
        <x:v>60</x:v>
      </x:c>
      <x:c r="M5030" s="0" t="s">
        <x:v>61</x:v>
      </x:c>
      <x:c r="N5030" s="0">
        <x:v>46</x:v>
      </x:c>
    </x:row>
    <x:row r="5031" spans="1:14">
      <x:c r="A5031" s="0" t="s">
        <x:v>2</x:v>
      </x:c>
      <x:c r="B5031" s="0" t="s">
        <x:v>4</x:v>
      </x:c>
      <x:c r="C5031" s="0" t="s">
        <x:v>145</x:v>
      </x:c>
      <x:c r="D5031" s="0" t="s">
        <x:v>146</x:v>
      </x:c>
      <x:c r="E5031" s="0" t="s">
        <x:v>89</x:v>
      </x:c>
      <x:c r="F5031" s="0" t="s">
        <x:v>90</x:v>
      </x:c>
      <x:c r="G5031" s="0" t="s">
        <x:v>69</x:v>
      </x:c>
      <x:c r="H5031" s="0" t="s">
        <x:v>70</x:v>
      </x:c>
      <x:c r="I5031" s="0" t="s">
        <x:v>65</x:v>
      </x:c>
      <x:c r="J5031" s="0" t="s">
        <x:v>66</x:v>
      </x:c>
      <x:c r="K5031" s="0" t="s">
        <x:v>62</x:v>
      </x:c>
      <x:c r="L5031" s="0" t="s">
        <x:v>62</x:v>
      </x:c>
      <x:c r="M5031" s="0" t="s">
        <x:v>61</x:v>
      </x:c>
      <x:c r="N5031" s="0">
        <x:v>35</x:v>
      </x:c>
    </x:row>
    <x:row r="5032" spans="1:14">
      <x:c r="A5032" s="0" t="s">
        <x:v>2</x:v>
      </x:c>
      <x:c r="B5032" s="0" t="s">
        <x:v>4</x:v>
      </x:c>
      <x:c r="C5032" s="0" t="s">
        <x:v>145</x:v>
      </x:c>
      <x:c r="D5032" s="0" t="s">
        <x:v>146</x:v>
      </x:c>
      <x:c r="E5032" s="0" t="s">
        <x:v>89</x:v>
      </x:c>
      <x:c r="F5032" s="0" t="s">
        <x:v>90</x:v>
      </x:c>
      <x:c r="G5032" s="0" t="s">
        <x:v>69</x:v>
      </x:c>
      <x:c r="H5032" s="0" t="s">
        <x:v>70</x:v>
      </x:c>
      <x:c r="I5032" s="0" t="s">
        <x:v>67</x:v>
      </x:c>
      <x:c r="J5032" s="0" t="s">
        <x:v>68</x:v>
      </x:c>
      <x:c r="K5032" s="0" t="s">
        <x:v>60</x:v>
      </x:c>
      <x:c r="L5032" s="0" t="s">
        <x:v>60</x:v>
      </x:c>
      <x:c r="M5032" s="0" t="s">
        <x:v>61</x:v>
      </x:c>
      <x:c r="N5032" s="0">
        <x:v>33</x:v>
      </x:c>
    </x:row>
    <x:row r="5033" spans="1:14">
      <x:c r="A5033" s="0" t="s">
        <x:v>2</x:v>
      </x:c>
      <x:c r="B5033" s="0" t="s">
        <x:v>4</x:v>
      </x:c>
      <x:c r="C5033" s="0" t="s">
        <x:v>145</x:v>
      </x:c>
      <x:c r="D5033" s="0" t="s">
        <x:v>146</x:v>
      </x:c>
      <x:c r="E5033" s="0" t="s">
        <x:v>89</x:v>
      </x:c>
      <x:c r="F5033" s="0" t="s">
        <x:v>90</x:v>
      </x:c>
      <x:c r="G5033" s="0" t="s">
        <x:v>69</x:v>
      </x:c>
      <x:c r="H5033" s="0" t="s">
        <x:v>70</x:v>
      </x:c>
      <x:c r="I5033" s="0" t="s">
        <x:v>67</x:v>
      </x:c>
      <x:c r="J5033" s="0" t="s">
        <x:v>68</x:v>
      </x:c>
      <x:c r="K5033" s="0" t="s">
        <x:v>62</x:v>
      </x:c>
      <x:c r="L5033" s="0" t="s">
        <x:v>62</x:v>
      </x:c>
      <x:c r="M5033" s="0" t="s">
        <x:v>61</x:v>
      </x:c>
      <x:c r="N5033" s="0">
        <x:v>52</x:v>
      </x:c>
    </x:row>
    <x:row r="5034" spans="1:14">
      <x:c r="A5034" s="0" t="s">
        <x:v>2</x:v>
      </x:c>
      <x:c r="B5034" s="0" t="s">
        <x:v>4</x:v>
      </x:c>
      <x:c r="C5034" s="0" t="s">
        <x:v>145</x:v>
      </x:c>
      <x:c r="D5034" s="0" t="s">
        <x:v>146</x:v>
      </x:c>
      <x:c r="E5034" s="0" t="s">
        <x:v>89</x:v>
      </x:c>
      <x:c r="F5034" s="0" t="s">
        <x:v>90</x:v>
      </x:c>
      <x:c r="G5034" s="0" t="s">
        <x:v>71</x:v>
      </x:c>
      <x:c r="H5034" s="0" t="s">
        <x:v>72</x:v>
      </x:c>
      <x:c r="I5034" s="0" t="s">
        <x:v>58</x:v>
      </x:c>
      <x:c r="J5034" s="0" t="s">
        <x:v>59</x:v>
      </x:c>
      <x:c r="K5034" s="0" t="s">
        <x:v>60</x:v>
      </x:c>
      <x:c r="L5034" s="0" t="s">
        <x:v>60</x:v>
      </x:c>
      <x:c r="M5034" s="0" t="s">
        <x:v>61</x:v>
      </x:c>
      <x:c r="N5034" s="0">
        <x:v>650</x:v>
      </x:c>
    </x:row>
    <x:row r="5035" spans="1:14">
      <x:c r="A5035" s="0" t="s">
        <x:v>2</x:v>
      </x:c>
      <x:c r="B5035" s="0" t="s">
        <x:v>4</x:v>
      </x:c>
      <x:c r="C5035" s="0" t="s">
        <x:v>145</x:v>
      </x:c>
      <x:c r="D5035" s="0" t="s">
        <x:v>146</x:v>
      </x:c>
      <x:c r="E5035" s="0" t="s">
        <x:v>89</x:v>
      </x:c>
      <x:c r="F5035" s="0" t="s">
        <x:v>90</x:v>
      </x:c>
      <x:c r="G5035" s="0" t="s">
        <x:v>71</x:v>
      </x:c>
      <x:c r="H5035" s="0" t="s">
        <x:v>72</x:v>
      </x:c>
      <x:c r="I5035" s="0" t="s">
        <x:v>58</x:v>
      </x:c>
      <x:c r="J5035" s="0" t="s">
        <x:v>59</x:v>
      </x:c>
      <x:c r="K5035" s="0" t="s">
        <x:v>62</x:v>
      </x:c>
      <x:c r="L5035" s="0" t="s">
        <x:v>62</x:v>
      </x:c>
      <x:c r="M5035" s="0" t="s">
        <x:v>61</x:v>
      </x:c>
      <x:c r="N5035" s="0">
        <x:v>941</x:v>
      </x:c>
    </x:row>
    <x:row r="5036" spans="1:14">
      <x:c r="A5036" s="0" t="s">
        <x:v>2</x:v>
      </x:c>
      <x:c r="B5036" s="0" t="s">
        <x:v>4</x:v>
      </x:c>
      <x:c r="C5036" s="0" t="s">
        <x:v>145</x:v>
      </x:c>
      <x:c r="D5036" s="0" t="s">
        <x:v>146</x:v>
      </x:c>
      <x:c r="E5036" s="0" t="s">
        <x:v>89</x:v>
      </x:c>
      <x:c r="F5036" s="0" t="s">
        <x:v>90</x:v>
      </x:c>
      <x:c r="G5036" s="0" t="s">
        <x:v>71</x:v>
      </x:c>
      <x:c r="H5036" s="0" t="s">
        <x:v>72</x:v>
      </x:c>
      <x:c r="I5036" s="0" t="s">
        <x:v>63</x:v>
      </x:c>
      <x:c r="J5036" s="0" t="s">
        <x:v>64</x:v>
      </x:c>
      <x:c r="K5036" s="0" t="s">
        <x:v>60</x:v>
      </x:c>
      <x:c r="L5036" s="0" t="s">
        <x:v>60</x:v>
      </x:c>
      <x:c r="M5036" s="0" t="s">
        <x:v>61</x:v>
      </x:c>
      <x:c r="N5036" s="0">
        <x:v>540</x:v>
      </x:c>
    </x:row>
    <x:row r="5037" spans="1:14">
      <x:c r="A5037" s="0" t="s">
        <x:v>2</x:v>
      </x:c>
      <x:c r="B5037" s="0" t="s">
        <x:v>4</x:v>
      </x:c>
      <x:c r="C5037" s="0" t="s">
        <x:v>145</x:v>
      </x:c>
      <x:c r="D5037" s="0" t="s">
        <x:v>146</x:v>
      </x:c>
      <x:c r="E5037" s="0" t="s">
        <x:v>89</x:v>
      </x:c>
      <x:c r="F5037" s="0" t="s">
        <x:v>90</x:v>
      </x:c>
      <x:c r="G5037" s="0" t="s">
        <x:v>71</x:v>
      </x:c>
      <x:c r="H5037" s="0" t="s">
        <x:v>72</x:v>
      </x:c>
      <x:c r="I5037" s="0" t="s">
        <x:v>63</x:v>
      </x:c>
      <x:c r="J5037" s="0" t="s">
        <x:v>64</x:v>
      </x:c>
      <x:c r="K5037" s="0" t="s">
        <x:v>62</x:v>
      </x:c>
      <x:c r="L5037" s="0" t="s">
        <x:v>62</x:v>
      </x:c>
      <x:c r="M5037" s="0" t="s">
        <x:v>61</x:v>
      </x:c>
      <x:c r="N5037" s="0">
        <x:v>785</x:v>
      </x:c>
    </x:row>
    <x:row r="5038" spans="1:14">
      <x:c r="A5038" s="0" t="s">
        <x:v>2</x:v>
      </x:c>
      <x:c r="B5038" s="0" t="s">
        <x:v>4</x:v>
      </x:c>
      <x:c r="C5038" s="0" t="s">
        <x:v>145</x:v>
      </x:c>
      <x:c r="D5038" s="0" t="s">
        <x:v>146</x:v>
      </x:c>
      <x:c r="E5038" s="0" t="s">
        <x:v>89</x:v>
      </x:c>
      <x:c r="F5038" s="0" t="s">
        <x:v>90</x:v>
      </x:c>
      <x:c r="G5038" s="0" t="s">
        <x:v>71</x:v>
      </x:c>
      <x:c r="H5038" s="0" t="s">
        <x:v>72</x:v>
      </x:c>
      <x:c r="I5038" s="0" t="s">
        <x:v>65</x:v>
      </x:c>
      <x:c r="J5038" s="0" t="s">
        <x:v>66</x:v>
      </x:c>
      <x:c r="K5038" s="0" t="s">
        <x:v>60</x:v>
      </x:c>
      <x:c r="L5038" s="0" t="s">
        <x:v>60</x:v>
      </x:c>
      <x:c r="M5038" s="0" t="s">
        <x:v>61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145</x:v>
      </x:c>
      <x:c r="D5039" s="0" t="s">
        <x:v>146</x:v>
      </x:c>
      <x:c r="E5039" s="0" t="s">
        <x:v>89</x:v>
      </x:c>
      <x:c r="F5039" s="0" t="s">
        <x:v>90</x:v>
      </x:c>
      <x:c r="G5039" s="0" t="s">
        <x:v>71</x:v>
      </x:c>
      <x:c r="H5039" s="0" t="s">
        <x:v>72</x:v>
      </x:c>
      <x:c r="I5039" s="0" t="s">
        <x:v>65</x:v>
      </x:c>
      <x:c r="J5039" s="0" t="s">
        <x:v>66</x:v>
      </x:c>
      <x:c r="K5039" s="0" t="s">
        <x:v>62</x:v>
      </x:c>
      <x:c r="L5039" s="0" t="s">
        <x:v>62</x:v>
      </x:c>
      <x:c r="M5039" s="0" t="s">
        <x:v>61</x:v>
      </x:c>
      <x:c r="N5039" s="0">
        <x:v>34</x:v>
      </x:c>
    </x:row>
    <x:row r="5040" spans="1:14">
      <x:c r="A5040" s="0" t="s">
        <x:v>2</x:v>
      </x:c>
      <x:c r="B5040" s="0" t="s">
        <x:v>4</x:v>
      </x:c>
      <x:c r="C5040" s="0" t="s">
        <x:v>145</x:v>
      </x:c>
      <x:c r="D5040" s="0" t="s">
        <x:v>146</x:v>
      </x:c>
      <x:c r="E5040" s="0" t="s">
        <x:v>89</x:v>
      </x:c>
      <x:c r="F5040" s="0" t="s">
        <x:v>90</x:v>
      </x:c>
      <x:c r="G5040" s="0" t="s">
        <x:v>71</x:v>
      </x:c>
      <x:c r="H5040" s="0" t="s">
        <x:v>72</x:v>
      </x:c>
      <x:c r="I5040" s="0" t="s">
        <x:v>67</x:v>
      </x:c>
      <x:c r="J5040" s="0" t="s">
        <x:v>68</x:v>
      </x:c>
      <x:c r="K5040" s="0" t="s">
        <x:v>60</x:v>
      </x:c>
      <x:c r="L5040" s="0" t="s">
        <x:v>60</x:v>
      </x:c>
      <x:c r="M5040" s="0" t="s">
        <x:v>61</x:v>
      </x:c>
      <x:c r="N5040" s="0">
        <x:v>76</x:v>
      </x:c>
    </x:row>
    <x:row r="5041" spans="1:14">
      <x:c r="A5041" s="0" t="s">
        <x:v>2</x:v>
      </x:c>
      <x:c r="B5041" s="0" t="s">
        <x:v>4</x:v>
      </x:c>
      <x:c r="C5041" s="0" t="s">
        <x:v>145</x:v>
      </x:c>
      <x:c r="D5041" s="0" t="s">
        <x:v>146</x:v>
      </x:c>
      <x:c r="E5041" s="0" t="s">
        <x:v>89</x:v>
      </x:c>
      <x:c r="F5041" s="0" t="s">
        <x:v>90</x:v>
      </x:c>
      <x:c r="G5041" s="0" t="s">
        <x:v>71</x:v>
      </x:c>
      <x:c r="H5041" s="0" t="s">
        <x:v>72</x:v>
      </x:c>
      <x:c r="I5041" s="0" t="s">
        <x:v>67</x:v>
      </x:c>
      <x:c r="J5041" s="0" t="s">
        <x:v>68</x:v>
      </x:c>
      <x:c r="K5041" s="0" t="s">
        <x:v>62</x:v>
      </x:c>
      <x:c r="L5041" s="0" t="s">
        <x:v>62</x:v>
      </x:c>
      <x:c r="M5041" s="0" t="s">
        <x:v>61</x:v>
      </x:c>
      <x:c r="N5041" s="0">
        <x:v>122</x:v>
      </x:c>
    </x:row>
    <x:row r="5042" spans="1:14">
      <x:c r="A5042" s="0" t="s">
        <x:v>2</x:v>
      </x:c>
      <x:c r="B5042" s="0" t="s">
        <x:v>4</x:v>
      </x:c>
      <x:c r="C5042" s="0" t="s">
        <x:v>145</x:v>
      </x:c>
      <x:c r="D5042" s="0" t="s">
        <x:v>146</x:v>
      </x:c>
      <x:c r="E5042" s="0" t="s">
        <x:v>89</x:v>
      </x:c>
      <x:c r="F5042" s="0" t="s">
        <x:v>90</x:v>
      </x:c>
      <x:c r="G5042" s="0" t="s">
        <x:v>73</x:v>
      </x:c>
      <x:c r="H5042" s="0" t="s">
        <x:v>74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3742</x:v>
      </x:c>
    </x:row>
    <x:row r="5043" spans="1:14">
      <x:c r="A5043" s="0" t="s">
        <x:v>2</x:v>
      </x:c>
      <x:c r="B5043" s="0" t="s">
        <x:v>4</x:v>
      </x:c>
      <x:c r="C5043" s="0" t="s">
        <x:v>145</x:v>
      </x:c>
      <x:c r="D5043" s="0" t="s">
        <x:v>146</x:v>
      </x:c>
      <x:c r="E5043" s="0" t="s">
        <x:v>89</x:v>
      </x:c>
      <x:c r="F5043" s="0" t="s">
        <x:v>90</x:v>
      </x:c>
      <x:c r="G5043" s="0" t="s">
        <x:v>73</x:v>
      </x:c>
      <x:c r="H5043" s="0" t="s">
        <x:v>74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5233</x:v>
      </x:c>
    </x:row>
    <x:row r="5044" spans="1:14">
      <x:c r="A5044" s="0" t="s">
        <x:v>2</x:v>
      </x:c>
      <x:c r="B5044" s="0" t="s">
        <x:v>4</x:v>
      </x:c>
      <x:c r="C5044" s="0" t="s">
        <x:v>145</x:v>
      </x:c>
      <x:c r="D5044" s="0" t="s">
        <x:v>146</x:v>
      </x:c>
      <x:c r="E5044" s="0" t="s">
        <x:v>89</x:v>
      </x:c>
      <x:c r="F5044" s="0" t="s">
        <x:v>90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3386</x:v>
      </x:c>
    </x:row>
    <x:row r="5045" spans="1:14">
      <x:c r="A5045" s="0" t="s">
        <x:v>2</x:v>
      </x:c>
      <x:c r="B5045" s="0" t="s">
        <x:v>4</x:v>
      </x:c>
      <x:c r="C5045" s="0" t="s">
        <x:v>145</x:v>
      </x:c>
      <x:c r="D5045" s="0" t="s">
        <x:v>146</x:v>
      </x:c>
      <x:c r="E5045" s="0" t="s">
        <x:v>89</x:v>
      </x:c>
      <x:c r="F5045" s="0" t="s">
        <x:v>90</x:v>
      </x:c>
      <x:c r="G5045" s="0" t="s">
        <x:v>73</x:v>
      </x:c>
      <x:c r="H5045" s="0" t="s">
        <x:v>74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4708</x:v>
      </x:c>
    </x:row>
    <x:row r="5046" spans="1:14">
      <x:c r="A5046" s="0" t="s">
        <x:v>2</x:v>
      </x:c>
      <x:c r="B5046" s="0" t="s">
        <x:v>4</x:v>
      </x:c>
      <x:c r="C5046" s="0" t="s">
        <x:v>145</x:v>
      </x:c>
      <x:c r="D5046" s="0" t="s">
        <x:v>146</x:v>
      </x:c>
      <x:c r="E5046" s="0" t="s">
        <x:v>89</x:v>
      </x:c>
      <x:c r="F5046" s="0" t="s">
        <x:v>90</x:v>
      </x:c>
      <x:c r="G5046" s="0" t="s">
        <x:v>73</x:v>
      </x:c>
      <x:c r="H5046" s="0" t="s">
        <x:v>74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173</x:v>
      </x:c>
    </x:row>
    <x:row r="5047" spans="1:14">
      <x:c r="A5047" s="0" t="s">
        <x:v>2</x:v>
      </x:c>
      <x:c r="B5047" s="0" t="s">
        <x:v>4</x:v>
      </x:c>
      <x:c r="C5047" s="0" t="s">
        <x:v>145</x:v>
      </x:c>
      <x:c r="D5047" s="0" t="s">
        <x:v>146</x:v>
      </x:c>
      <x:c r="E5047" s="0" t="s">
        <x:v>89</x:v>
      </x:c>
      <x:c r="F5047" s="0" t="s">
        <x:v>90</x:v>
      </x:c>
      <x:c r="G5047" s="0" t="s">
        <x:v>73</x:v>
      </x:c>
      <x:c r="H5047" s="0" t="s">
        <x:v>74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162</x:v>
      </x:c>
    </x:row>
    <x:row r="5048" spans="1:14">
      <x:c r="A5048" s="0" t="s">
        <x:v>2</x:v>
      </x:c>
      <x:c r="B5048" s="0" t="s">
        <x:v>4</x:v>
      </x:c>
      <x:c r="C5048" s="0" t="s">
        <x:v>145</x:v>
      </x:c>
      <x:c r="D5048" s="0" t="s">
        <x:v>146</x:v>
      </x:c>
      <x:c r="E5048" s="0" t="s">
        <x:v>89</x:v>
      </x:c>
      <x:c r="F5048" s="0" t="s">
        <x:v>90</x:v>
      </x:c>
      <x:c r="G5048" s="0" t="s">
        <x:v>73</x:v>
      </x:c>
      <x:c r="H5048" s="0" t="s">
        <x:v>74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183</x:v>
      </x:c>
    </x:row>
    <x:row r="5049" spans="1:14">
      <x:c r="A5049" s="0" t="s">
        <x:v>2</x:v>
      </x:c>
      <x:c r="B5049" s="0" t="s">
        <x:v>4</x:v>
      </x:c>
      <x:c r="C5049" s="0" t="s">
        <x:v>145</x:v>
      </x:c>
      <x:c r="D5049" s="0" t="s">
        <x:v>146</x:v>
      </x:c>
      <x:c r="E5049" s="0" t="s">
        <x:v>89</x:v>
      </x:c>
      <x:c r="F5049" s="0" t="s">
        <x:v>90</x:v>
      </x:c>
      <x:c r="G5049" s="0" t="s">
        <x:v>73</x:v>
      </x:c>
      <x:c r="H5049" s="0" t="s">
        <x:v>74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363</x:v>
      </x:c>
    </x:row>
    <x:row r="5050" spans="1:14">
      <x:c r="A5050" s="0" t="s">
        <x:v>2</x:v>
      </x:c>
      <x:c r="B5050" s="0" t="s">
        <x:v>4</x:v>
      </x:c>
      <x:c r="C5050" s="0" t="s">
        <x:v>145</x:v>
      </x:c>
      <x:c r="D5050" s="0" t="s">
        <x:v>146</x:v>
      </x:c>
      <x:c r="E5050" s="0" t="s">
        <x:v>89</x:v>
      </x:c>
      <x:c r="F5050" s="0" t="s">
        <x:v>90</x:v>
      </x:c>
      <x:c r="G5050" s="0" t="s">
        <x:v>75</x:v>
      </x:c>
      <x:c r="H5050" s="0" t="s">
        <x:v>76</x:v>
      </x:c>
      <x:c r="I5050" s="0" t="s">
        <x:v>58</x:v>
      </x:c>
      <x:c r="J5050" s="0" t="s">
        <x:v>59</x:v>
      </x:c>
      <x:c r="K5050" s="0" t="s">
        <x:v>60</x:v>
      </x:c>
      <x:c r="L5050" s="0" t="s">
        <x:v>60</x:v>
      </x:c>
      <x:c r="M5050" s="0" t="s">
        <x:v>61</x:v>
      </x:c>
      <x:c r="N5050" s="0">
        <x:v>587</x:v>
      </x:c>
    </x:row>
    <x:row r="5051" spans="1:14">
      <x:c r="A5051" s="0" t="s">
        <x:v>2</x:v>
      </x:c>
      <x:c r="B5051" s="0" t="s">
        <x:v>4</x:v>
      </x:c>
      <x:c r="C5051" s="0" t="s">
        <x:v>145</x:v>
      </x:c>
      <x:c r="D5051" s="0" t="s">
        <x:v>146</x:v>
      </x:c>
      <x:c r="E5051" s="0" t="s">
        <x:v>89</x:v>
      </x:c>
      <x:c r="F5051" s="0" t="s">
        <x:v>90</x:v>
      </x:c>
      <x:c r="G5051" s="0" t="s">
        <x:v>75</x:v>
      </x:c>
      <x:c r="H5051" s="0" t="s">
        <x:v>76</x:v>
      </x:c>
      <x:c r="I5051" s="0" t="s">
        <x:v>58</x:v>
      </x:c>
      <x:c r="J5051" s="0" t="s">
        <x:v>59</x:v>
      </x:c>
      <x:c r="K5051" s="0" t="s">
        <x:v>62</x:v>
      </x:c>
      <x:c r="L5051" s="0" t="s">
        <x:v>62</x:v>
      </x:c>
      <x:c r="M5051" s="0" t="s">
        <x:v>61</x:v>
      </x:c>
      <x:c r="N5051" s="0">
        <x:v>775</x:v>
      </x:c>
    </x:row>
    <x:row r="5052" spans="1:14">
      <x:c r="A5052" s="0" t="s">
        <x:v>2</x:v>
      </x:c>
      <x:c r="B5052" s="0" t="s">
        <x:v>4</x:v>
      </x:c>
      <x:c r="C5052" s="0" t="s">
        <x:v>145</x:v>
      </x:c>
      <x:c r="D5052" s="0" t="s">
        <x:v>146</x:v>
      </x:c>
      <x:c r="E5052" s="0" t="s">
        <x:v>89</x:v>
      </x:c>
      <x:c r="F5052" s="0" t="s">
        <x:v>90</x:v>
      </x:c>
      <x:c r="G5052" s="0" t="s">
        <x:v>75</x:v>
      </x:c>
      <x:c r="H5052" s="0" t="s">
        <x:v>76</x:v>
      </x:c>
      <x:c r="I5052" s="0" t="s">
        <x:v>63</x:v>
      </x:c>
      <x:c r="J5052" s="0" t="s">
        <x:v>64</x:v>
      </x:c>
      <x:c r="K5052" s="0" t="s">
        <x:v>60</x:v>
      </x:c>
      <x:c r="L5052" s="0" t="s">
        <x:v>60</x:v>
      </x:c>
      <x:c r="M5052" s="0" t="s">
        <x:v>61</x:v>
      </x:c>
      <x:c r="N5052" s="0">
        <x:v>524</x:v>
      </x:c>
    </x:row>
    <x:row r="5053" spans="1:14">
      <x:c r="A5053" s="0" t="s">
        <x:v>2</x:v>
      </x:c>
      <x:c r="B5053" s="0" t="s">
        <x:v>4</x:v>
      </x:c>
      <x:c r="C5053" s="0" t="s">
        <x:v>145</x:v>
      </x:c>
      <x:c r="D5053" s="0" t="s">
        <x:v>146</x:v>
      </x:c>
      <x:c r="E5053" s="0" t="s">
        <x:v>89</x:v>
      </x:c>
      <x:c r="F5053" s="0" t="s">
        <x:v>90</x:v>
      </x:c>
      <x:c r="G5053" s="0" t="s">
        <x:v>75</x:v>
      </x:c>
      <x:c r="H5053" s="0" t="s">
        <x:v>76</x:v>
      </x:c>
      <x:c r="I5053" s="0" t="s">
        <x:v>63</x:v>
      </x:c>
      <x:c r="J5053" s="0" t="s">
        <x:v>64</x:v>
      </x:c>
      <x:c r="K5053" s="0" t="s">
        <x:v>62</x:v>
      </x:c>
      <x:c r="L5053" s="0" t="s">
        <x:v>62</x:v>
      </x:c>
      <x:c r="M5053" s="0" t="s">
        <x:v>61</x:v>
      </x:c>
      <x:c r="N5053" s="0">
        <x:v>705</x:v>
      </x:c>
    </x:row>
    <x:row r="5054" spans="1:14">
      <x:c r="A5054" s="0" t="s">
        <x:v>2</x:v>
      </x:c>
      <x:c r="B5054" s="0" t="s">
        <x:v>4</x:v>
      </x:c>
      <x:c r="C5054" s="0" t="s">
        <x:v>145</x:v>
      </x:c>
      <x:c r="D5054" s="0" t="s">
        <x:v>146</x:v>
      </x:c>
      <x:c r="E5054" s="0" t="s">
        <x:v>89</x:v>
      </x:c>
      <x:c r="F5054" s="0" t="s">
        <x:v>90</x:v>
      </x:c>
      <x:c r="G5054" s="0" t="s">
        <x:v>75</x:v>
      </x:c>
      <x:c r="H5054" s="0" t="s">
        <x:v>76</x:v>
      </x:c>
      <x:c r="I5054" s="0" t="s">
        <x:v>65</x:v>
      </x:c>
      <x:c r="J5054" s="0" t="s">
        <x:v>66</x:v>
      </x:c>
      <x:c r="K5054" s="0" t="s">
        <x:v>60</x:v>
      </x:c>
      <x:c r="L5054" s="0" t="s">
        <x:v>60</x:v>
      </x:c>
      <x:c r="M5054" s="0" t="s">
        <x:v>61</x:v>
      </x:c>
      <x:c r="N5054" s="0">
        <x:v>38</x:v>
      </x:c>
    </x:row>
    <x:row r="5055" spans="1:14">
      <x:c r="A5055" s="0" t="s">
        <x:v>2</x:v>
      </x:c>
      <x:c r="B5055" s="0" t="s">
        <x:v>4</x:v>
      </x:c>
      <x:c r="C5055" s="0" t="s">
        <x:v>145</x:v>
      </x:c>
      <x:c r="D5055" s="0" t="s">
        <x:v>146</x:v>
      </x:c>
      <x:c r="E5055" s="0" t="s">
        <x:v>89</x:v>
      </x:c>
      <x:c r="F5055" s="0" t="s">
        <x:v>90</x:v>
      </x:c>
      <x:c r="G5055" s="0" t="s">
        <x:v>75</x:v>
      </x:c>
      <x:c r="H5055" s="0" t="s">
        <x:v>76</x:v>
      </x:c>
      <x:c r="I5055" s="0" t="s">
        <x:v>65</x:v>
      </x:c>
      <x:c r="J5055" s="0" t="s">
        <x:v>66</x:v>
      </x:c>
      <x:c r="K5055" s="0" t="s">
        <x:v>62</x:v>
      </x:c>
      <x:c r="L5055" s="0" t="s">
        <x:v>62</x:v>
      </x:c>
      <x:c r="M5055" s="0" t="s">
        <x:v>61</x:v>
      </x:c>
      <x:c r="N5055" s="0">
        <x:v>30</x:v>
      </x:c>
    </x:row>
    <x:row r="5056" spans="1:14">
      <x:c r="A5056" s="0" t="s">
        <x:v>2</x:v>
      </x:c>
      <x:c r="B5056" s="0" t="s">
        <x:v>4</x:v>
      </x:c>
      <x:c r="C5056" s="0" t="s">
        <x:v>145</x:v>
      </x:c>
      <x:c r="D5056" s="0" t="s">
        <x:v>146</x:v>
      </x:c>
      <x:c r="E5056" s="0" t="s">
        <x:v>89</x:v>
      </x:c>
      <x:c r="F5056" s="0" t="s">
        <x:v>90</x:v>
      </x:c>
      <x:c r="G5056" s="0" t="s">
        <x:v>75</x:v>
      </x:c>
      <x:c r="H5056" s="0" t="s">
        <x:v>76</x:v>
      </x:c>
      <x:c r="I5056" s="0" t="s">
        <x:v>67</x:v>
      </x:c>
      <x:c r="J5056" s="0" t="s">
        <x:v>68</x:v>
      </x:c>
      <x:c r="K5056" s="0" t="s">
        <x:v>60</x:v>
      </x:c>
      <x:c r="L5056" s="0" t="s">
        <x:v>60</x:v>
      </x:c>
      <x:c r="M5056" s="0" t="s">
        <x:v>61</x:v>
      </x:c>
      <x:c r="N5056" s="0">
        <x:v>25</x:v>
      </x:c>
    </x:row>
    <x:row r="5057" spans="1:14">
      <x:c r="A5057" s="0" t="s">
        <x:v>2</x:v>
      </x:c>
      <x:c r="B5057" s="0" t="s">
        <x:v>4</x:v>
      </x:c>
      <x:c r="C5057" s="0" t="s">
        <x:v>145</x:v>
      </x:c>
      <x:c r="D5057" s="0" t="s">
        <x:v>146</x:v>
      </x:c>
      <x:c r="E5057" s="0" t="s">
        <x:v>89</x:v>
      </x:c>
      <x:c r="F5057" s="0" t="s">
        <x:v>90</x:v>
      </x:c>
      <x:c r="G5057" s="0" t="s">
        <x:v>75</x:v>
      </x:c>
      <x:c r="H5057" s="0" t="s">
        <x:v>76</x:v>
      </x:c>
      <x:c r="I5057" s="0" t="s">
        <x:v>67</x:v>
      </x:c>
      <x:c r="J5057" s="0" t="s">
        <x:v>68</x:v>
      </x:c>
      <x:c r="K5057" s="0" t="s">
        <x:v>62</x:v>
      </x:c>
      <x:c r="L5057" s="0" t="s">
        <x:v>62</x:v>
      </x:c>
      <x:c r="M5057" s="0" t="s">
        <x:v>61</x:v>
      </x:c>
      <x:c r="N5057" s="0">
        <x:v>40</x:v>
      </x:c>
    </x:row>
    <x:row r="5058" spans="1:14">
      <x:c r="A5058" s="0" t="s">
        <x:v>2</x:v>
      </x:c>
      <x:c r="B5058" s="0" t="s">
        <x:v>4</x:v>
      </x:c>
      <x:c r="C5058" s="0" t="s">
        <x:v>145</x:v>
      </x:c>
      <x:c r="D5058" s="0" t="s">
        <x:v>146</x:v>
      </x:c>
      <x:c r="E5058" s="0" t="s">
        <x:v>89</x:v>
      </x:c>
      <x:c r="F5058" s="0" t="s">
        <x:v>90</x:v>
      </x:c>
      <x:c r="G5058" s="0" t="s">
        <x:v>77</x:v>
      </x:c>
      <x:c r="H5058" s="0" t="s">
        <x:v>78</x:v>
      </x:c>
      <x:c r="I5058" s="0" t="s">
        <x:v>58</x:v>
      </x:c>
      <x:c r="J5058" s="0" t="s">
        <x:v>59</x:v>
      </x:c>
      <x:c r="K5058" s="0" t="s">
        <x:v>60</x:v>
      </x:c>
      <x:c r="L5058" s="0" t="s">
        <x:v>60</x:v>
      </x:c>
      <x:c r="M5058" s="0" t="s">
        <x:v>61</x:v>
      </x:c>
      <x:c r="N5058" s="0">
        <x:v>297</x:v>
      </x:c>
    </x:row>
    <x:row r="5059" spans="1:14">
      <x:c r="A5059" s="0" t="s">
        <x:v>2</x:v>
      </x:c>
      <x:c r="B5059" s="0" t="s">
        <x:v>4</x:v>
      </x:c>
      <x:c r="C5059" s="0" t="s">
        <x:v>145</x:v>
      </x:c>
      <x:c r="D5059" s="0" t="s">
        <x:v>146</x:v>
      </x:c>
      <x:c r="E5059" s="0" t="s">
        <x:v>89</x:v>
      </x:c>
      <x:c r="F5059" s="0" t="s">
        <x:v>90</x:v>
      </x:c>
      <x:c r="G5059" s="0" t="s">
        <x:v>77</x:v>
      </x:c>
      <x:c r="H5059" s="0" t="s">
        <x:v>78</x:v>
      </x:c>
      <x:c r="I5059" s="0" t="s">
        <x:v>58</x:v>
      </x:c>
      <x:c r="J5059" s="0" t="s">
        <x:v>59</x:v>
      </x:c>
      <x:c r="K5059" s="0" t="s">
        <x:v>62</x:v>
      </x:c>
      <x:c r="L5059" s="0" t="s">
        <x:v>62</x:v>
      </x:c>
      <x:c r="M5059" s="0" t="s">
        <x:v>61</x:v>
      </x:c>
      <x:c r="N5059" s="0">
        <x:v>409</x:v>
      </x:c>
    </x:row>
    <x:row r="5060" spans="1:14">
      <x:c r="A5060" s="0" t="s">
        <x:v>2</x:v>
      </x:c>
      <x:c r="B5060" s="0" t="s">
        <x:v>4</x:v>
      </x:c>
      <x:c r="C5060" s="0" t="s">
        <x:v>145</x:v>
      </x:c>
      <x:c r="D5060" s="0" t="s">
        <x:v>146</x:v>
      </x:c>
      <x:c r="E5060" s="0" t="s">
        <x:v>89</x:v>
      </x:c>
      <x:c r="F5060" s="0" t="s">
        <x:v>90</x:v>
      </x:c>
      <x:c r="G5060" s="0" t="s">
        <x:v>77</x:v>
      </x:c>
      <x:c r="H5060" s="0" t="s">
        <x:v>78</x:v>
      </x:c>
      <x:c r="I5060" s="0" t="s">
        <x:v>63</x:v>
      </x:c>
      <x:c r="J5060" s="0" t="s">
        <x:v>64</x:v>
      </x:c>
      <x:c r="K5060" s="0" t="s">
        <x:v>60</x:v>
      </x:c>
      <x:c r="L5060" s="0" t="s">
        <x:v>60</x:v>
      </x:c>
      <x:c r="M5060" s="0" t="s">
        <x:v>61</x:v>
      </x:c>
      <x:c r="N5060" s="0">
        <x:v>274</x:v>
      </x:c>
    </x:row>
    <x:row r="5061" spans="1:14">
      <x:c r="A5061" s="0" t="s">
        <x:v>2</x:v>
      </x:c>
      <x:c r="B5061" s="0" t="s">
        <x:v>4</x:v>
      </x:c>
      <x:c r="C5061" s="0" t="s">
        <x:v>145</x:v>
      </x:c>
      <x:c r="D5061" s="0" t="s">
        <x:v>146</x:v>
      </x:c>
      <x:c r="E5061" s="0" t="s">
        <x:v>89</x:v>
      </x:c>
      <x:c r="F5061" s="0" t="s">
        <x:v>90</x:v>
      </x:c>
      <x:c r="G5061" s="0" t="s">
        <x:v>77</x:v>
      </x:c>
      <x:c r="H5061" s="0" t="s">
        <x:v>78</x:v>
      </x:c>
      <x:c r="I5061" s="0" t="s">
        <x:v>63</x:v>
      </x:c>
      <x:c r="J5061" s="0" t="s">
        <x:v>64</x:v>
      </x:c>
      <x:c r="K5061" s="0" t="s">
        <x:v>62</x:v>
      </x:c>
      <x:c r="L5061" s="0" t="s">
        <x:v>62</x:v>
      </x:c>
      <x:c r="M5061" s="0" t="s">
        <x:v>61</x:v>
      </x:c>
      <x:c r="N5061" s="0">
        <x:v>379</x:v>
      </x:c>
    </x:row>
    <x:row r="5062" spans="1:14">
      <x:c r="A5062" s="0" t="s">
        <x:v>2</x:v>
      </x:c>
      <x:c r="B5062" s="0" t="s">
        <x:v>4</x:v>
      </x:c>
      <x:c r="C5062" s="0" t="s">
        <x:v>145</x:v>
      </x:c>
      <x:c r="D5062" s="0" t="s">
        <x:v>146</x:v>
      </x:c>
      <x:c r="E5062" s="0" t="s">
        <x:v>89</x:v>
      </x:c>
      <x:c r="F5062" s="0" t="s">
        <x:v>90</x:v>
      </x:c>
      <x:c r="G5062" s="0" t="s">
        <x:v>77</x:v>
      </x:c>
      <x:c r="H5062" s="0" t="s">
        <x:v>78</x:v>
      </x:c>
      <x:c r="I5062" s="0" t="s">
        <x:v>65</x:v>
      </x:c>
      <x:c r="J5062" s="0" t="s">
        <x:v>66</x:v>
      </x:c>
      <x:c r="K5062" s="0" t="s">
        <x:v>60</x:v>
      </x:c>
      <x:c r="L5062" s="0" t="s">
        <x:v>60</x:v>
      </x:c>
      <x:c r="M5062" s="0" t="s">
        <x:v>61</x:v>
      </x:c>
      <x:c r="N5062" s="0">
        <x:v>16</x:v>
      </x:c>
    </x:row>
    <x:row r="5063" spans="1:14">
      <x:c r="A5063" s="0" t="s">
        <x:v>2</x:v>
      </x:c>
      <x:c r="B5063" s="0" t="s">
        <x:v>4</x:v>
      </x:c>
      <x:c r="C5063" s="0" t="s">
        <x:v>145</x:v>
      </x:c>
      <x:c r="D5063" s="0" t="s">
        <x:v>146</x:v>
      </x:c>
      <x:c r="E5063" s="0" t="s">
        <x:v>89</x:v>
      </x:c>
      <x:c r="F5063" s="0" t="s">
        <x:v>90</x:v>
      </x:c>
      <x:c r="G5063" s="0" t="s">
        <x:v>77</x:v>
      </x:c>
      <x:c r="H5063" s="0" t="s">
        <x:v>78</x:v>
      </x:c>
      <x:c r="I5063" s="0" t="s">
        <x:v>65</x:v>
      </x:c>
      <x:c r="J5063" s="0" t="s">
        <x:v>66</x:v>
      </x:c>
      <x:c r="K5063" s="0" t="s">
        <x:v>62</x:v>
      </x:c>
      <x:c r="L5063" s="0" t="s">
        <x:v>62</x:v>
      </x:c>
      <x:c r="M5063" s="0" t="s">
        <x:v>61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145</x:v>
      </x:c>
      <x:c r="D5064" s="0" t="s">
        <x:v>146</x:v>
      </x:c>
      <x:c r="E5064" s="0" t="s">
        <x:v>89</x:v>
      </x:c>
      <x:c r="F5064" s="0" t="s">
        <x:v>90</x:v>
      </x:c>
      <x:c r="G5064" s="0" t="s">
        <x:v>77</x:v>
      </x:c>
      <x:c r="H5064" s="0" t="s">
        <x:v>78</x:v>
      </x:c>
      <x:c r="I5064" s="0" t="s">
        <x:v>67</x:v>
      </x:c>
      <x:c r="J5064" s="0" t="s">
        <x:v>68</x:v>
      </x:c>
      <x:c r="K5064" s="0" t="s">
        <x:v>60</x:v>
      </x:c>
      <x:c r="L5064" s="0" t="s">
        <x:v>60</x:v>
      </x:c>
      <x:c r="M5064" s="0" t="s">
        <x:v>61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145</x:v>
      </x:c>
      <x:c r="D5065" s="0" t="s">
        <x:v>146</x:v>
      </x:c>
      <x:c r="E5065" s="0" t="s">
        <x:v>89</x:v>
      </x:c>
      <x:c r="F5065" s="0" t="s">
        <x:v>90</x:v>
      </x:c>
      <x:c r="G5065" s="0" t="s">
        <x:v>77</x:v>
      </x:c>
      <x:c r="H5065" s="0" t="s">
        <x:v>78</x:v>
      </x:c>
      <x:c r="I5065" s="0" t="s">
        <x:v>67</x:v>
      </x:c>
      <x:c r="J5065" s="0" t="s">
        <x:v>68</x:v>
      </x:c>
      <x:c r="K5065" s="0" t="s">
        <x:v>62</x:v>
      </x:c>
      <x:c r="L5065" s="0" t="s">
        <x:v>62</x:v>
      </x:c>
      <x:c r="M5065" s="0" t="s">
        <x:v>61</x:v>
      </x:c>
      <x:c r="N5065" s="0">
        <x:v>12</x:v>
      </x:c>
    </x:row>
    <x:row r="5066" spans="1:14">
      <x:c r="A5066" s="0" t="s">
        <x:v>2</x:v>
      </x:c>
      <x:c r="B5066" s="0" t="s">
        <x:v>4</x:v>
      </x:c>
      <x:c r="C5066" s="0" t="s">
        <x:v>145</x:v>
      </x:c>
      <x:c r="D5066" s="0" t="s">
        <x:v>146</x:v>
      </x:c>
      <x:c r="E5066" s="0" t="s">
        <x:v>89</x:v>
      </x:c>
      <x:c r="F5066" s="0" t="s">
        <x:v>90</x:v>
      </x:c>
      <x:c r="G5066" s="0" t="s">
        <x:v>79</x:v>
      </x:c>
      <x:c r="H5066" s="0" t="s">
        <x:v>80</x:v>
      </x:c>
      <x:c r="I5066" s="0" t="s">
        <x:v>58</x:v>
      </x:c>
      <x:c r="J5066" s="0" t="s">
        <x:v>59</x:v>
      </x:c>
      <x:c r="K5066" s="0" t="s">
        <x:v>60</x:v>
      </x:c>
      <x:c r="L5066" s="0" t="s">
        <x:v>60</x:v>
      </x:c>
      <x:c r="M5066" s="0" t="s">
        <x:v>61</x:v>
      </x:c>
      <x:c r="N5066" s="0">
        <x:v>193</x:v>
      </x:c>
    </x:row>
    <x:row r="5067" spans="1:14">
      <x:c r="A5067" s="0" t="s">
        <x:v>2</x:v>
      </x:c>
      <x:c r="B5067" s="0" t="s">
        <x:v>4</x:v>
      </x:c>
      <x:c r="C5067" s="0" t="s">
        <x:v>145</x:v>
      </x:c>
      <x:c r="D5067" s="0" t="s">
        <x:v>146</x:v>
      </x:c>
      <x:c r="E5067" s="0" t="s">
        <x:v>89</x:v>
      </x:c>
      <x:c r="F5067" s="0" t="s">
        <x:v>90</x:v>
      </x:c>
      <x:c r="G5067" s="0" t="s">
        <x:v>79</x:v>
      </x:c>
      <x:c r="H5067" s="0" t="s">
        <x:v>80</x:v>
      </x:c>
      <x:c r="I5067" s="0" t="s">
        <x:v>58</x:v>
      </x:c>
      <x:c r="J5067" s="0" t="s">
        <x:v>59</x:v>
      </x:c>
      <x:c r="K5067" s="0" t="s">
        <x:v>62</x:v>
      </x:c>
      <x:c r="L5067" s="0" t="s">
        <x:v>62</x:v>
      </x:c>
      <x:c r="M5067" s="0" t="s">
        <x:v>61</x:v>
      </x:c>
      <x:c r="N5067" s="0">
        <x:v>205</x:v>
      </x:c>
    </x:row>
    <x:row r="5068" spans="1:14">
      <x:c r="A5068" s="0" t="s">
        <x:v>2</x:v>
      </x:c>
      <x:c r="B5068" s="0" t="s">
        <x:v>4</x:v>
      </x:c>
      <x:c r="C5068" s="0" t="s">
        <x:v>145</x:v>
      </x:c>
      <x:c r="D5068" s="0" t="s">
        <x:v>146</x:v>
      </x:c>
      <x:c r="E5068" s="0" t="s">
        <x:v>89</x:v>
      </x:c>
      <x:c r="F5068" s="0" t="s">
        <x:v>90</x:v>
      </x:c>
      <x:c r="G5068" s="0" t="s">
        <x:v>79</x:v>
      </x:c>
      <x:c r="H5068" s="0" t="s">
        <x:v>80</x:v>
      </x:c>
      <x:c r="I5068" s="0" t="s">
        <x:v>63</x:v>
      </x:c>
      <x:c r="J5068" s="0" t="s">
        <x:v>64</x:v>
      </x:c>
      <x:c r="K5068" s="0" t="s">
        <x:v>60</x:v>
      </x:c>
      <x:c r="L5068" s="0" t="s">
        <x:v>60</x:v>
      </x:c>
      <x:c r="M5068" s="0" t="s">
        <x:v>61</x:v>
      </x:c>
      <x:c r="N5068" s="0">
        <x:v>170</x:v>
      </x:c>
    </x:row>
    <x:row r="5069" spans="1:14">
      <x:c r="A5069" s="0" t="s">
        <x:v>2</x:v>
      </x:c>
      <x:c r="B5069" s="0" t="s">
        <x:v>4</x:v>
      </x:c>
      <x:c r="C5069" s="0" t="s">
        <x:v>145</x:v>
      </x:c>
      <x:c r="D5069" s="0" t="s">
        <x:v>146</x:v>
      </x:c>
      <x:c r="E5069" s="0" t="s">
        <x:v>89</x:v>
      </x:c>
      <x:c r="F5069" s="0" t="s">
        <x:v>90</x:v>
      </x:c>
      <x:c r="G5069" s="0" t="s">
        <x:v>79</x:v>
      </x:c>
      <x:c r="H5069" s="0" t="s">
        <x:v>80</x:v>
      </x:c>
      <x:c r="I5069" s="0" t="s">
        <x:v>63</x:v>
      </x:c>
      <x:c r="J5069" s="0" t="s">
        <x:v>64</x:v>
      </x:c>
      <x:c r="K5069" s="0" t="s">
        <x:v>62</x:v>
      </x:c>
      <x:c r="L5069" s="0" t="s">
        <x:v>62</x:v>
      </x:c>
      <x:c r="M5069" s="0" t="s">
        <x:v>61</x:v>
      </x:c>
      <x:c r="N5069" s="0">
        <x:v>181</x:v>
      </x:c>
    </x:row>
    <x:row r="5070" spans="1:14">
      <x:c r="A5070" s="0" t="s">
        <x:v>2</x:v>
      </x:c>
      <x:c r="B5070" s="0" t="s">
        <x:v>4</x:v>
      </x:c>
      <x:c r="C5070" s="0" t="s">
        <x:v>145</x:v>
      </x:c>
      <x:c r="D5070" s="0" t="s">
        <x:v>146</x:v>
      </x:c>
      <x:c r="E5070" s="0" t="s">
        <x:v>89</x:v>
      </x:c>
      <x:c r="F5070" s="0" t="s">
        <x:v>90</x:v>
      </x:c>
      <x:c r="G5070" s="0" t="s">
        <x:v>79</x:v>
      </x:c>
      <x:c r="H5070" s="0" t="s">
        <x:v>80</x:v>
      </x:c>
      <x:c r="I5070" s="0" t="s">
        <x:v>65</x:v>
      </x:c>
      <x:c r="J5070" s="0" t="s">
        <x:v>66</x:v>
      </x:c>
      <x:c r="K5070" s="0" t="s">
        <x:v>60</x:v>
      </x:c>
      <x:c r="L5070" s="0" t="s">
        <x:v>60</x:v>
      </x:c>
      <x:c r="M5070" s="0" t="s">
        <x:v>61</x:v>
      </x:c>
      <x:c r="N5070" s="0">
        <x:v>14</x:v>
      </x:c>
    </x:row>
    <x:row r="5071" spans="1:14">
      <x:c r="A5071" s="0" t="s">
        <x:v>2</x:v>
      </x:c>
      <x:c r="B5071" s="0" t="s">
        <x:v>4</x:v>
      </x:c>
      <x:c r="C5071" s="0" t="s">
        <x:v>145</x:v>
      </x:c>
      <x:c r="D5071" s="0" t="s">
        <x:v>146</x:v>
      </x:c>
      <x:c r="E5071" s="0" t="s">
        <x:v>89</x:v>
      </x:c>
      <x:c r="F5071" s="0" t="s">
        <x:v>90</x:v>
      </x:c>
      <x:c r="G5071" s="0" t="s">
        <x:v>79</x:v>
      </x:c>
      <x:c r="H5071" s="0" t="s">
        <x:v>80</x:v>
      </x:c>
      <x:c r="I5071" s="0" t="s">
        <x:v>65</x:v>
      </x:c>
      <x:c r="J5071" s="0" t="s">
        <x:v>66</x:v>
      </x:c>
      <x:c r="K5071" s="0" t="s">
        <x:v>62</x:v>
      </x:c>
      <x:c r="L5071" s="0" t="s">
        <x:v>62</x:v>
      </x:c>
      <x:c r="M5071" s="0" t="s">
        <x:v>61</x:v>
      </x:c>
      <x:c r="N5071" s="0">
        <x:v>11</x:v>
      </x:c>
    </x:row>
    <x:row r="5072" spans="1:14">
      <x:c r="A5072" s="0" t="s">
        <x:v>2</x:v>
      </x:c>
      <x:c r="B5072" s="0" t="s">
        <x:v>4</x:v>
      </x:c>
      <x:c r="C5072" s="0" t="s">
        <x:v>145</x:v>
      </x:c>
      <x:c r="D5072" s="0" t="s">
        <x:v>146</x:v>
      </x:c>
      <x:c r="E5072" s="0" t="s">
        <x:v>89</x:v>
      </x:c>
      <x:c r="F5072" s="0" t="s">
        <x:v>90</x:v>
      </x:c>
      <x:c r="G5072" s="0" t="s">
        <x:v>79</x:v>
      </x:c>
      <x:c r="H5072" s="0" t="s">
        <x:v>80</x:v>
      </x:c>
      <x:c r="I5072" s="0" t="s">
        <x:v>67</x:v>
      </x:c>
      <x:c r="J5072" s="0" t="s">
        <x:v>68</x:v>
      </x:c>
      <x:c r="K5072" s="0" t="s">
        <x:v>60</x:v>
      </x:c>
      <x:c r="L5072" s="0" t="s">
        <x:v>60</x:v>
      </x:c>
      <x:c r="M5072" s="0" t="s">
        <x:v>61</x:v>
      </x:c>
      <x:c r="N5072" s="0">
        <x:v>9</x:v>
      </x:c>
    </x:row>
    <x:row r="5073" spans="1:14">
      <x:c r="A5073" s="0" t="s">
        <x:v>2</x:v>
      </x:c>
      <x:c r="B5073" s="0" t="s">
        <x:v>4</x:v>
      </x:c>
      <x:c r="C5073" s="0" t="s">
        <x:v>145</x:v>
      </x:c>
      <x:c r="D5073" s="0" t="s">
        <x:v>146</x:v>
      </x:c>
      <x:c r="E5073" s="0" t="s">
        <x:v>89</x:v>
      </x:c>
      <x:c r="F5073" s="0" t="s">
        <x:v>90</x:v>
      </x:c>
      <x:c r="G5073" s="0" t="s">
        <x:v>79</x:v>
      </x:c>
      <x:c r="H5073" s="0" t="s">
        <x:v>80</x:v>
      </x:c>
      <x:c r="I5073" s="0" t="s">
        <x:v>67</x:v>
      </x:c>
      <x:c r="J5073" s="0" t="s">
        <x:v>68</x:v>
      </x:c>
      <x:c r="K5073" s="0" t="s">
        <x:v>62</x:v>
      </x:c>
      <x:c r="L5073" s="0" t="s">
        <x:v>62</x:v>
      </x:c>
      <x:c r="M5073" s="0" t="s">
        <x:v>61</x:v>
      </x:c>
      <x:c r="N5073" s="0">
        <x:v>13</x:v>
      </x:c>
    </x:row>
    <x:row r="5074" spans="1:14">
      <x:c r="A5074" s="0" t="s">
        <x:v>2</x:v>
      </x:c>
      <x:c r="B5074" s="0" t="s">
        <x:v>4</x:v>
      </x:c>
      <x:c r="C5074" s="0" t="s">
        <x:v>145</x:v>
      </x:c>
      <x:c r="D5074" s="0" t="s">
        <x:v>146</x:v>
      </x:c>
      <x:c r="E5074" s="0" t="s">
        <x:v>89</x:v>
      </x:c>
      <x:c r="F5074" s="0" t="s">
        <x:v>90</x:v>
      </x:c>
      <x:c r="G5074" s="0" t="s">
        <x:v>81</x:v>
      </x:c>
      <x:c r="H5074" s="0" t="s">
        <x:v>82</x:v>
      </x:c>
      <x:c r="I5074" s="0" t="s">
        <x:v>58</x:v>
      </x:c>
      <x:c r="J5074" s="0" t="s">
        <x:v>59</x:v>
      </x:c>
      <x:c r="K5074" s="0" t="s">
        <x:v>60</x:v>
      </x:c>
      <x:c r="L5074" s="0" t="s">
        <x:v>60</x:v>
      </x:c>
      <x:c r="M5074" s="0" t="s">
        <x:v>61</x:v>
      </x:c>
      <x:c r="N5074" s="0">
        <x:v>1420</x:v>
      </x:c>
    </x:row>
    <x:row r="5075" spans="1:14">
      <x:c r="A5075" s="0" t="s">
        <x:v>2</x:v>
      </x:c>
      <x:c r="B5075" s="0" t="s">
        <x:v>4</x:v>
      </x:c>
      <x:c r="C5075" s="0" t="s">
        <x:v>145</x:v>
      </x:c>
      <x:c r="D5075" s="0" t="s">
        <x:v>146</x:v>
      </x:c>
      <x:c r="E5075" s="0" t="s">
        <x:v>89</x:v>
      </x:c>
      <x:c r="F5075" s="0" t="s">
        <x:v>90</x:v>
      </x:c>
      <x:c r="G5075" s="0" t="s">
        <x:v>81</x:v>
      </x:c>
      <x:c r="H5075" s="0" t="s">
        <x:v>82</x:v>
      </x:c>
      <x:c r="I5075" s="0" t="s">
        <x:v>58</x:v>
      </x:c>
      <x:c r="J5075" s="0" t="s">
        <x:v>59</x:v>
      </x:c>
      <x:c r="K5075" s="0" t="s">
        <x:v>62</x:v>
      </x:c>
      <x:c r="L5075" s="0" t="s">
        <x:v>62</x:v>
      </x:c>
      <x:c r="M5075" s="0" t="s">
        <x:v>61</x:v>
      </x:c>
      <x:c r="N5075" s="0">
        <x:v>2011</x:v>
      </x:c>
    </x:row>
    <x:row r="5076" spans="1:14">
      <x:c r="A5076" s="0" t="s">
        <x:v>2</x:v>
      </x:c>
      <x:c r="B5076" s="0" t="s">
        <x:v>4</x:v>
      </x:c>
      <x:c r="C5076" s="0" t="s">
        <x:v>145</x:v>
      </x:c>
      <x:c r="D5076" s="0" t="s">
        <x:v>146</x:v>
      </x:c>
      <x:c r="E5076" s="0" t="s">
        <x:v>89</x:v>
      </x:c>
      <x:c r="F5076" s="0" t="s">
        <x:v>90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60</x:v>
      </x:c>
      <x:c r="L5076" s="0" t="s">
        <x:v>60</x:v>
      </x:c>
      <x:c r="M5076" s="0" t="s">
        <x:v>61</x:v>
      </x:c>
      <x:c r="N5076" s="0">
        <x:v>1230</x:v>
      </x:c>
    </x:row>
    <x:row r="5077" spans="1:14">
      <x:c r="A5077" s="0" t="s">
        <x:v>2</x:v>
      </x:c>
      <x:c r="B5077" s="0" t="s">
        <x:v>4</x:v>
      </x:c>
      <x:c r="C5077" s="0" t="s">
        <x:v>145</x:v>
      </x:c>
      <x:c r="D5077" s="0" t="s">
        <x:v>146</x:v>
      </x:c>
      <x:c r="E5077" s="0" t="s">
        <x:v>89</x:v>
      </x:c>
      <x:c r="F5077" s="0" t="s">
        <x:v>90</x:v>
      </x:c>
      <x:c r="G5077" s="0" t="s">
        <x:v>81</x:v>
      </x:c>
      <x:c r="H5077" s="0" t="s">
        <x:v>82</x:v>
      </x:c>
      <x:c r="I5077" s="0" t="s">
        <x:v>63</x:v>
      </x:c>
      <x:c r="J5077" s="0" t="s">
        <x:v>64</x:v>
      </x:c>
      <x:c r="K5077" s="0" t="s">
        <x:v>62</x:v>
      </x:c>
      <x:c r="L5077" s="0" t="s">
        <x:v>62</x:v>
      </x:c>
      <x:c r="M5077" s="0" t="s">
        <x:v>61</x:v>
      </x:c>
      <x:c r="N5077" s="0">
        <x:v>1759</x:v>
      </x:c>
    </x:row>
    <x:row r="5078" spans="1:14">
      <x:c r="A5078" s="0" t="s">
        <x:v>2</x:v>
      </x:c>
      <x:c r="B5078" s="0" t="s">
        <x:v>4</x:v>
      </x:c>
      <x:c r="C5078" s="0" t="s">
        <x:v>145</x:v>
      </x:c>
      <x:c r="D5078" s="0" t="s">
        <x:v>146</x:v>
      </x:c>
      <x:c r="E5078" s="0" t="s">
        <x:v>89</x:v>
      </x:c>
      <x:c r="F5078" s="0" t="s">
        <x:v>90</x:v>
      </x:c>
      <x:c r="G5078" s="0" t="s">
        <x:v>81</x:v>
      </x:c>
      <x:c r="H5078" s="0" t="s">
        <x:v>82</x:v>
      </x:c>
      <x:c r="I5078" s="0" t="s">
        <x:v>65</x:v>
      </x:c>
      <x:c r="J5078" s="0" t="s">
        <x:v>66</x:v>
      </x:c>
      <x:c r="K5078" s="0" t="s">
        <x:v>60</x:v>
      </x:c>
      <x:c r="L5078" s="0" t="s">
        <x:v>60</x:v>
      </x:c>
      <x:c r="M5078" s="0" t="s">
        <x:v>61</x:v>
      </x:c>
      <x:c r="N5078" s="0">
        <x:v>77</x:v>
      </x:c>
    </x:row>
    <x:row r="5079" spans="1:14">
      <x:c r="A5079" s="0" t="s">
        <x:v>2</x:v>
      </x:c>
      <x:c r="B5079" s="0" t="s">
        <x:v>4</x:v>
      </x:c>
      <x:c r="C5079" s="0" t="s">
        <x:v>145</x:v>
      </x:c>
      <x:c r="D5079" s="0" t="s">
        <x:v>146</x:v>
      </x:c>
      <x:c r="E5079" s="0" t="s">
        <x:v>89</x:v>
      </x:c>
      <x:c r="F5079" s="0" t="s">
        <x:v>90</x:v>
      </x:c>
      <x:c r="G5079" s="0" t="s">
        <x:v>81</x:v>
      </x:c>
      <x:c r="H5079" s="0" t="s">
        <x:v>82</x:v>
      </x:c>
      <x:c r="I5079" s="0" t="s">
        <x:v>65</x:v>
      </x:c>
      <x:c r="J5079" s="0" t="s">
        <x:v>66</x:v>
      </x:c>
      <x:c r="K5079" s="0" t="s">
        <x:v>62</x:v>
      </x:c>
      <x:c r="L5079" s="0" t="s">
        <x:v>62</x:v>
      </x:c>
      <x:c r="M5079" s="0" t="s">
        <x:v>61</x:v>
      </x:c>
      <x:c r="N5079" s="0">
        <x:v>59</x:v>
      </x:c>
    </x:row>
    <x:row r="5080" spans="1:14">
      <x:c r="A5080" s="0" t="s">
        <x:v>2</x:v>
      </x:c>
      <x:c r="B5080" s="0" t="s">
        <x:v>4</x:v>
      </x:c>
      <x:c r="C5080" s="0" t="s">
        <x:v>145</x:v>
      </x:c>
      <x:c r="D5080" s="0" t="s">
        <x:v>146</x:v>
      </x:c>
      <x:c r="E5080" s="0" t="s">
        <x:v>89</x:v>
      </x:c>
      <x:c r="F5080" s="0" t="s">
        <x:v>90</x:v>
      </x:c>
      <x:c r="G5080" s="0" t="s">
        <x:v>81</x:v>
      </x:c>
      <x:c r="H5080" s="0" t="s">
        <x:v>82</x:v>
      </x:c>
      <x:c r="I5080" s="0" t="s">
        <x:v>67</x:v>
      </x:c>
      <x:c r="J5080" s="0" t="s">
        <x:v>68</x:v>
      </x:c>
      <x:c r="K5080" s="0" t="s">
        <x:v>60</x:v>
      </x:c>
      <x:c r="L5080" s="0" t="s">
        <x:v>60</x:v>
      </x:c>
      <x:c r="M5080" s="0" t="s">
        <x:v>61</x:v>
      </x:c>
      <x:c r="N5080" s="0">
        <x:v>113</x:v>
      </x:c>
    </x:row>
    <x:row r="5081" spans="1:14">
      <x:c r="A5081" s="0" t="s">
        <x:v>2</x:v>
      </x:c>
      <x:c r="B5081" s="0" t="s">
        <x:v>4</x:v>
      </x:c>
      <x:c r="C5081" s="0" t="s">
        <x:v>145</x:v>
      </x:c>
      <x:c r="D5081" s="0" t="s">
        <x:v>146</x:v>
      </x:c>
      <x:c r="E5081" s="0" t="s">
        <x:v>89</x:v>
      </x:c>
      <x:c r="F5081" s="0" t="s">
        <x:v>90</x:v>
      </x:c>
      <x:c r="G5081" s="0" t="s">
        <x:v>81</x:v>
      </x:c>
      <x:c r="H5081" s="0" t="s">
        <x:v>82</x:v>
      </x:c>
      <x:c r="I5081" s="0" t="s">
        <x:v>67</x:v>
      </x:c>
      <x:c r="J5081" s="0" t="s">
        <x:v>68</x:v>
      </x:c>
      <x:c r="K5081" s="0" t="s">
        <x:v>62</x:v>
      </x:c>
      <x:c r="L5081" s="0" t="s">
        <x:v>62</x:v>
      </x:c>
      <x:c r="M5081" s="0" t="s">
        <x:v>61</x:v>
      </x:c>
      <x:c r="N5081" s="0">
        <x:v>193</x:v>
      </x:c>
    </x:row>
    <x:row r="5082" spans="1:14">
      <x:c r="A5082" s="0" t="s">
        <x:v>2</x:v>
      </x:c>
      <x:c r="B5082" s="0" t="s">
        <x:v>4</x:v>
      </x:c>
      <x:c r="C5082" s="0" t="s">
        <x:v>145</x:v>
      </x:c>
      <x:c r="D5082" s="0" t="s">
        <x:v>146</x:v>
      </x:c>
      <x:c r="E5082" s="0" t="s">
        <x:v>89</x:v>
      </x:c>
      <x:c r="F5082" s="0" t="s">
        <x:v>90</x:v>
      </x:c>
      <x:c r="G5082" s="0" t="s">
        <x:v>83</x:v>
      </x:c>
      <x:c r="H5082" s="0" t="s">
        <x:v>84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2106</x:v>
      </x:c>
    </x:row>
    <x:row r="5083" spans="1:14">
      <x:c r="A5083" s="0" t="s">
        <x:v>2</x:v>
      </x:c>
      <x:c r="B5083" s="0" t="s">
        <x:v>4</x:v>
      </x:c>
      <x:c r="C5083" s="0" t="s">
        <x:v>145</x:v>
      </x:c>
      <x:c r="D5083" s="0" t="s">
        <x:v>146</x:v>
      </x:c>
      <x:c r="E5083" s="0" t="s">
        <x:v>89</x:v>
      </x:c>
      <x:c r="F5083" s="0" t="s">
        <x:v>90</x:v>
      </x:c>
      <x:c r="G5083" s="0" t="s">
        <x:v>83</x:v>
      </x:c>
      <x:c r="H5083" s="0" t="s">
        <x:v>84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2383</x:v>
      </x:c>
    </x:row>
    <x:row r="5084" spans="1:14">
      <x:c r="A5084" s="0" t="s">
        <x:v>2</x:v>
      </x:c>
      <x:c r="B5084" s="0" t="s">
        <x:v>4</x:v>
      </x:c>
      <x:c r="C5084" s="0" t="s">
        <x:v>145</x:v>
      </x:c>
      <x:c r="D5084" s="0" t="s">
        <x:v>146</x:v>
      </x:c>
      <x:c r="E5084" s="0" t="s">
        <x:v>89</x:v>
      </x:c>
      <x:c r="F5084" s="0" t="s">
        <x:v>90</x:v>
      </x:c>
      <x:c r="G5084" s="0" t="s">
        <x:v>83</x:v>
      </x:c>
      <x:c r="H5084" s="0" t="s">
        <x:v>84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1798</x:v>
      </x:c>
    </x:row>
    <x:row r="5085" spans="1:14">
      <x:c r="A5085" s="0" t="s">
        <x:v>2</x:v>
      </x:c>
      <x:c r="B5085" s="0" t="s">
        <x:v>4</x:v>
      </x:c>
      <x:c r="C5085" s="0" t="s">
        <x:v>145</x:v>
      </x:c>
      <x:c r="D5085" s="0" t="s">
        <x:v>146</x:v>
      </x:c>
      <x:c r="E5085" s="0" t="s">
        <x:v>89</x:v>
      </x:c>
      <x:c r="F5085" s="0" t="s">
        <x:v>90</x:v>
      </x:c>
      <x:c r="G5085" s="0" t="s">
        <x:v>83</x:v>
      </x:c>
      <x:c r="H5085" s="0" t="s">
        <x:v>84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2077</x:v>
      </x:c>
    </x:row>
    <x:row r="5086" spans="1:14">
      <x:c r="A5086" s="0" t="s">
        <x:v>2</x:v>
      </x:c>
      <x:c r="B5086" s="0" t="s">
        <x:v>4</x:v>
      </x:c>
      <x:c r="C5086" s="0" t="s">
        <x:v>145</x:v>
      </x:c>
      <x:c r="D5086" s="0" t="s">
        <x:v>146</x:v>
      </x:c>
      <x:c r="E5086" s="0" t="s">
        <x:v>89</x:v>
      </x:c>
      <x:c r="F5086" s="0" t="s">
        <x:v>90</x:v>
      </x:c>
      <x:c r="G5086" s="0" t="s">
        <x:v>83</x:v>
      </x:c>
      <x:c r="H5086" s="0" t="s">
        <x:v>84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191</x:v>
      </x:c>
    </x:row>
    <x:row r="5087" spans="1:14">
      <x:c r="A5087" s="0" t="s">
        <x:v>2</x:v>
      </x:c>
      <x:c r="B5087" s="0" t="s">
        <x:v>4</x:v>
      </x:c>
      <x:c r="C5087" s="0" t="s">
        <x:v>145</x:v>
      </x:c>
      <x:c r="D5087" s="0" t="s">
        <x:v>146</x:v>
      </x:c>
      <x:c r="E5087" s="0" t="s">
        <x:v>89</x:v>
      </x:c>
      <x:c r="F5087" s="0" t="s">
        <x:v>90</x:v>
      </x:c>
      <x:c r="G5087" s="0" t="s">
        <x:v>83</x:v>
      </x:c>
      <x:c r="H5087" s="0" t="s">
        <x:v>84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98</x:v>
      </x:c>
    </x:row>
    <x:row r="5088" spans="1:14">
      <x:c r="A5088" s="0" t="s">
        <x:v>2</x:v>
      </x:c>
      <x:c r="B5088" s="0" t="s">
        <x:v>4</x:v>
      </x:c>
      <x:c r="C5088" s="0" t="s">
        <x:v>145</x:v>
      </x:c>
      <x:c r="D5088" s="0" t="s">
        <x:v>146</x:v>
      </x:c>
      <x:c r="E5088" s="0" t="s">
        <x:v>89</x:v>
      </x:c>
      <x:c r="F5088" s="0" t="s">
        <x:v>90</x:v>
      </x:c>
      <x:c r="G5088" s="0" t="s">
        <x:v>83</x:v>
      </x:c>
      <x:c r="H5088" s="0" t="s">
        <x:v>84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117</x:v>
      </x:c>
    </x:row>
    <x:row r="5089" spans="1:14">
      <x:c r="A5089" s="0" t="s">
        <x:v>2</x:v>
      </x:c>
      <x:c r="B5089" s="0" t="s">
        <x:v>4</x:v>
      </x:c>
      <x:c r="C5089" s="0" t="s">
        <x:v>145</x:v>
      </x:c>
      <x:c r="D5089" s="0" t="s">
        <x:v>146</x:v>
      </x:c>
      <x:c r="E5089" s="0" t="s">
        <x:v>89</x:v>
      </x:c>
      <x:c r="F5089" s="0" t="s">
        <x:v>90</x:v>
      </x:c>
      <x:c r="G5089" s="0" t="s">
        <x:v>83</x:v>
      </x:c>
      <x:c r="H5089" s="0" t="s">
        <x:v>84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208</x:v>
      </x:c>
    </x:row>
    <x:row r="5090" spans="1:14">
      <x:c r="A5090" s="0" t="s">
        <x:v>2</x:v>
      </x:c>
      <x:c r="B5090" s="0" t="s">
        <x:v>4</x:v>
      </x:c>
      <x:c r="C5090" s="0" t="s">
        <x:v>145</x:v>
      </x:c>
      <x:c r="D5090" s="0" t="s">
        <x:v>146</x:v>
      </x:c>
      <x:c r="E5090" s="0" t="s">
        <x:v>89</x:v>
      </x:c>
      <x:c r="F5090" s="0" t="s">
        <x:v>90</x:v>
      </x:c>
      <x:c r="G5090" s="0" t="s">
        <x:v>85</x:v>
      </x:c>
      <x:c r="H5090" s="0" t="s">
        <x:v>86</x:v>
      </x:c>
      <x:c r="I5090" s="0" t="s">
        <x:v>58</x:v>
      </x:c>
      <x:c r="J5090" s="0" t="s">
        <x:v>59</x:v>
      </x:c>
      <x:c r="K5090" s="0" t="s">
        <x:v>60</x:v>
      </x:c>
      <x:c r="L5090" s="0" t="s">
        <x:v>60</x:v>
      </x:c>
      <x:c r="M5090" s="0" t="s">
        <x:v>61</x:v>
      </x:c>
      <x:c r="N5090" s="0">
        <x:v>506</x:v>
      </x:c>
    </x:row>
    <x:row r="5091" spans="1:14">
      <x:c r="A5091" s="0" t="s">
        <x:v>2</x:v>
      </x:c>
      <x:c r="B5091" s="0" t="s">
        <x:v>4</x:v>
      </x:c>
      <x:c r="C5091" s="0" t="s">
        <x:v>145</x:v>
      </x:c>
      <x:c r="D5091" s="0" t="s">
        <x:v>146</x:v>
      </x:c>
      <x:c r="E5091" s="0" t="s">
        <x:v>89</x:v>
      </x:c>
      <x:c r="F5091" s="0" t="s">
        <x:v>90</x:v>
      </x:c>
      <x:c r="G5091" s="0" t="s">
        <x:v>85</x:v>
      </x:c>
      <x:c r="H5091" s="0" t="s">
        <x:v>86</x:v>
      </x:c>
      <x:c r="I5091" s="0" t="s">
        <x:v>58</x:v>
      </x:c>
      <x:c r="J5091" s="0" t="s">
        <x:v>59</x:v>
      </x:c>
      <x:c r="K5091" s="0" t="s">
        <x:v>62</x:v>
      </x:c>
      <x:c r="L5091" s="0" t="s">
        <x:v>62</x:v>
      </x:c>
      <x:c r="M5091" s="0" t="s">
        <x:v>61</x:v>
      </x:c>
      <x:c r="N5091" s="0">
        <x:v>579</x:v>
      </x:c>
    </x:row>
    <x:row r="5092" spans="1:14">
      <x:c r="A5092" s="0" t="s">
        <x:v>2</x:v>
      </x:c>
      <x:c r="B5092" s="0" t="s">
        <x:v>4</x:v>
      </x:c>
      <x:c r="C5092" s="0" t="s">
        <x:v>145</x:v>
      </x:c>
      <x:c r="D5092" s="0" t="s">
        <x:v>146</x:v>
      </x:c>
      <x:c r="E5092" s="0" t="s">
        <x:v>89</x:v>
      </x:c>
      <x:c r="F5092" s="0" t="s">
        <x:v>90</x:v>
      </x:c>
      <x:c r="G5092" s="0" t="s">
        <x:v>85</x:v>
      </x:c>
      <x:c r="H5092" s="0" t="s">
        <x:v>86</x:v>
      </x:c>
      <x:c r="I5092" s="0" t="s">
        <x:v>63</x:v>
      </x:c>
      <x:c r="J5092" s="0" t="s">
        <x:v>64</x:v>
      </x:c>
      <x:c r="K5092" s="0" t="s">
        <x:v>60</x:v>
      </x:c>
      <x:c r="L5092" s="0" t="s">
        <x:v>60</x:v>
      </x:c>
      <x:c r="M5092" s="0" t="s">
        <x:v>61</x:v>
      </x:c>
      <x:c r="N5092" s="0">
        <x:v>401</x:v>
      </x:c>
    </x:row>
    <x:row r="5093" spans="1:14">
      <x:c r="A5093" s="0" t="s">
        <x:v>2</x:v>
      </x:c>
      <x:c r="B5093" s="0" t="s">
        <x:v>4</x:v>
      </x:c>
      <x:c r="C5093" s="0" t="s">
        <x:v>145</x:v>
      </x:c>
      <x:c r="D5093" s="0" t="s">
        <x:v>146</x:v>
      </x:c>
      <x:c r="E5093" s="0" t="s">
        <x:v>89</x:v>
      </x:c>
      <x:c r="F5093" s="0" t="s">
        <x:v>90</x:v>
      </x:c>
      <x:c r="G5093" s="0" t="s">
        <x:v>85</x:v>
      </x:c>
      <x:c r="H5093" s="0" t="s">
        <x:v>86</x:v>
      </x:c>
      <x:c r="I5093" s="0" t="s">
        <x:v>63</x:v>
      </x:c>
      <x:c r="J5093" s="0" t="s">
        <x:v>64</x:v>
      </x:c>
      <x:c r="K5093" s="0" t="s">
        <x:v>62</x:v>
      </x:c>
      <x:c r="L5093" s="0" t="s">
        <x:v>62</x:v>
      </x:c>
      <x:c r="M5093" s="0" t="s">
        <x:v>61</x:v>
      </x:c>
      <x:c r="N5093" s="0">
        <x:v>485</x:v>
      </x:c>
    </x:row>
    <x:row r="5094" spans="1:14">
      <x:c r="A5094" s="0" t="s">
        <x:v>2</x:v>
      </x:c>
      <x:c r="B5094" s="0" t="s">
        <x:v>4</x:v>
      </x:c>
      <x:c r="C5094" s="0" t="s">
        <x:v>145</x:v>
      </x:c>
      <x:c r="D5094" s="0" t="s">
        <x:v>146</x:v>
      </x:c>
      <x:c r="E5094" s="0" t="s">
        <x:v>89</x:v>
      </x:c>
      <x:c r="F5094" s="0" t="s">
        <x:v>90</x:v>
      </x:c>
      <x:c r="G5094" s="0" t="s">
        <x:v>85</x:v>
      </x:c>
      <x:c r="H5094" s="0" t="s">
        <x:v>86</x:v>
      </x:c>
      <x:c r="I5094" s="0" t="s">
        <x:v>65</x:v>
      </x:c>
      <x:c r="J5094" s="0" t="s">
        <x:v>66</x:v>
      </x:c>
      <x:c r="K5094" s="0" t="s">
        <x:v>60</x:v>
      </x:c>
      <x:c r="L5094" s="0" t="s">
        <x:v>60</x:v>
      </x:c>
      <x:c r="M5094" s="0" t="s">
        <x:v>61</x:v>
      </x:c>
      <x:c r="N5094" s="0">
        <x:v>39</x:v>
      </x:c>
    </x:row>
    <x:row r="5095" spans="1:14">
      <x:c r="A5095" s="0" t="s">
        <x:v>2</x:v>
      </x:c>
      <x:c r="B5095" s="0" t="s">
        <x:v>4</x:v>
      </x:c>
      <x:c r="C5095" s="0" t="s">
        <x:v>145</x:v>
      </x:c>
      <x:c r="D5095" s="0" t="s">
        <x:v>146</x:v>
      </x:c>
      <x:c r="E5095" s="0" t="s">
        <x:v>89</x:v>
      </x:c>
      <x:c r="F5095" s="0" t="s">
        <x:v>90</x:v>
      </x:c>
      <x:c r="G5095" s="0" t="s">
        <x:v>85</x:v>
      </x:c>
      <x:c r="H5095" s="0" t="s">
        <x:v>86</x:v>
      </x:c>
      <x:c r="I5095" s="0" t="s">
        <x:v>65</x:v>
      </x:c>
      <x:c r="J5095" s="0" t="s">
        <x:v>66</x:v>
      </x:c>
      <x:c r="K5095" s="0" t="s">
        <x:v>62</x:v>
      </x:c>
      <x:c r="L5095" s="0" t="s">
        <x:v>62</x:v>
      </x:c>
      <x:c r="M5095" s="0" t="s">
        <x:v>61</x:v>
      </x:c>
      <x:c r="N5095" s="0">
        <x:v>26</x:v>
      </x:c>
    </x:row>
    <x:row r="5096" spans="1:14">
      <x:c r="A5096" s="0" t="s">
        <x:v>2</x:v>
      </x:c>
      <x:c r="B5096" s="0" t="s">
        <x:v>4</x:v>
      </x:c>
      <x:c r="C5096" s="0" t="s">
        <x:v>145</x:v>
      </x:c>
      <x:c r="D5096" s="0" t="s">
        <x:v>146</x:v>
      </x:c>
      <x:c r="E5096" s="0" t="s">
        <x:v>89</x:v>
      </x:c>
      <x:c r="F5096" s="0" t="s">
        <x:v>90</x:v>
      </x:c>
      <x:c r="G5096" s="0" t="s">
        <x:v>85</x:v>
      </x:c>
      <x:c r="H5096" s="0" t="s">
        <x:v>86</x:v>
      </x:c>
      <x:c r="I5096" s="0" t="s">
        <x:v>67</x:v>
      </x:c>
      <x:c r="J5096" s="0" t="s">
        <x:v>68</x:v>
      </x:c>
      <x:c r="K5096" s="0" t="s">
        <x:v>60</x:v>
      </x:c>
      <x:c r="L5096" s="0" t="s">
        <x:v>60</x:v>
      </x:c>
      <x:c r="M5096" s="0" t="s">
        <x:v>61</x:v>
      </x:c>
      <x:c r="N5096" s="0">
        <x:v>66</x:v>
      </x:c>
    </x:row>
    <x:row r="5097" spans="1:14">
      <x:c r="A5097" s="0" t="s">
        <x:v>2</x:v>
      </x:c>
      <x:c r="B5097" s="0" t="s">
        <x:v>4</x:v>
      </x:c>
      <x:c r="C5097" s="0" t="s">
        <x:v>145</x:v>
      </x:c>
      <x:c r="D5097" s="0" t="s">
        <x:v>146</x:v>
      </x:c>
      <x:c r="E5097" s="0" t="s">
        <x:v>89</x:v>
      </x:c>
      <x:c r="F5097" s="0" t="s">
        <x:v>90</x:v>
      </x:c>
      <x:c r="G5097" s="0" t="s">
        <x:v>85</x:v>
      </x:c>
      <x:c r="H5097" s="0" t="s">
        <x:v>86</x:v>
      </x:c>
      <x:c r="I5097" s="0" t="s">
        <x:v>67</x:v>
      </x:c>
      <x:c r="J5097" s="0" t="s">
        <x:v>68</x:v>
      </x:c>
      <x:c r="K5097" s="0" t="s">
        <x:v>62</x:v>
      </x:c>
      <x:c r="L5097" s="0" t="s">
        <x:v>62</x:v>
      </x:c>
      <x:c r="M5097" s="0" t="s">
        <x:v>61</x:v>
      </x:c>
      <x:c r="N5097" s="0">
        <x:v>68</x:v>
      </x:c>
    </x:row>
    <x:row r="5098" spans="1:14">
      <x:c r="A5098" s="0" t="s">
        <x:v>2</x:v>
      </x:c>
      <x:c r="B5098" s="0" t="s">
        <x:v>4</x:v>
      </x:c>
      <x:c r="C5098" s="0" t="s">
        <x:v>145</x:v>
      </x:c>
      <x:c r="D5098" s="0" t="s">
        <x:v>146</x:v>
      </x:c>
      <x:c r="E5098" s="0" t="s">
        <x:v>89</x:v>
      </x:c>
      <x:c r="F5098" s="0" t="s">
        <x:v>90</x:v>
      </x:c>
      <x:c r="G5098" s="0" t="s">
        <x:v>87</x:v>
      </x:c>
      <x:c r="H5098" s="0" t="s">
        <x:v>88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10634</x:v>
      </x:c>
    </x:row>
    <x:row r="5099" spans="1:14">
      <x:c r="A5099" s="0" t="s">
        <x:v>2</x:v>
      </x:c>
      <x:c r="B5099" s="0" t="s">
        <x:v>4</x:v>
      </x:c>
      <x:c r="C5099" s="0" t="s">
        <x:v>145</x:v>
      </x:c>
      <x:c r="D5099" s="0" t="s">
        <x:v>146</x:v>
      </x:c>
      <x:c r="E5099" s="0" t="s">
        <x:v>89</x:v>
      </x:c>
      <x:c r="F5099" s="0" t="s">
        <x:v>90</x:v>
      </x:c>
      <x:c r="G5099" s="0" t="s">
        <x:v>87</x:v>
      </x:c>
      <x:c r="H5099" s="0" t="s">
        <x:v>88</x:v>
      </x:c>
      <x:c r="I5099" s="0" t="s">
        <x:v>58</x:v>
      </x:c>
      <x:c r="J5099" s="0" t="s">
        <x:v>59</x:v>
      </x:c>
      <x:c r="K5099" s="0" t="s">
        <x:v>62</x:v>
      </x:c>
      <x:c r="L5099" s="0" t="s">
        <x:v>62</x:v>
      </x:c>
      <x:c r="M5099" s="0" t="s">
        <x:v>61</x:v>
      </x:c>
      <x:c r="N5099" s="0">
        <x:v>14036</x:v>
      </x:c>
    </x:row>
    <x:row r="5100" spans="1:14">
      <x:c r="A5100" s="0" t="s">
        <x:v>2</x:v>
      </x:c>
      <x:c r="B5100" s="0" t="s">
        <x:v>4</x:v>
      </x:c>
      <x:c r="C5100" s="0" t="s">
        <x:v>145</x:v>
      </x:c>
      <x:c r="D5100" s="0" t="s">
        <x:v>146</x:v>
      </x:c>
      <x:c r="E5100" s="0" t="s">
        <x:v>89</x:v>
      </x:c>
      <x:c r="F5100" s="0" t="s">
        <x:v>90</x:v>
      </x:c>
      <x:c r="G5100" s="0" t="s">
        <x:v>87</x:v>
      </x:c>
      <x:c r="H5100" s="0" t="s">
        <x:v>88</x:v>
      </x:c>
      <x:c r="I5100" s="0" t="s">
        <x:v>63</x:v>
      </x:c>
      <x:c r="J5100" s="0" t="s">
        <x:v>64</x:v>
      </x:c>
      <x:c r="K5100" s="0" t="s">
        <x:v>60</x:v>
      </x:c>
      <x:c r="L5100" s="0" t="s">
        <x:v>60</x:v>
      </x:c>
      <x:c r="M5100" s="0" t="s">
        <x:v>61</x:v>
      </x:c>
      <x:c r="N5100" s="0">
        <x:v>9302</x:v>
      </x:c>
    </x:row>
    <x:row r="5101" spans="1:14">
      <x:c r="A5101" s="0" t="s">
        <x:v>2</x:v>
      </x:c>
      <x:c r="B5101" s="0" t="s">
        <x:v>4</x:v>
      </x:c>
      <x:c r="C5101" s="0" t="s">
        <x:v>145</x:v>
      </x:c>
      <x:c r="D5101" s="0" t="s">
        <x:v>146</x:v>
      </x:c>
      <x:c r="E5101" s="0" t="s">
        <x:v>89</x:v>
      </x:c>
      <x:c r="F5101" s="0" t="s">
        <x:v>90</x:v>
      </x:c>
      <x:c r="G5101" s="0" t="s">
        <x:v>87</x:v>
      </x:c>
      <x:c r="H5101" s="0" t="s">
        <x:v>88</x:v>
      </x:c>
      <x:c r="I5101" s="0" t="s">
        <x:v>63</x:v>
      </x:c>
      <x:c r="J5101" s="0" t="s">
        <x:v>64</x:v>
      </x:c>
      <x:c r="K5101" s="0" t="s">
        <x:v>62</x:v>
      </x:c>
      <x:c r="L5101" s="0" t="s">
        <x:v>62</x:v>
      </x:c>
      <x:c r="M5101" s="0" t="s">
        <x:v>61</x:v>
      </x:c>
      <x:c r="N5101" s="0">
        <x:v>12408</x:v>
      </x:c>
    </x:row>
    <x:row r="5102" spans="1:14">
      <x:c r="A5102" s="0" t="s">
        <x:v>2</x:v>
      </x:c>
      <x:c r="B5102" s="0" t="s">
        <x:v>4</x:v>
      </x:c>
      <x:c r="C5102" s="0" t="s">
        <x:v>145</x:v>
      </x:c>
      <x:c r="D5102" s="0" t="s">
        <x:v>146</x:v>
      </x:c>
      <x:c r="E5102" s="0" t="s">
        <x:v>89</x:v>
      </x:c>
      <x:c r="F5102" s="0" t="s">
        <x:v>90</x:v>
      </x:c>
      <x:c r="G5102" s="0" t="s">
        <x:v>87</x:v>
      </x:c>
      <x:c r="H5102" s="0" t="s">
        <x:v>88</x:v>
      </x:c>
      <x:c r="I5102" s="0" t="s">
        <x:v>65</x:v>
      </x:c>
      <x:c r="J5102" s="0" t="s">
        <x:v>66</x:v>
      </x:c>
      <x:c r="K5102" s="0" t="s">
        <x:v>60</x:v>
      </x:c>
      <x:c r="L5102" s="0" t="s">
        <x:v>60</x:v>
      </x:c>
      <x:c r="M5102" s="0" t="s">
        <x:v>61</x:v>
      </x:c>
      <x:c r="N5102" s="0">
        <x:v>652</x:v>
      </x:c>
    </x:row>
    <x:row r="5103" spans="1:14">
      <x:c r="A5103" s="0" t="s">
        <x:v>2</x:v>
      </x:c>
      <x:c r="B5103" s="0" t="s">
        <x:v>4</x:v>
      </x:c>
      <x:c r="C5103" s="0" t="s">
        <x:v>145</x:v>
      </x:c>
      <x:c r="D5103" s="0" t="s">
        <x:v>146</x:v>
      </x:c>
      <x:c r="E5103" s="0" t="s">
        <x:v>89</x:v>
      </x:c>
      <x:c r="F5103" s="0" t="s">
        <x:v>90</x:v>
      </x:c>
      <x:c r="G5103" s="0" t="s">
        <x:v>87</x:v>
      </x:c>
      <x:c r="H5103" s="0" t="s">
        <x:v>88</x:v>
      </x:c>
      <x:c r="I5103" s="0" t="s">
        <x:v>65</x:v>
      </x:c>
      <x:c r="J5103" s="0" t="s">
        <x:v>66</x:v>
      </x:c>
      <x:c r="K5103" s="0" t="s">
        <x:v>62</x:v>
      </x:c>
      <x:c r="L5103" s="0" t="s">
        <x:v>62</x:v>
      </x:c>
      <x:c r="M5103" s="0" t="s">
        <x:v>61</x:v>
      </x:c>
      <x:c r="N5103" s="0">
        <x:v>488</x:v>
      </x:c>
    </x:row>
    <x:row r="5104" spans="1:14">
      <x:c r="A5104" s="0" t="s">
        <x:v>2</x:v>
      </x:c>
      <x:c r="B5104" s="0" t="s">
        <x:v>4</x:v>
      </x:c>
      <x:c r="C5104" s="0" t="s">
        <x:v>145</x:v>
      </x:c>
      <x:c r="D5104" s="0" t="s">
        <x:v>146</x:v>
      </x:c>
      <x:c r="E5104" s="0" t="s">
        <x:v>89</x:v>
      </x:c>
      <x:c r="F5104" s="0" t="s">
        <x:v>90</x:v>
      </x:c>
      <x:c r="G5104" s="0" t="s">
        <x:v>87</x:v>
      </x:c>
      <x:c r="H5104" s="0" t="s">
        <x:v>88</x:v>
      </x:c>
      <x:c r="I5104" s="0" t="s">
        <x:v>67</x:v>
      </x:c>
      <x:c r="J5104" s="0" t="s">
        <x:v>68</x:v>
      </x:c>
      <x:c r="K5104" s="0" t="s">
        <x:v>60</x:v>
      </x:c>
      <x:c r="L5104" s="0" t="s">
        <x:v>60</x:v>
      </x:c>
      <x:c r="M5104" s="0" t="s">
        <x:v>61</x:v>
      </x:c>
      <x:c r="N5104" s="0">
        <x:v>680</x:v>
      </x:c>
    </x:row>
    <x:row r="5105" spans="1:14">
      <x:c r="A5105" s="0" t="s">
        <x:v>2</x:v>
      </x:c>
      <x:c r="B5105" s="0" t="s">
        <x:v>4</x:v>
      </x:c>
      <x:c r="C5105" s="0" t="s">
        <x:v>145</x:v>
      </x:c>
      <x:c r="D5105" s="0" t="s">
        <x:v>146</x:v>
      </x:c>
      <x:c r="E5105" s="0" t="s">
        <x:v>89</x:v>
      </x:c>
      <x:c r="F5105" s="0" t="s">
        <x:v>90</x:v>
      </x:c>
      <x:c r="G5105" s="0" t="s">
        <x:v>87</x:v>
      </x:c>
      <x:c r="H5105" s="0" t="s">
        <x:v>88</x:v>
      </x:c>
      <x:c r="I5105" s="0" t="s">
        <x:v>67</x:v>
      </x:c>
      <x:c r="J5105" s="0" t="s">
        <x:v>68</x:v>
      </x:c>
      <x:c r="K5105" s="0" t="s">
        <x:v>62</x:v>
      </x:c>
      <x:c r="L5105" s="0" t="s">
        <x:v>62</x:v>
      </x:c>
      <x:c r="M5105" s="0" t="s">
        <x:v>61</x:v>
      </x:c>
      <x:c r="N5105" s="0">
        <x:v>1140</x:v>
      </x:c>
    </x:row>
    <x:row r="5106" spans="1:14">
      <x:c r="A5106" s="0" t="s">
        <x:v>2</x:v>
      </x:c>
      <x:c r="B5106" s="0" t="s">
        <x:v>4</x:v>
      </x:c>
      <x:c r="C5106" s="0" t="s">
        <x:v>145</x:v>
      </x:c>
      <x:c r="D5106" s="0" t="s">
        <x:v>146</x:v>
      </x:c>
      <x:c r="E5106" s="0" t="s">
        <x:v>91</x:v>
      </x:c>
      <x:c r="F5106" s="0" t="s">
        <x:v>92</x:v>
      </x:c>
      <x:c r="G5106" s="0" t="s">
        <x:v>56</x:v>
      </x:c>
      <x:c r="H5106" s="0" t="s">
        <x:v>57</x:v>
      </x:c>
      <x:c r="I5106" s="0" t="s">
        <x:v>58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224</x:v>
      </x:c>
    </x:row>
    <x:row r="5107" spans="1:14">
      <x:c r="A5107" s="0" t="s">
        <x:v>2</x:v>
      </x:c>
      <x:c r="B5107" s="0" t="s">
        <x:v>4</x:v>
      </x:c>
      <x:c r="C5107" s="0" t="s">
        <x:v>145</x:v>
      </x:c>
      <x:c r="D5107" s="0" t="s">
        <x:v>146</x:v>
      </x:c>
      <x:c r="E5107" s="0" t="s">
        <x:v>91</x:v>
      </x:c>
      <x:c r="F5107" s="0" t="s">
        <x:v>92</x:v>
      </x:c>
      <x:c r="G5107" s="0" t="s">
        <x:v>56</x:v>
      </x:c>
      <x:c r="H5107" s="0" t="s">
        <x:v>57</x:v>
      </x:c>
      <x:c r="I5107" s="0" t="s">
        <x:v>58</x:v>
      </x:c>
      <x:c r="J5107" s="0" t="s">
        <x:v>59</x:v>
      </x:c>
      <x:c r="K5107" s="0" t="s">
        <x:v>62</x:v>
      </x:c>
      <x:c r="L5107" s="0" t="s">
        <x:v>62</x:v>
      </x:c>
      <x:c r="M5107" s="0" t="s">
        <x:v>61</x:v>
      </x:c>
      <x:c r="N5107" s="0">
        <x:v>209</x:v>
      </x:c>
    </x:row>
    <x:row r="5108" spans="1:14">
      <x:c r="A5108" s="0" t="s">
        <x:v>2</x:v>
      </x:c>
      <x:c r="B5108" s="0" t="s">
        <x:v>4</x:v>
      </x:c>
      <x:c r="C5108" s="0" t="s">
        <x:v>145</x:v>
      </x:c>
      <x:c r="D5108" s="0" t="s">
        <x:v>146</x:v>
      </x:c>
      <x:c r="E5108" s="0" t="s">
        <x:v>91</x:v>
      </x:c>
      <x:c r="F5108" s="0" t="s">
        <x:v>92</x:v>
      </x:c>
      <x:c r="G5108" s="0" t="s">
        <x:v>56</x:v>
      </x:c>
      <x:c r="H5108" s="0" t="s">
        <x:v>57</x:v>
      </x:c>
      <x:c r="I5108" s="0" t="s">
        <x:v>63</x:v>
      </x:c>
      <x:c r="J5108" s="0" t="s">
        <x:v>64</x:v>
      </x:c>
      <x:c r="K5108" s="0" t="s">
        <x:v>60</x:v>
      </x:c>
      <x:c r="L5108" s="0" t="s">
        <x:v>60</x:v>
      </x:c>
      <x:c r="M5108" s="0" t="s">
        <x:v>61</x:v>
      </x:c>
      <x:c r="N5108" s="0">
        <x:v>204</x:v>
      </x:c>
    </x:row>
    <x:row r="5109" spans="1:14">
      <x:c r="A5109" s="0" t="s">
        <x:v>2</x:v>
      </x:c>
      <x:c r="B5109" s="0" t="s">
        <x:v>4</x:v>
      </x:c>
      <x:c r="C5109" s="0" t="s">
        <x:v>145</x:v>
      </x:c>
      <x:c r="D5109" s="0" t="s">
        <x:v>146</x:v>
      </x:c>
      <x:c r="E5109" s="0" t="s">
        <x:v>91</x:v>
      </x:c>
      <x:c r="F5109" s="0" t="s">
        <x:v>92</x:v>
      </x:c>
      <x:c r="G5109" s="0" t="s">
        <x:v>56</x:v>
      </x:c>
      <x:c r="H5109" s="0" t="s">
        <x:v>57</x:v>
      </x:c>
      <x:c r="I5109" s="0" t="s">
        <x:v>63</x:v>
      </x:c>
      <x:c r="J5109" s="0" t="s">
        <x:v>64</x:v>
      </x:c>
      <x:c r="K5109" s="0" t="s">
        <x:v>62</x:v>
      </x:c>
      <x:c r="L5109" s="0" t="s">
        <x:v>62</x:v>
      </x:c>
      <x:c r="M5109" s="0" t="s">
        <x:v>61</x:v>
      </x:c>
      <x:c r="N5109" s="0">
        <x:v>182</x:v>
      </x:c>
    </x:row>
    <x:row r="5110" spans="1:14">
      <x:c r="A5110" s="0" t="s">
        <x:v>2</x:v>
      </x:c>
      <x:c r="B5110" s="0" t="s">
        <x:v>4</x:v>
      </x:c>
      <x:c r="C5110" s="0" t="s">
        <x:v>145</x:v>
      </x:c>
      <x:c r="D5110" s="0" t="s">
        <x:v>146</x:v>
      </x:c>
      <x:c r="E5110" s="0" t="s">
        <x:v>91</x:v>
      </x:c>
      <x:c r="F5110" s="0" t="s">
        <x:v>92</x:v>
      </x:c>
      <x:c r="G5110" s="0" t="s">
        <x:v>56</x:v>
      </x:c>
      <x:c r="H5110" s="0" t="s">
        <x:v>57</x:v>
      </x:c>
      <x:c r="I5110" s="0" t="s">
        <x:v>65</x:v>
      </x:c>
      <x:c r="J5110" s="0" t="s">
        <x:v>66</x:v>
      </x:c>
      <x:c r="K5110" s="0" t="s">
        <x:v>60</x:v>
      </x:c>
      <x:c r="L5110" s="0" t="s">
        <x:v>60</x:v>
      </x:c>
      <x:c r="M5110" s="0" t="s">
        <x:v>61</x:v>
      </x:c>
      <x:c r="N5110" s="0">
        <x:v>12</x:v>
      </x:c>
    </x:row>
    <x:row r="5111" spans="1:14">
      <x:c r="A5111" s="0" t="s">
        <x:v>2</x:v>
      </x:c>
      <x:c r="B5111" s="0" t="s">
        <x:v>4</x:v>
      </x:c>
      <x:c r="C5111" s="0" t="s">
        <x:v>145</x:v>
      </x:c>
      <x:c r="D5111" s="0" t="s">
        <x:v>146</x:v>
      </x:c>
      <x:c r="E5111" s="0" t="s">
        <x:v>91</x:v>
      </x:c>
      <x:c r="F5111" s="0" t="s">
        <x:v>92</x:v>
      </x:c>
      <x:c r="G5111" s="0" t="s">
        <x:v>56</x:v>
      </x:c>
      <x:c r="H5111" s="0" t="s">
        <x:v>57</x:v>
      </x:c>
      <x:c r="I5111" s="0" t="s">
        <x:v>65</x:v>
      </x:c>
      <x:c r="J5111" s="0" t="s">
        <x:v>66</x:v>
      </x:c>
      <x:c r="K5111" s="0" t="s">
        <x:v>62</x:v>
      </x:c>
      <x:c r="L5111" s="0" t="s">
        <x:v>62</x:v>
      </x:c>
      <x:c r="M5111" s="0" t="s">
        <x:v>61</x:v>
      </x:c>
      <x:c r="N5111" s="0">
        <x:v>8</x:v>
      </x:c>
    </x:row>
    <x:row r="5112" spans="1:14">
      <x:c r="A5112" s="0" t="s">
        <x:v>2</x:v>
      </x:c>
      <x:c r="B5112" s="0" t="s">
        <x:v>4</x:v>
      </x:c>
      <x:c r="C5112" s="0" t="s">
        <x:v>145</x:v>
      </x:c>
      <x:c r="D5112" s="0" t="s">
        <x:v>146</x:v>
      </x:c>
      <x:c r="E5112" s="0" t="s">
        <x:v>91</x:v>
      </x:c>
      <x:c r="F5112" s="0" t="s">
        <x:v>92</x:v>
      </x:c>
      <x:c r="G5112" s="0" t="s">
        <x:v>56</x:v>
      </x:c>
      <x:c r="H5112" s="0" t="s">
        <x:v>57</x:v>
      </x:c>
      <x:c r="I5112" s="0" t="s">
        <x:v>67</x:v>
      </x:c>
      <x:c r="J5112" s="0" t="s">
        <x:v>68</x:v>
      </x:c>
      <x:c r="K5112" s="0" t="s">
        <x:v>60</x:v>
      </x:c>
      <x:c r="L5112" s="0" t="s">
        <x:v>60</x:v>
      </x:c>
      <x:c r="M5112" s="0" t="s">
        <x:v>61</x:v>
      </x:c>
      <x:c r="N5112" s="0">
        <x:v>8</x:v>
      </x:c>
    </x:row>
    <x:row r="5113" spans="1:14">
      <x:c r="A5113" s="0" t="s">
        <x:v>2</x:v>
      </x:c>
      <x:c r="B5113" s="0" t="s">
        <x:v>4</x:v>
      </x:c>
      <x:c r="C5113" s="0" t="s">
        <x:v>145</x:v>
      </x:c>
      <x:c r="D5113" s="0" t="s">
        <x:v>146</x:v>
      </x:c>
      <x:c r="E5113" s="0" t="s">
        <x:v>91</x:v>
      </x:c>
      <x:c r="F5113" s="0" t="s">
        <x:v>92</x:v>
      </x:c>
      <x:c r="G5113" s="0" t="s">
        <x:v>56</x:v>
      </x:c>
      <x:c r="H5113" s="0" t="s">
        <x:v>57</x:v>
      </x:c>
      <x:c r="I5113" s="0" t="s">
        <x:v>67</x:v>
      </x:c>
      <x:c r="J5113" s="0" t="s">
        <x:v>68</x:v>
      </x:c>
      <x:c r="K5113" s="0" t="s">
        <x:v>62</x:v>
      </x:c>
      <x:c r="L5113" s="0" t="s">
        <x:v>62</x:v>
      </x:c>
      <x:c r="M5113" s="0" t="s">
        <x:v>61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145</x:v>
      </x:c>
      <x:c r="D5114" s="0" t="s">
        <x:v>146</x:v>
      </x:c>
      <x:c r="E5114" s="0" t="s">
        <x:v>91</x:v>
      </x:c>
      <x:c r="F5114" s="0" t="s">
        <x:v>92</x:v>
      </x:c>
      <x:c r="G5114" s="0" t="s">
        <x:v>69</x:v>
      </x:c>
      <x:c r="H5114" s="0" t="s">
        <x:v>70</x:v>
      </x:c>
      <x:c r="I5114" s="0" t="s">
        <x:v>58</x:v>
      </x:c>
      <x:c r="J5114" s="0" t="s">
        <x:v>59</x:v>
      </x:c>
      <x:c r="K5114" s="0" t="s">
        <x:v>60</x:v>
      </x:c>
      <x:c r="L5114" s="0" t="s">
        <x:v>60</x:v>
      </x:c>
      <x:c r="M5114" s="0" t="s">
        <x:v>61</x:v>
      </x:c>
      <x:c r="N5114" s="0">
        <x:v>386</x:v>
      </x:c>
    </x:row>
    <x:row r="5115" spans="1:14">
      <x:c r="A5115" s="0" t="s">
        <x:v>2</x:v>
      </x:c>
      <x:c r="B5115" s="0" t="s">
        <x:v>4</x:v>
      </x:c>
      <x:c r="C5115" s="0" t="s">
        <x:v>145</x:v>
      </x:c>
      <x:c r="D5115" s="0" t="s">
        <x:v>146</x:v>
      </x:c>
      <x:c r="E5115" s="0" t="s">
        <x:v>91</x:v>
      </x:c>
      <x:c r="F5115" s="0" t="s">
        <x:v>92</x:v>
      </x:c>
      <x:c r="G5115" s="0" t="s">
        <x:v>69</x:v>
      </x:c>
      <x:c r="H5115" s="0" t="s">
        <x:v>70</x:v>
      </x:c>
      <x:c r="I5115" s="0" t="s">
        <x:v>58</x:v>
      </x:c>
      <x:c r="J5115" s="0" t="s">
        <x:v>59</x:v>
      </x:c>
      <x:c r="K5115" s="0" t="s">
        <x:v>62</x:v>
      </x:c>
      <x:c r="L5115" s="0" t="s">
        <x:v>62</x:v>
      </x:c>
      <x:c r="M5115" s="0" t="s">
        <x:v>61</x:v>
      </x:c>
      <x:c r="N5115" s="0">
        <x:v>517</x:v>
      </x:c>
    </x:row>
    <x:row r="5116" spans="1:14">
      <x:c r="A5116" s="0" t="s">
        <x:v>2</x:v>
      </x:c>
      <x:c r="B5116" s="0" t="s">
        <x:v>4</x:v>
      </x:c>
      <x:c r="C5116" s="0" t="s">
        <x:v>145</x:v>
      </x:c>
      <x:c r="D5116" s="0" t="s">
        <x:v>146</x:v>
      </x:c>
      <x:c r="E5116" s="0" t="s">
        <x:v>91</x:v>
      </x:c>
      <x:c r="F5116" s="0" t="s">
        <x:v>92</x:v>
      </x:c>
      <x:c r="G5116" s="0" t="s">
        <x:v>69</x:v>
      </x:c>
      <x:c r="H5116" s="0" t="s">
        <x:v>70</x:v>
      </x:c>
      <x:c r="I5116" s="0" t="s">
        <x:v>63</x:v>
      </x:c>
      <x:c r="J5116" s="0" t="s">
        <x:v>64</x:v>
      </x:c>
      <x:c r="K5116" s="0" t="s">
        <x:v>60</x:v>
      </x:c>
      <x:c r="L5116" s="0" t="s">
        <x:v>60</x:v>
      </x:c>
      <x:c r="M5116" s="0" t="s">
        <x:v>61</x:v>
      </x:c>
      <x:c r="N5116" s="0">
        <x:v>337</x:v>
      </x:c>
    </x:row>
    <x:row r="5117" spans="1:14">
      <x:c r="A5117" s="0" t="s">
        <x:v>2</x:v>
      </x:c>
      <x:c r="B5117" s="0" t="s">
        <x:v>4</x:v>
      </x:c>
      <x:c r="C5117" s="0" t="s">
        <x:v>145</x:v>
      </x:c>
      <x:c r="D5117" s="0" t="s">
        <x:v>146</x:v>
      </x:c>
      <x:c r="E5117" s="0" t="s">
        <x:v>91</x:v>
      </x:c>
      <x:c r="F5117" s="0" t="s">
        <x:v>92</x:v>
      </x:c>
      <x:c r="G5117" s="0" t="s">
        <x:v>69</x:v>
      </x:c>
      <x:c r="H5117" s="0" t="s">
        <x:v>70</x:v>
      </x:c>
      <x:c r="I5117" s="0" t="s">
        <x:v>63</x:v>
      </x:c>
      <x:c r="J5117" s="0" t="s">
        <x:v>64</x:v>
      </x:c>
      <x:c r="K5117" s="0" t="s">
        <x:v>62</x:v>
      </x:c>
      <x:c r="L5117" s="0" t="s">
        <x:v>62</x:v>
      </x:c>
      <x:c r="M5117" s="0" t="s">
        <x:v>61</x:v>
      </x:c>
      <x:c r="N5117" s="0">
        <x:v>476</x:v>
      </x:c>
    </x:row>
    <x:row r="5118" spans="1:14">
      <x:c r="A5118" s="0" t="s">
        <x:v>2</x:v>
      </x:c>
      <x:c r="B5118" s="0" t="s">
        <x:v>4</x:v>
      </x:c>
      <x:c r="C5118" s="0" t="s">
        <x:v>145</x:v>
      </x:c>
      <x:c r="D5118" s="0" t="s">
        <x:v>146</x:v>
      </x:c>
      <x:c r="E5118" s="0" t="s">
        <x:v>91</x:v>
      </x:c>
      <x:c r="F5118" s="0" t="s">
        <x:v>92</x:v>
      </x:c>
      <x:c r="G5118" s="0" t="s">
        <x:v>69</x:v>
      </x:c>
      <x:c r="H5118" s="0" t="s">
        <x:v>70</x:v>
      </x:c>
      <x:c r="I5118" s="0" t="s">
        <x:v>65</x:v>
      </x:c>
      <x:c r="J5118" s="0" t="s">
        <x:v>66</x:v>
      </x:c>
      <x:c r="K5118" s="0" t="s">
        <x:v>60</x:v>
      </x:c>
      <x:c r="L5118" s="0" t="s">
        <x:v>60</x:v>
      </x:c>
      <x:c r="M5118" s="0" t="s">
        <x:v>61</x:v>
      </x:c>
      <x:c r="N5118" s="0">
        <x:v>42</x:v>
      </x:c>
    </x:row>
    <x:row r="5119" spans="1:14">
      <x:c r="A5119" s="0" t="s">
        <x:v>2</x:v>
      </x:c>
      <x:c r="B5119" s="0" t="s">
        <x:v>4</x:v>
      </x:c>
      <x:c r="C5119" s="0" t="s">
        <x:v>145</x:v>
      </x:c>
      <x:c r="D5119" s="0" t="s">
        <x:v>146</x:v>
      </x:c>
      <x:c r="E5119" s="0" t="s">
        <x:v>91</x:v>
      </x:c>
      <x:c r="F5119" s="0" t="s">
        <x:v>92</x:v>
      </x:c>
      <x:c r="G5119" s="0" t="s">
        <x:v>69</x:v>
      </x:c>
      <x:c r="H5119" s="0" t="s">
        <x:v>70</x:v>
      </x:c>
      <x:c r="I5119" s="0" t="s">
        <x:v>65</x:v>
      </x:c>
      <x:c r="J5119" s="0" t="s">
        <x:v>66</x:v>
      </x:c>
      <x:c r="K5119" s="0" t="s">
        <x:v>62</x:v>
      </x:c>
      <x:c r="L5119" s="0" t="s">
        <x:v>62</x:v>
      </x:c>
      <x:c r="M5119" s="0" t="s">
        <x:v>61</x:v>
      </x:c>
      <x:c r="N5119" s="0">
        <x:v>31</x:v>
      </x:c>
    </x:row>
    <x:row r="5120" spans="1:14">
      <x:c r="A5120" s="0" t="s">
        <x:v>2</x:v>
      </x:c>
      <x:c r="B5120" s="0" t="s">
        <x:v>4</x:v>
      </x:c>
      <x:c r="C5120" s="0" t="s">
        <x:v>145</x:v>
      </x:c>
      <x:c r="D5120" s="0" t="s">
        <x:v>146</x:v>
      </x:c>
      <x:c r="E5120" s="0" t="s">
        <x:v>91</x:v>
      </x:c>
      <x:c r="F5120" s="0" t="s">
        <x:v>92</x:v>
      </x:c>
      <x:c r="G5120" s="0" t="s">
        <x:v>69</x:v>
      </x:c>
      <x:c r="H5120" s="0" t="s">
        <x:v>70</x:v>
      </x:c>
      <x:c r="I5120" s="0" t="s">
        <x:v>67</x:v>
      </x:c>
      <x:c r="J5120" s="0" t="s">
        <x:v>68</x:v>
      </x:c>
      <x:c r="K5120" s="0" t="s">
        <x:v>60</x:v>
      </x:c>
      <x:c r="L5120" s="0" t="s">
        <x:v>60</x:v>
      </x:c>
      <x:c r="M5120" s="0" t="s">
        <x:v>61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145</x:v>
      </x:c>
      <x:c r="D5121" s="0" t="s">
        <x:v>146</x:v>
      </x:c>
      <x:c r="E5121" s="0" t="s">
        <x:v>91</x:v>
      </x:c>
      <x:c r="F5121" s="0" t="s">
        <x:v>92</x:v>
      </x:c>
      <x:c r="G5121" s="0" t="s">
        <x:v>69</x:v>
      </x:c>
      <x:c r="H5121" s="0" t="s">
        <x:v>70</x:v>
      </x:c>
      <x:c r="I5121" s="0" t="s">
        <x:v>67</x:v>
      </x:c>
      <x:c r="J5121" s="0" t="s">
        <x:v>68</x:v>
      </x:c>
      <x:c r="K5121" s="0" t="s">
        <x:v>62</x:v>
      </x:c>
      <x:c r="L5121" s="0" t="s">
        <x:v>62</x:v>
      </x:c>
      <x:c r="M5121" s="0" t="s">
        <x:v>61</x:v>
      </x:c>
      <x:c r="N5121" s="0">
        <x:v>10</x:v>
      </x:c>
    </x:row>
    <x:row r="5122" spans="1:14">
      <x:c r="A5122" s="0" t="s">
        <x:v>2</x:v>
      </x:c>
      <x:c r="B5122" s="0" t="s">
        <x:v>4</x:v>
      </x:c>
      <x:c r="C5122" s="0" t="s">
        <x:v>145</x:v>
      </x:c>
      <x:c r="D5122" s="0" t="s">
        <x:v>146</x:v>
      </x:c>
      <x:c r="E5122" s="0" t="s">
        <x:v>91</x:v>
      </x:c>
      <x:c r="F5122" s="0" t="s">
        <x:v>92</x:v>
      </x:c>
      <x:c r="G5122" s="0" t="s">
        <x:v>71</x:v>
      </x:c>
      <x:c r="H5122" s="0" t="s">
        <x:v>72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810</x:v>
      </x:c>
    </x:row>
    <x:row r="5123" spans="1:14">
      <x:c r="A5123" s="0" t="s">
        <x:v>2</x:v>
      </x:c>
      <x:c r="B5123" s="0" t="s">
        <x:v>4</x:v>
      </x:c>
      <x:c r="C5123" s="0" t="s">
        <x:v>145</x:v>
      </x:c>
      <x:c r="D5123" s="0" t="s">
        <x:v>146</x:v>
      </x:c>
      <x:c r="E5123" s="0" t="s">
        <x:v>91</x:v>
      </x:c>
      <x:c r="F5123" s="0" t="s">
        <x:v>92</x:v>
      </x:c>
      <x:c r="G5123" s="0" t="s">
        <x:v>71</x:v>
      </x:c>
      <x:c r="H5123" s="0" t="s">
        <x:v>72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877</x:v>
      </x:c>
    </x:row>
    <x:row r="5124" spans="1:14">
      <x:c r="A5124" s="0" t="s">
        <x:v>2</x:v>
      </x:c>
      <x:c r="B5124" s="0" t="s">
        <x:v>4</x:v>
      </x:c>
      <x:c r="C5124" s="0" t="s">
        <x:v>145</x:v>
      </x:c>
      <x:c r="D5124" s="0" t="s">
        <x:v>146</x:v>
      </x:c>
      <x:c r="E5124" s="0" t="s">
        <x:v>91</x:v>
      </x:c>
      <x:c r="F5124" s="0" t="s">
        <x:v>92</x:v>
      </x:c>
      <x:c r="G5124" s="0" t="s">
        <x:v>71</x:v>
      </x:c>
      <x:c r="H5124" s="0" t="s">
        <x:v>72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680</x:v>
      </x:c>
    </x:row>
    <x:row r="5125" spans="1:14">
      <x:c r="A5125" s="0" t="s">
        <x:v>2</x:v>
      </x:c>
      <x:c r="B5125" s="0" t="s">
        <x:v>4</x:v>
      </x:c>
      <x:c r="C5125" s="0" t="s">
        <x:v>145</x:v>
      </x:c>
      <x:c r="D5125" s="0" t="s">
        <x:v>146</x:v>
      </x:c>
      <x:c r="E5125" s="0" t="s">
        <x:v>91</x:v>
      </x:c>
      <x:c r="F5125" s="0" t="s">
        <x:v>92</x:v>
      </x:c>
      <x:c r="G5125" s="0" t="s">
        <x:v>71</x:v>
      </x:c>
      <x:c r="H5125" s="0" t="s">
        <x:v>72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786</x:v>
      </x:c>
    </x:row>
    <x:row r="5126" spans="1:14">
      <x:c r="A5126" s="0" t="s">
        <x:v>2</x:v>
      </x:c>
      <x:c r="B5126" s="0" t="s">
        <x:v>4</x:v>
      </x:c>
      <x:c r="C5126" s="0" t="s">
        <x:v>145</x:v>
      </x:c>
      <x:c r="D5126" s="0" t="s">
        <x:v>146</x:v>
      </x:c>
      <x:c r="E5126" s="0" t="s">
        <x:v>91</x:v>
      </x:c>
      <x:c r="F5126" s="0" t="s">
        <x:v>92</x:v>
      </x:c>
      <x:c r="G5126" s="0" t="s">
        <x:v>71</x:v>
      </x:c>
      <x:c r="H5126" s="0" t="s">
        <x:v>72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103</x:v>
      </x:c>
    </x:row>
    <x:row r="5127" spans="1:14">
      <x:c r="A5127" s="0" t="s">
        <x:v>2</x:v>
      </x:c>
      <x:c r="B5127" s="0" t="s">
        <x:v>4</x:v>
      </x:c>
      <x:c r="C5127" s="0" t="s">
        <x:v>145</x:v>
      </x:c>
      <x:c r="D5127" s="0" t="s">
        <x:v>146</x:v>
      </x:c>
      <x:c r="E5127" s="0" t="s">
        <x:v>91</x:v>
      </x:c>
      <x:c r="F5127" s="0" t="s">
        <x:v>92</x:v>
      </x:c>
      <x:c r="G5127" s="0" t="s">
        <x:v>71</x:v>
      </x:c>
      <x:c r="H5127" s="0" t="s">
        <x:v>72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47</x:v>
      </x:c>
    </x:row>
    <x:row r="5128" spans="1:14">
      <x:c r="A5128" s="0" t="s">
        <x:v>2</x:v>
      </x:c>
      <x:c r="B5128" s="0" t="s">
        <x:v>4</x:v>
      </x:c>
      <x:c r="C5128" s="0" t="s">
        <x:v>145</x:v>
      </x:c>
      <x:c r="D5128" s="0" t="s">
        <x:v>146</x:v>
      </x:c>
      <x:c r="E5128" s="0" t="s">
        <x:v>91</x:v>
      </x:c>
      <x:c r="F5128" s="0" t="s">
        <x:v>92</x:v>
      </x:c>
      <x:c r="G5128" s="0" t="s">
        <x:v>71</x:v>
      </x:c>
      <x:c r="H5128" s="0" t="s">
        <x:v>72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27</x:v>
      </x:c>
    </x:row>
    <x:row r="5129" spans="1:14">
      <x:c r="A5129" s="0" t="s">
        <x:v>2</x:v>
      </x:c>
      <x:c r="B5129" s="0" t="s">
        <x:v>4</x:v>
      </x:c>
      <x:c r="C5129" s="0" t="s">
        <x:v>145</x:v>
      </x:c>
      <x:c r="D5129" s="0" t="s">
        <x:v>146</x:v>
      </x:c>
      <x:c r="E5129" s="0" t="s">
        <x:v>91</x:v>
      </x:c>
      <x:c r="F5129" s="0" t="s">
        <x:v>92</x:v>
      </x:c>
      <x:c r="G5129" s="0" t="s">
        <x:v>71</x:v>
      </x:c>
      <x:c r="H5129" s="0" t="s">
        <x:v>72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44</x:v>
      </x:c>
    </x:row>
    <x:row r="5130" spans="1:14">
      <x:c r="A5130" s="0" t="s">
        <x:v>2</x:v>
      </x:c>
      <x:c r="B5130" s="0" t="s">
        <x:v>4</x:v>
      </x:c>
      <x:c r="C5130" s="0" t="s">
        <x:v>145</x:v>
      </x:c>
      <x:c r="D5130" s="0" t="s">
        <x:v>146</x:v>
      </x:c>
      <x:c r="E5130" s="0" t="s">
        <x:v>91</x:v>
      </x:c>
      <x:c r="F5130" s="0" t="s">
        <x:v>92</x:v>
      </x:c>
      <x:c r="G5130" s="0" t="s">
        <x:v>73</x:v>
      </x:c>
      <x:c r="H5130" s="0" t="s">
        <x:v>74</x:v>
      </x:c>
      <x:c r="I5130" s="0" t="s">
        <x:v>58</x:v>
      </x:c>
      <x:c r="J5130" s="0" t="s">
        <x:v>59</x:v>
      </x:c>
      <x:c r="K5130" s="0" t="s">
        <x:v>60</x:v>
      </x:c>
      <x:c r="L5130" s="0" t="s">
        <x:v>60</x:v>
      </x:c>
      <x:c r="M5130" s="0" t="s">
        <x:v>61</x:v>
      </x:c>
      <x:c r="N5130" s="0">
        <x:v>2856</x:v>
      </x:c>
    </x:row>
    <x:row r="5131" spans="1:14">
      <x:c r="A5131" s="0" t="s">
        <x:v>2</x:v>
      </x:c>
      <x:c r="B5131" s="0" t="s">
        <x:v>4</x:v>
      </x:c>
      <x:c r="C5131" s="0" t="s">
        <x:v>145</x:v>
      </x:c>
      <x:c r="D5131" s="0" t="s">
        <x:v>146</x:v>
      </x:c>
      <x:c r="E5131" s="0" t="s">
        <x:v>91</x:v>
      </x:c>
      <x:c r="F5131" s="0" t="s">
        <x:v>92</x:v>
      </x:c>
      <x:c r="G5131" s="0" t="s">
        <x:v>73</x:v>
      </x:c>
      <x:c r="H5131" s="0" t="s">
        <x:v>74</x:v>
      </x:c>
      <x:c r="I5131" s="0" t="s">
        <x:v>58</x:v>
      </x:c>
      <x:c r="J5131" s="0" t="s">
        <x:v>59</x:v>
      </x:c>
      <x:c r="K5131" s="0" t="s">
        <x:v>62</x:v>
      </x:c>
      <x:c r="L5131" s="0" t="s">
        <x:v>62</x:v>
      </x:c>
      <x:c r="M5131" s="0" t="s">
        <x:v>61</x:v>
      </x:c>
      <x:c r="N5131" s="0">
        <x:v>3644</x:v>
      </x:c>
    </x:row>
    <x:row r="5132" spans="1:14">
      <x:c r="A5132" s="0" t="s">
        <x:v>2</x:v>
      </x:c>
      <x:c r="B5132" s="0" t="s">
        <x:v>4</x:v>
      </x:c>
      <x:c r="C5132" s="0" t="s">
        <x:v>145</x:v>
      </x:c>
      <x:c r="D5132" s="0" t="s">
        <x:v>146</x:v>
      </x:c>
      <x:c r="E5132" s="0" t="s">
        <x:v>91</x:v>
      </x:c>
      <x:c r="F5132" s="0" t="s">
        <x:v>92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60</x:v>
      </x:c>
      <x:c r="L5132" s="0" t="s">
        <x:v>60</x:v>
      </x:c>
      <x:c r="M5132" s="0" t="s">
        <x:v>61</x:v>
      </x:c>
      <x:c r="N5132" s="0">
        <x:v>2642</x:v>
      </x:c>
    </x:row>
    <x:row r="5133" spans="1:14">
      <x:c r="A5133" s="0" t="s">
        <x:v>2</x:v>
      </x:c>
      <x:c r="B5133" s="0" t="s">
        <x:v>4</x:v>
      </x:c>
      <x:c r="C5133" s="0" t="s">
        <x:v>145</x:v>
      </x:c>
      <x:c r="D5133" s="0" t="s">
        <x:v>146</x:v>
      </x:c>
      <x:c r="E5133" s="0" t="s">
        <x:v>91</x:v>
      </x:c>
      <x:c r="F5133" s="0" t="s">
        <x:v>92</x:v>
      </x:c>
      <x:c r="G5133" s="0" t="s">
        <x:v>73</x:v>
      </x:c>
      <x:c r="H5133" s="0" t="s">
        <x:v>74</x:v>
      </x:c>
      <x:c r="I5133" s="0" t="s">
        <x:v>63</x:v>
      </x:c>
      <x:c r="J5133" s="0" t="s">
        <x:v>64</x:v>
      </x:c>
      <x:c r="K5133" s="0" t="s">
        <x:v>62</x:v>
      </x:c>
      <x:c r="L5133" s="0" t="s">
        <x:v>62</x:v>
      </x:c>
      <x:c r="M5133" s="0" t="s">
        <x:v>61</x:v>
      </x:c>
      <x:c r="N5133" s="0">
        <x:v>3444</x:v>
      </x:c>
    </x:row>
    <x:row r="5134" spans="1:14">
      <x:c r="A5134" s="0" t="s">
        <x:v>2</x:v>
      </x:c>
      <x:c r="B5134" s="0" t="s">
        <x:v>4</x:v>
      </x:c>
      <x:c r="C5134" s="0" t="s">
        <x:v>145</x:v>
      </x:c>
      <x:c r="D5134" s="0" t="s">
        <x:v>146</x:v>
      </x:c>
      <x:c r="E5134" s="0" t="s">
        <x:v>91</x:v>
      </x:c>
      <x:c r="F5134" s="0" t="s">
        <x:v>92</x:v>
      </x:c>
      <x:c r="G5134" s="0" t="s">
        <x:v>73</x:v>
      </x:c>
      <x:c r="H5134" s="0" t="s">
        <x:v>74</x:v>
      </x:c>
      <x:c r="I5134" s="0" t="s">
        <x:v>65</x:v>
      </x:c>
      <x:c r="J5134" s="0" t="s">
        <x:v>66</x:v>
      </x:c>
      <x:c r="K5134" s="0" t="s">
        <x:v>60</x:v>
      </x:c>
      <x:c r="L5134" s="0" t="s">
        <x:v>60</x:v>
      </x:c>
      <x:c r="M5134" s="0" t="s">
        <x:v>61</x:v>
      </x:c>
      <x:c r="N5134" s="0">
        <x:v>156</x:v>
      </x:c>
    </x:row>
    <x:row r="5135" spans="1:14">
      <x:c r="A5135" s="0" t="s">
        <x:v>2</x:v>
      </x:c>
      <x:c r="B5135" s="0" t="s">
        <x:v>4</x:v>
      </x:c>
      <x:c r="C5135" s="0" t="s">
        <x:v>145</x:v>
      </x:c>
      <x:c r="D5135" s="0" t="s">
        <x:v>146</x:v>
      </x:c>
      <x:c r="E5135" s="0" t="s">
        <x:v>91</x:v>
      </x:c>
      <x:c r="F5135" s="0" t="s">
        <x:v>92</x:v>
      </x:c>
      <x:c r="G5135" s="0" t="s">
        <x:v>73</x:v>
      </x:c>
      <x:c r="H5135" s="0" t="s">
        <x:v>74</x:v>
      </x:c>
      <x:c r="I5135" s="0" t="s">
        <x:v>65</x:v>
      </x:c>
      <x:c r="J5135" s="0" t="s">
        <x:v>66</x:v>
      </x:c>
      <x:c r="K5135" s="0" t="s">
        <x:v>62</x:v>
      </x:c>
      <x:c r="L5135" s="0" t="s">
        <x:v>62</x:v>
      </x:c>
      <x:c r="M5135" s="0" t="s">
        <x:v>61</x:v>
      </x:c>
      <x:c r="N5135" s="0">
        <x:v>116</x:v>
      </x:c>
    </x:row>
    <x:row r="5136" spans="1:14">
      <x:c r="A5136" s="0" t="s">
        <x:v>2</x:v>
      </x:c>
      <x:c r="B5136" s="0" t="s">
        <x:v>4</x:v>
      </x:c>
      <x:c r="C5136" s="0" t="s">
        <x:v>145</x:v>
      </x:c>
      <x:c r="D5136" s="0" t="s">
        <x:v>146</x:v>
      </x:c>
      <x:c r="E5136" s="0" t="s">
        <x:v>91</x:v>
      </x:c>
      <x:c r="F5136" s="0" t="s">
        <x:v>92</x:v>
      </x:c>
      <x:c r="G5136" s="0" t="s">
        <x:v>73</x:v>
      </x:c>
      <x:c r="H5136" s="0" t="s">
        <x:v>74</x:v>
      </x:c>
      <x:c r="I5136" s="0" t="s">
        <x:v>67</x:v>
      </x:c>
      <x:c r="J5136" s="0" t="s">
        <x:v>68</x:v>
      </x:c>
      <x:c r="K5136" s="0" t="s">
        <x:v>60</x:v>
      </x:c>
      <x:c r="L5136" s="0" t="s">
        <x:v>60</x:v>
      </x:c>
      <x:c r="M5136" s="0" t="s">
        <x:v>61</x:v>
      </x:c>
      <x:c r="N5136" s="0">
        <x:v>58</x:v>
      </x:c>
    </x:row>
    <x:row r="5137" spans="1:14">
      <x:c r="A5137" s="0" t="s">
        <x:v>2</x:v>
      </x:c>
      <x:c r="B5137" s="0" t="s">
        <x:v>4</x:v>
      </x:c>
      <x:c r="C5137" s="0" t="s">
        <x:v>145</x:v>
      </x:c>
      <x:c r="D5137" s="0" t="s">
        <x:v>146</x:v>
      </x:c>
      <x:c r="E5137" s="0" t="s">
        <x:v>91</x:v>
      </x:c>
      <x:c r="F5137" s="0" t="s">
        <x:v>92</x:v>
      </x:c>
      <x:c r="G5137" s="0" t="s">
        <x:v>73</x:v>
      </x:c>
      <x:c r="H5137" s="0" t="s">
        <x:v>74</x:v>
      </x:c>
      <x:c r="I5137" s="0" t="s">
        <x:v>67</x:v>
      </x:c>
      <x:c r="J5137" s="0" t="s">
        <x:v>68</x:v>
      </x:c>
      <x:c r="K5137" s="0" t="s">
        <x:v>62</x:v>
      </x:c>
      <x:c r="L5137" s="0" t="s">
        <x:v>62</x:v>
      </x:c>
      <x:c r="M5137" s="0" t="s">
        <x:v>61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145</x:v>
      </x:c>
      <x:c r="D5138" s="0" t="s">
        <x:v>146</x:v>
      </x:c>
      <x:c r="E5138" s="0" t="s">
        <x:v>91</x:v>
      </x:c>
      <x:c r="F5138" s="0" t="s">
        <x:v>92</x:v>
      </x:c>
      <x:c r="G5138" s="0" t="s">
        <x:v>75</x:v>
      </x:c>
      <x:c r="H5138" s="0" t="s">
        <x:v>76</x:v>
      </x:c>
      <x:c r="I5138" s="0" t="s">
        <x:v>58</x:v>
      </x:c>
      <x:c r="J5138" s="0" t="s">
        <x:v>59</x:v>
      </x:c>
      <x:c r="K5138" s="0" t="s">
        <x:v>60</x:v>
      </x:c>
      <x:c r="L5138" s="0" t="s">
        <x:v>60</x:v>
      </x:c>
      <x:c r="M5138" s="0" t="s">
        <x:v>61</x:v>
      </x:c>
      <x:c r="N5138" s="0">
        <x:v>8723</x:v>
      </x:c>
    </x:row>
    <x:row r="5139" spans="1:14">
      <x:c r="A5139" s="0" t="s">
        <x:v>2</x:v>
      </x:c>
      <x:c r="B5139" s="0" t="s">
        <x:v>4</x:v>
      </x:c>
      <x:c r="C5139" s="0" t="s">
        <x:v>145</x:v>
      </x:c>
      <x:c r="D5139" s="0" t="s">
        <x:v>146</x:v>
      </x:c>
      <x:c r="E5139" s="0" t="s">
        <x:v>91</x:v>
      </x:c>
      <x:c r="F5139" s="0" t="s">
        <x:v>92</x:v>
      </x:c>
      <x:c r="G5139" s="0" t="s">
        <x:v>75</x:v>
      </x:c>
      <x:c r="H5139" s="0" t="s">
        <x:v>76</x:v>
      </x:c>
      <x:c r="I5139" s="0" t="s">
        <x:v>58</x:v>
      </x:c>
      <x:c r="J5139" s="0" t="s">
        <x:v>59</x:v>
      </x:c>
      <x:c r="K5139" s="0" t="s">
        <x:v>62</x:v>
      </x:c>
      <x:c r="L5139" s="0" t="s">
        <x:v>62</x:v>
      </x:c>
      <x:c r="M5139" s="0" t="s">
        <x:v>61</x:v>
      </x:c>
      <x:c r="N5139" s="0">
        <x:v>10963</x:v>
      </x:c>
    </x:row>
    <x:row r="5140" spans="1:14">
      <x:c r="A5140" s="0" t="s">
        <x:v>2</x:v>
      </x:c>
      <x:c r="B5140" s="0" t="s">
        <x:v>4</x:v>
      </x:c>
      <x:c r="C5140" s="0" t="s">
        <x:v>145</x:v>
      </x:c>
      <x:c r="D5140" s="0" t="s">
        <x:v>146</x:v>
      </x:c>
      <x:c r="E5140" s="0" t="s">
        <x:v>91</x:v>
      </x:c>
      <x:c r="F5140" s="0" t="s">
        <x:v>92</x:v>
      </x:c>
      <x:c r="G5140" s="0" t="s">
        <x:v>75</x:v>
      </x:c>
      <x:c r="H5140" s="0" t="s">
        <x:v>76</x:v>
      </x:c>
      <x:c r="I5140" s="0" t="s">
        <x:v>63</x:v>
      </x:c>
      <x:c r="J5140" s="0" t="s">
        <x:v>64</x:v>
      </x:c>
      <x:c r="K5140" s="0" t="s">
        <x:v>60</x:v>
      </x:c>
      <x:c r="L5140" s="0" t="s">
        <x:v>60</x:v>
      </x:c>
      <x:c r="M5140" s="0" t="s">
        <x:v>61</x:v>
      </x:c>
      <x:c r="N5140" s="0">
        <x:v>8073</x:v>
      </x:c>
    </x:row>
    <x:row r="5141" spans="1:14">
      <x:c r="A5141" s="0" t="s">
        <x:v>2</x:v>
      </x:c>
      <x:c r="B5141" s="0" t="s">
        <x:v>4</x:v>
      </x:c>
      <x:c r="C5141" s="0" t="s">
        <x:v>145</x:v>
      </x:c>
      <x:c r="D5141" s="0" t="s">
        <x:v>146</x:v>
      </x:c>
      <x:c r="E5141" s="0" t="s">
        <x:v>91</x:v>
      </x:c>
      <x:c r="F5141" s="0" t="s">
        <x:v>92</x:v>
      </x:c>
      <x:c r="G5141" s="0" t="s">
        <x:v>75</x:v>
      </x:c>
      <x:c r="H5141" s="0" t="s">
        <x:v>76</x:v>
      </x:c>
      <x:c r="I5141" s="0" t="s">
        <x:v>63</x:v>
      </x:c>
      <x:c r="J5141" s="0" t="s">
        <x:v>64</x:v>
      </x:c>
      <x:c r="K5141" s="0" t="s">
        <x:v>62</x:v>
      </x:c>
      <x:c r="L5141" s="0" t="s">
        <x:v>62</x:v>
      </x:c>
      <x:c r="M5141" s="0" t="s">
        <x:v>61</x:v>
      </x:c>
      <x:c r="N5141" s="0">
        <x:v>10188</x:v>
      </x:c>
    </x:row>
    <x:row r="5142" spans="1:14">
      <x:c r="A5142" s="0" t="s">
        <x:v>2</x:v>
      </x:c>
      <x:c r="B5142" s="0" t="s">
        <x:v>4</x:v>
      </x:c>
      <x:c r="C5142" s="0" t="s">
        <x:v>145</x:v>
      </x:c>
      <x:c r="D5142" s="0" t="s">
        <x:v>146</x:v>
      </x:c>
      <x:c r="E5142" s="0" t="s">
        <x:v>91</x:v>
      </x:c>
      <x:c r="F5142" s="0" t="s">
        <x:v>92</x:v>
      </x:c>
      <x:c r="G5142" s="0" t="s">
        <x:v>75</x:v>
      </x:c>
      <x:c r="H5142" s="0" t="s">
        <x:v>76</x:v>
      </x:c>
      <x:c r="I5142" s="0" t="s">
        <x:v>65</x:v>
      </x:c>
      <x:c r="J5142" s="0" t="s">
        <x:v>66</x:v>
      </x:c>
      <x:c r="K5142" s="0" t="s">
        <x:v>60</x:v>
      </x:c>
      <x:c r="L5142" s="0" t="s">
        <x:v>60</x:v>
      </x:c>
      <x:c r="M5142" s="0" t="s">
        <x:v>61</x:v>
      </x:c>
      <x:c r="N5142" s="0">
        <x:v>413</x:v>
      </x:c>
    </x:row>
    <x:row r="5143" spans="1:14">
      <x:c r="A5143" s="0" t="s">
        <x:v>2</x:v>
      </x:c>
      <x:c r="B5143" s="0" t="s">
        <x:v>4</x:v>
      </x:c>
      <x:c r="C5143" s="0" t="s">
        <x:v>145</x:v>
      </x:c>
      <x:c r="D5143" s="0" t="s">
        <x:v>146</x:v>
      </x:c>
      <x:c r="E5143" s="0" t="s">
        <x:v>91</x:v>
      </x:c>
      <x:c r="F5143" s="0" t="s">
        <x:v>92</x:v>
      </x:c>
      <x:c r="G5143" s="0" t="s">
        <x:v>75</x:v>
      </x:c>
      <x:c r="H5143" s="0" t="s">
        <x:v>76</x:v>
      </x:c>
      <x:c r="I5143" s="0" t="s">
        <x:v>65</x:v>
      </x:c>
      <x:c r="J5143" s="0" t="s">
        <x:v>66</x:v>
      </x:c>
      <x:c r="K5143" s="0" t="s">
        <x:v>62</x:v>
      </x:c>
      <x:c r="L5143" s="0" t="s">
        <x:v>62</x:v>
      </x:c>
      <x:c r="M5143" s="0" t="s">
        <x:v>61</x:v>
      </x:c>
      <x:c r="N5143" s="0">
        <x:v>382</x:v>
      </x:c>
    </x:row>
    <x:row r="5144" spans="1:14">
      <x:c r="A5144" s="0" t="s">
        <x:v>2</x:v>
      </x:c>
      <x:c r="B5144" s="0" t="s">
        <x:v>4</x:v>
      </x:c>
      <x:c r="C5144" s="0" t="s">
        <x:v>145</x:v>
      </x:c>
      <x:c r="D5144" s="0" t="s">
        <x:v>146</x:v>
      </x:c>
      <x:c r="E5144" s="0" t="s">
        <x:v>91</x:v>
      </x:c>
      <x:c r="F5144" s="0" t="s">
        <x:v>92</x:v>
      </x:c>
      <x:c r="G5144" s="0" t="s">
        <x:v>75</x:v>
      </x:c>
      <x:c r="H5144" s="0" t="s">
        <x:v>76</x:v>
      </x:c>
      <x:c r="I5144" s="0" t="s">
        <x:v>67</x:v>
      </x:c>
      <x:c r="J5144" s="0" t="s">
        <x:v>68</x:v>
      </x:c>
      <x:c r="K5144" s="0" t="s">
        <x:v>60</x:v>
      </x:c>
      <x:c r="L5144" s="0" t="s">
        <x:v>60</x:v>
      </x:c>
      <x:c r="M5144" s="0" t="s">
        <x:v>61</x:v>
      </x:c>
      <x:c r="N5144" s="0">
        <x:v>237</x:v>
      </x:c>
    </x:row>
    <x:row r="5145" spans="1:14">
      <x:c r="A5145" s="0" t="s">
        <x:v>2</x:v>
      </x:c>
      <x:c r="B5145" s="0" t="s">
        <x:v>4</x:v>
      </x:c>
      <x:c r="C5145" s="0" t="s">
        <x:v>145</x:v>
      </x:c>
      <x:c r="D5145" s="0" t="s">
        <x:v>146</x:v>
      </x:c>
      <x:c r="E5145" s="0" t="s">
        <x:v>91</x:v>
      </x:c>
      <x:c r="F5145" s="0" t="s">
        <x:v>92</x:v>
      </x:c>
      <x:c r="G5145" s="0" t="s">
        <x:v>75</x:v>
      </x:c>
      <x:c r="H5145" s="0" t="s">
        <x:v>76</x:v>
      </x:c>
      <x:c r="I5145" s="0" t="s">
        <x:v>67</x:v>
      </x:c>
      <x:c r="J5145" s="0" t="s">
        <x:v>68</x:v>
      </x:c>
      <x:c r="K5145" s="0" t="s">
        <x:v>62</x:v>
      </x:c>
      <x:c r="L5145" s="0" t="s">
        <x:v>62</x:v>
      </x:c>
      <x:c r="M5145" s="0" t="s">
        <x:v>61</x:v>
      </x:c>
      <x:c r="N5145" s="0">
        <x:v>393</x:v>
      </x:c>
    </x:row>
    <x:row r="5146" spans="1:14">
      <x:c r="A5146" s="0" t="s">
        <x:v>2</x:v>
      </x:c>
      <x:c r="B5146" s="0" t="s">
        <x:v>4</x:v>
      </x:c>
      <x:c r="C5146" s="0" t="s">
        <x:v>145</x:v>
      </x:c>
      <x:c r="D5146" s="0" t="s">
        <x:v>146</x:v>
      </x:c>
      <x:c r="E5146" s="0" t="s">
        <x:v>91</x:v>
      </x:c>
      <x:c r="F5146" s="0" t="s">
        <x:v>92</x:v>
      </x:c>
      <x:c r="G5146" s="0" t="s">
        <x:v>77</x:v>
      </x:c>
      <x:c r="H5146" s="0" t="s">
        <x:v>78</x:v>
      </x:c>
      <x:c r="I5146" s="0" t="s">
        <x:v>58</x:v>
      </x:c>
      <x:c r="J5146" s="0" t="s">
        <x:v>59</x:v>
      </x:c>
      <x:c r="K5146" s="0" t="s">
        <x:v>60</x:v>
      </x:c>
      <x:c r="L5146" s="0" t="s">
        <x:v>60</x:v>
      </x:c>
      <x:c r="M5146" s="0" t="s">
        <x:v>61</x:v>
      </x:c>
      <x:c r="N5146" s="0">
        <x:v>2840</x:v>
      </x:c>
    </x:row>
    <x:row r="5147" spans="1:14">
      <x:c r="A5147" s="0" t="s">
        <x:v>2</x:v>
      </x:c>
      <x:c r="B5147" s="0" t="s">
        <x:v>4</x:v>
      </x:c>
      <x:c r="C5147" s="0" t="s">
        <x:v>145</x:v>
      </x:c>
      <x:c r="D5147" s="0" t="s">
        <x:v>146</x:v>
      </x:c>
      <x:c r="E5147" s="0" t="s">
        <x:v>91</x:v>
      </x:c>
      <x:c r="F5147" s="0" t="s">
        <x:v>92</x:v>
      </x:c>
      <x:c r="G5147" s="0" t="s">
        <x:v>77</x:v>
      </x:c>
      <x:c r="H5147" s="0" t="s">
        <x:v>78</x:v>
      </x:c>
      <x:c r="I5147" s="0" t="s">
        <x:v>58</x:v>
      </x:c>
      <x:c r="J5147" s="0" t="s">
        <x:v>59</x:v>
      </x:c>
      <x:c r="K5147" s="0" t="s">
        <x:v>62</x:v>
      </x:c>
      <x:c r="L5147" s="0" t="s">
        <x:v>62</x:v>
      </x:c>
      <x:c r="M5147" s="0" t="s">
        <x:v>61</x:v>
      </x:c>
      <x:c r="N5147" s="0">
        <x:v>3481</x:v>
      </x:c>
    </x:row>
    <x:row r="5148" spans="1:14">
      <x:c r="A5148" s="0" t="s">
        <x:v>2</x:v>
      </x:c>
      <x:c r="B5148" s="0" t="s">
        <x:v>4</x:v>
      </x:c>
      <x:c r="C5148" s="0" t="s">
        <x:v>145</x:v>
      </x:c>
      <x:c r="D5148" s="0" t="s">
        <x:v>146</x:v>
      </x:c>
      <x:c r="E5148" s="0" t="s">
        <x:v>91</x:v>
      </x:c>
      <x:c r="F5148" s="0" t="s">
        <x:v>92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60</x:v>
      </x:c>
      <x:c r="L5148" s="0" t="s">
        <x:v>60</x:v>
      </x:c>
      <x:c r="M5148" s="0" t="s">
        <x:v>61</x:v>
      </x:c>
      <x:c r="N5148" s="0">
        <x:v>2570</x:v>
      </x:c>
    </x:row>
    <x:row r="5149" spans="1:14">
      <x:c r="A5149" s="0" t="s">
        <x:v>2</x:v>
      </x:c>
      <x:c r="B5149" s="0" t="s">
        <x:v>4</x:v>
      </x:c>
      <x:c r="C5149" s="0" t="s">
        <x:v>145</x:v>
      </x:c>
      <x:c r="D5149" s="0" t="s">
        <x:v>146</x:v>
      </x:c>
      <x:c r="E5149" s="0" t="s">
        <x:v>91</x:v>
      </x:c>
      <x:c r="F5149" s="0" t="s">
        <x:v>92</x:v>
      </x:c>
      <x:c r="G5149" s="0" t="s">
        <x:v>77</x:v>
      </x:c>
      <x:c r="H5149" s="0" t="s">
        <x:v>78</x:v>
      </x:c>
      <x:c r="I5149" s="0" t="s">
        <x:v>63</x:v>
      </x:c>
      <x:c r="J5149" s="0" t="s">
        <x:v>64</x:v>
      </x:c>
      <x:c r="K5149" s="0" t="s">
        <x:v>62</x:v>
      </x:c>
      <x:c r="L5149" s="0" t="s">
        <x:v>62</x:v>
      </x:c>
      <x:c r="M5149" s="0" t="s">
        <x:v>61</x:v>
      </x:c>
      <x:c r="N5149" s="0">
        <x:v>3286</x:v>
      </x:c>
    </x:row>
    <x:row r="5150" spans="1:14">
      <x:c r="A5150" s="0" t="s">
        <x:v>2</x:v>
      </x:c>
      <x:c r="B5150" s="0" t="s">
        <x:v>4</x:v>
      </x:c>
      <x:c r="C5150" s="0" t="s">
        <x:v>145</x:v>
      </x:c>
      <x:c r="D5150" s="0" t="s">
        <x:v>146</x:v>
      </x:c>
      <x:c r="E5150" s="0" t="s">
        <x:v>91</x:v>
      </x:c>
      <x:c r="F5150" s="0" t="s">
        <x:v>92</x:v>
      </x:c>
      <x:c r="G5150" s="0" t="s">
        <x:v>77</x:v>
      </x:c>
      <x:c r="H5150" s="0" t="s">
        <x:v>78</x:v>
      </x:c>
      <x:c r="I5150" s="0" t="s">
        <x:v>65</x:v>
      </x:c>
      <x:c r="J5150" s="0" t="s">
        <x:v>66</x:v>
      </x:c>
      <x:c r="K5150" s="0" t="s">
        <x:v>60</x:v>
      </x:c>
      <x:c r="L5150" s="0" t="s">
        <x:v>60</x:v>
      </x:c>
      <x:c r="M5150" s="0" t="s">
        <x:v>61</x:v>
      </x:c>
      <x:c r="N5150" s="0">
        <x:v>219</x:v>
      </x:c>
    </x:row>
    <x:row r="5151" spans="1:14">
      <x:c r="A5151" s="0" t="s">
        <x:v>2</x:v>
      </x:c>
      <x:c r="B5151" s="0" t="s">
        <x:v>4</x:v>
      </x:c>
      <x:c r="C5151" s="0" t="s">
        <x:v>145</x:v>
      </x:c>
      <x:c r="D5151" s="0" t="s">
        <x:v>146</x:v>
      </x:c>
      <x:c r="E5151" s="0" t="s">
        <x:v>91</x:v>
      </x:c>
      <x:c r="F5151" s="0" t="s">
        <x:v>92</x:v>
      </x:c>
      <x:c r="G5151" s="0" t="s">
        <x:v>77</x:v>
      </x:c>
      <x:c r="H5151" s="0" t="s">
        <x:v>78</x:v>
      </x:c>
      <x:c r="I5151" s="0" t="s">
        <x:v>65</x:v>
      </x:c>
      <x:c r="J5151" s="0" t="s">
        <x:v>66</x:v>
      </x:c>
      <x:c r="K5151" s="0" t="s">
        <x:v>62</x:v>
      </x:c>
      <x:c r="L5151" s="0" t="s">
        <x:v>62</x:v>
      </x:c>
      <x:c r="M5151" s="0" t="s">
        <x:v>61</x:v>
      </x:c>
      <x:c r="N5151" s="0">
        <x:v>120</x:v>
      </x:c>
    </x:row>
    <x:row r="5152" spans="1:14">
      <x:c r="A5152" s="0" t="s">
        <x:v>2</x:v>
      </x:c>
      <x:c r="B5152" s="0" t="s">
        <x:v>4</x:v>
      </x:c>
      <x:c r="C5152" s="0" t="s">
        <x:v>145</x:v>
      </x:c>
      <x:c r="D5152" s="0" t="s">
        <x:v>146</x:v>
      </x:c>
      <x:c r="E5152" s="0" t="s">
        <x:v>91</x:v>
      </x:c>
      <x:c r="F5152" s="0" t="s">
        <x:v>92</x:v>
      </x:c>
      <x:c r="G5152" s="0" t="s">
        <x:v>77</x:v>
      </x:c>
      <x:c r="H5152" s="0" t="s">
        <x:v>78</x:v>
      </x:c>
      <x:c r="I5152" s="0" t="s">
        <x:v>67</x:v>
      </x:c>
      <x:c r="J5152" s="0" t="s">
        <x:v>68</x:v>
      </x:c>
      <x:c r="K5152" s="0" t="s">
        <x:v>60</x:v>
      </x:c>
      <x:c r="L5152" s="0" t="s">
        <x:v>60</x:v>
      </x:c>
      <x:c r="M5152" s="0" t="s">
        <x:v>61</x:v>
      </x:c>
      <x:c r="N5152" s="0">
        <x:v>51</x:v>
      </x:c>
    </x:row>
    <x:row r="5153" spans="1:14">
      <x:c r="A5153" s="0" t="s">
        <x:v>2</x:v>
      </x:c>
      <x:c r="B5153" s="0" t="s">
        <x:v>4</x:v>
      </x:c>
      <x:c r="C5153" s="0" t="s">
        <x:v>145</x:v>
      </x:c>
      <x:c r="D5153" s="0" t="s">
        <x:v>146</x:v>
      </x:c>
      <x:c r="E5153" s="0" t="s">
        <x:v>91</x:v>
      </x:c>
      <x:c r="F5153" s="0" t="s">
        <x:v>92</x:v>
      </x:c>
      <x:c r="G5153" s="0" t="s">
        <x:v>77</x:v>
      </x:c>
      <x:c r="H5153" s="0" t="s">
        <x:v>78</x:v>
      </x:c>
      <x:c r="I5153" s="0" t="s">
        <x:v>67</x:v>
      </x:c>
      <x:c r="J5153" s="0" t="s">
        <x:v>68</x:v>
      </x:c>
      <x:c r="K5153" s="0" t="s">
        <x:v>62</x:v>
      </x:c>
      <x:c r="L5153" s="0" t="s">
        <x:v>62</x:v>
      </x:c>
      <x:c r="M5153" s="0" t="s">
        <x:v>61</x:v>
      </x:c>
      <x:c r="N5153" s="0">
        <x:v>75</x:v>
      </x:c>
    </x:row>
    <x:row r="5154" spans="1:14">
      <x:c r="A5154" s="0" t="s">
        <x:v>2</x:v>
      </x:c>
      <x:c r="B5154" s="0" t="s">
        <x:v>4</x:v>
      </x:c>
      <x:c r="C5154" s="0" t="s">
        <x:v>145</x:v>
      </x:c>
      <x:c r="D5154" s="0" t="s">
        <x:v>146</x:v>
      </x:c>
      <x:c r="E5154" s="0" t="s">
        <x:v>91</x:v>
      </x:c>
      <x:c r="F5154" s="0" t="s">
        <x:v>92</x:v>
      </x:c>
      <x:c r="G5154" s="0" t="s">
        <x:v>79</x:v>
      </x:c>
      <x:c r="H5154" s="0" t="s">
        <x:v>80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224</x:v>
      </x:c>
    </x:row>
    <x:row r="5155" spans="1:14">
      <x:c r="A5155" s="0" t="s">
        <x:v>2</x:v>
      </x:c>
      <x:c r="B5155" s="0" t="s">
        <x:v>4</x:v>
      </x:c>
      <x:c r="C5155" s="0" t="s">
        <x:v>145</x:v>
      </x:c>
      <x:c r="D5155" s="0" t="s">
        <x:v>146</x:v>
      </x:c>
      <x:c r="E5155" s="0" t="s">
        <x:v>91</x:v>
      </x:c>
      <x:c r="F5155" s="0" t="s">
        <x:v>92</x:v>
      </x:c>
      <x:c r="G5155" s="0" t="s">
        <x:v>79</x:v>
      </x:c>
      <x:c r="H5155" s="0" t="s">
        <x:v>80</x:v>
      </x:c>
      <x:c r="I5155" s="0" t="s">
        <x:v>58</x:v>
      </x:c>
      <x:c r="J5155" s="0" t="s">
        <x:v>59</x:v>
      </x:c>
      <x:c r="K5155" s="0" t="s">
        <x:v>62</x:v>
      </x:c>
      <x:c r="L5155" s="0" t="s">
        <x:v>62</x:v>
      </x:c>
      <x:c r="M5155" s="0" t="s">
        <x:v>61</x:v>
      </x:c>
      <x:c r="N5155" s="0">
        <x:v>269</x:v>
      </x:c>
    </x:row>
    <x:row r="5156" spans="1:14">
      <x:c r="A5156" s="0" t="s">
        <x:v>2</x:v>
      </x:c>
      <x:c r="B5156" s="0" t="s">
        <x:v>4</x:v>
      </x:c>
      <x:c r="C5156" s="0" t="s">
        <x:v>145</x:v>
      </x:c>
      <x:c r="D5156" s="0" t="s">
        <x:v>146</x:v>
      </x:c>
      <x:c r="E5156" s="0" t="s">
        <x:v>91</x:v>
      </x:c>
      <x:c r="F5156" s="0" t="s">
        <x:v>92</x:v>
      </x:c>
      <x:c r="G5156" s="0" t="s">
        <x:v>79</x:v>
      </x:c>
      <x:c r="H5156" s="0" t="s">
        <x:v>80</x:v>
      </x:c>
      <x:c r="I5156" s="0" t="s">
        <x:v>63</x:v>
      </x:c>
      <x:c r="J5156" s="0" t="s">
        <x:v>64</x:v>
      </x:c>
      <x:c r="K5156" s="0" t="s">
        <x:v>60</x:v>
      </x:c>
      <x:c r="L5156" s="0" t="s">
        <x:v>60</x:v>
      </x:c>
      <x:c r="M5156" s="0" t="s">
        <x:v>61</x:v>
      </x:c>
      <x:c r="N5156" s="0">
        <x:v>186</x:v>
      </x:c>
    </x:row>
    <x:row r="5157" spans="1:14">
      <x:c r="A5157" s="0" t="s">
        <x:v>2</x:v>
      </x:c>
      <x:c r="B5157" s="0" t="s">
        <x:v>4</x:v>
      </x:c>
      <x:c r="C5157" s="0" t="s">
        <x:v>145</x:v>
      </x:c>
      <x:c r="D5157" s="0" t="s">
        <x:v>146</x:v>
      </x:c>
      <x:c r="E5157" s="0" t="s">
        <x:v>91</x:v>
      </x:c>
      <x:c r="F5157" s="0" t="s">
        <x:v>92</x:v>
      </x:c>
      <x:c r="G5157" s="0" t="s">
        <x:v>79</x:v>
      </x:c>
      <x:c r="H5157" s="0" t="s">
        <x:v>80</x:v>
      </x:c>
      <x:c r="I5157" s="0" t="s">
        <x:v>63</x:v>
      </x:c>
      <x:c r="J5157" s="0" t="s">
        <x:v>64</x:v>
      </x:c>
      <x:c r="K5157" s="0" t="s">
        <x:v>62</x:v>
      </x:c>
      <x:c r="L5157" s="0" t="s">
        <x:v>62</x:v>
      </x:c>
      <x:c r="M5157" s="0" t="s">
        <x:v>61</x:v>
      </x:c>
      <x:c r="N5157" s="0">
        <x:v>210</x:v>
      </x:c>
    </x:row>
    <x:row r="5158" spans="1:14">
      <x:c r="A5158" s="0" t="s">
        <x:v>2</x:v>
      </x:c>
      <x:c r="B5158" s="0" t="s">
        <x:v>4</x:v>
      </x:c>
      <x:c r="C5158" s="0" t="s">
        <x:v>145</x:v>
      </x:c>
      <x:c r="D5158" s="0" t="s">
        <x:v>146</x:v>
      </x:c>
      <x:c r="E5158" s="0" t="s">
        <x:v>91</x:v>
      </x:c>
      <x:c r="F5158" s="0" t="s">
        <x:v>92</x:v>
      </x:c>
      <x:c r="G5158" s="0" t="s">
        <x:v>79</x:v>
      </x:c>
      <x:c r="H5158" s="0" t="s">
        <x:v>80</x:v>
      </x:c>
      <x:c r="I5158" s="0" t="s">
        <x:v>65</x:v>
      </x:c>
      <x:c r="J5158" s="0" t="s">
        <x:v>66</x:v>
      </x:c>
      <x:c r="K5158" s="0" t="s">
        <x:v>60</x:v>
      </x:c>
      <x:c r="L5158" s="0" t="s">
        <x:v>60</x:v>
      </x:c>
      <x:c r="M5158" s="0" t="s">
        <x:v>61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145</x:v>
      </x:c>
      <x:c r="D5159" s="0" t="s">
        <x:v>146</x:v>
      </x:c>
      <x:c r="E5159" s="0" t="s">
        <x:v>91</x:v>
      </x:c>
      <x:c r="F5159" s="0" t="s">
        <x:v>92</x:v>
      </x:c>
      <x:c r="G5159" s="0" t="s">
        <x:v>79</x:v>
      </x:c>
      <x:c r="H5159" s="0" t="s">
        <x:v>80</x:v>
      </x:c>
      <x:c r="I5159" s="0" t="s">
        <x:v>65</x:v>
      </x:c>
      <x:c r="J5159" s="0" t="s">
        <x:v>66</x:v>
      </x:c>
      <x:c r="K5159" s="0" t="s">
        <x:v>62</x:v>
      </x:c>
      <x:c r="L5159" s="0" t="s">
        <x:v>62</x:v>
      </x:c>
      <x:c r="M5159" s="0" t="s">
        <x:v>61</x:v>
      </x:c>
      <x:c r="N5159" s="0">
        <x:v>9</x:v>
      </x:c>
    </x:row>
    <x:row r="5160" spans="1:14">
      <x:c r="A5160" s="0" t="s">
        <x:v>2</x:v>
      </x:c>
      <x:c r="B5160" s="0" t="s">
        <x:v>4</x:v>
      </x:c>
      <x:c r="C5160" s="0" t="s">
        <x:v>145</x:v>
      </x:c>
      <x:c r="D5160" s="0" t="s">
        <x:v>146</x:v>
      </x:c>
      <x:c r="E5160" s="0" t="s">
        <x:v>91</x:v>
      </x:c>
      <x:c r="F5160" s="0" t="s">
        <x:v>92</x:v>
      </x:c>
      <x:c r="G5160" s="0" t="s">
        <x:v>79</x:v>
      </x:c>
      <x:c r="H5160" s="0" t="s">
        <x:v>80</x:v>
      </x:c>
      <x:c r="I5160" s="0" t="s">
        <x:v>67</x:v>
      </x:c>
      <x:c r="J5160" s="0" t="s">
        <x:v>68</x:v>
      </x:c>
      <x:c r="K5160" s="0" t="s">
        <x:v>60</x:v>
      </x:c>
      <x:c r="L5160" s="0" t="s">
        <x:v>60</x:v>
      </x:c>
      <x:c r="M5160" s="0" t="s">
        <x:v>61</x:v>
      </x:c>
      <x:c r="N5160" s="0">
        <x:v>25</x:v>
      </x:c>
    </x:row>
    <x:row r="5161" spans="1:14">
      <x:c r="A5161" s="0" t="s">
        <x:v>2</x:v>
      </x:c>
      <x:c r="B5161" s="0" t="s">
        <x:v>4</x:v>
      </x:c>
      <x:c r="C5161" s="0" t="s">
        <x:v>145</x:v>
      </x:c>
      <x:c r="D5161" s="0" t="s">
        <x:v>146</x:v>
      </x:c>
      <x:c r="E5161" s="0" t="s">
        <x:v>91</x:v>
      </x:c>
      <x:c r="F5161" s="0" t="s">
        <x:v>92</x:v>
      </x:c>
      <x:c r="G5161" s="0" t="s">
        <x:v>79</x:v>
      </x:c>
      <x:c r="H5161" s="0" t="s">
        <x:v>80</x:v>
      </x:c>
      <x:c r="I5161" s="0" t="s">
        <x:v>67</x:v>
      </x:c>
      <x:c r="J5161" s="0" t="s">
        <x:v>68</x:v>
      </x:c>
      <x:c r="K5161" s="0" t="s">
        <x:v>62</x:v>
      </x:c>
      <x:c r="L5161" s="0" t="s">
        <x:v>62</x:v>
      </x:c>
      <x:c r="M5161" s="0" t="s">
        <x:v>61</x:v>
      </x:c>
      <x:c r="N5161" s="0">
        <x:v>50</x:v>
      </x:c>
    </x:row>
    <x:row r="5162" spans="1:14">
      <x:c r="A5162" s="0" t="s">
        <x:v>2</x:v>
      </x:c>
      <x:c r="B5162" s="0" t="s">
        <x:v>4</x:v>
      </x:c>
      <x:c r="C5162" s="0" t="s">
        <x:v>145</x:v>
      </x:c>
      <x:c r="D5162" s="0" t="s">
        <x:v>146</x:v>
      </x:c>
      <x:c r="E5162" s="0" t="s">
        <x:v>91</x:v>
      </x:c>
      <x:c r="F5162" s="0" t="s">
        <x:v>92</x:v>
      </x:c>
      <x:c r="G5162" s="0" t="s">
        <x:v>81</x:v>
      </x:c>
      <x:c r="H5162" s="0" t="s">
        <x:v>82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1434</x:v>
      </x:c>
    </x:row>
    <x:row r="5163" spans="1:14">
      <x:c r="A5163" s="0" t="s">
        <x:v>2</x:v>
      </x:c>
      <x:c r="B5163" s="0" t="s">
        <x:v>4</x:v>
      </x:c>
      <x:c r="C5163" s="0" t="s">
        <x:v>145</x:v>
      </x:c>
      <x:c r="D5163" s="0" t="s">
        <x:v>146</x:v>
      </x:c>
      <x:c r="E5163" s="0" t="s">
        <x:v>91</x:v>
      </x:c>
      <x:c r="F5163" s="0" t="s">
        <x:v>92</x:v>
      </x:c>
      <x:c r="G5163" s="0" t="s">
        <x:v>81</x:v>
      </x:c>
      <x:c r="H5163" s="0" t="s">
        <x:v>82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1649</x:v>
      </x:c>
    </x:row>
    <x:row r="5164" spans="1:14">
      <x:c r="A5164" s="0" t="s">
        <x:v>2</x:v>
      </x:c>
      <x:c r="B5164" s="0" t="s">
        <x:v>4</x:v>
      </x:c>
      <x:c r="C5164" s="0" t="s">
        <x:v>145</x:v>
      </x:c>
      <x:c r="D5164" s="0" t="s">
        <x:v>146</x:v>
      </x:c>
      <x:c r="E5164" s="0" t="s">
        <x:v>91</x:v>
      </x:c>
      <x:c r="F5164" s="0" t="s">
        <x:v>92</x:v>
      </x:c>
      <x:c r="G5164" s="0" t="s">
        <x:v>81</x:v>
      </x:c>
      <x:c r="H5164" s="0" t="s">
        <x:v>82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1289</x:v>
      </x:c>
    </x:row>
    <x:row r="5165" spans="1:14">
      <x:c r="A5165" s="0" t="s">
        <x:v>2</x:v>
      </x:c>
      <x:c r="B5165" s="0" t="s">
        <x:v>4</x:v>
      </x:c>
      <x:c r="C5165" s="0" t="s">
        <x:v>145</x:v>
      </x:c>
      <x:c r="D5165" s="0" t="s">
        <x:v>146</x:v>
      </x:c>
      <x:c r="E5165" s="0" t="s">
        <x:v>91</x:v>
      </x:c>
      <x:c r="F5165" s="0" t="s">
        <x:v>92</x:v>
      </x:c>
      <x:c r="G5165" s="0" t="s">
        <x:v>81</x:v>
      </x:c>
      <x:c r="H5165" s="0" t="s">
        <x:v>82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1441</x:v>
      </x:c>
    </x:row>
    <x:row r="5166" spans="1:14">
      <x:c r="A5166" s="0" t="s">
        <x:v>2</x:v>
      </x:c>
      <x:c r="B5166" s="0" t="s">
        <x:v>4</x:v>
      </x:c>
      <x:c r="C5166" s="0" t="s">
        <x:v>145</x:v>
      </x:c>
      <x:c r="D5166" s="0" t="s">
        <x:v>146</x:v>
      </x:c>
      <x:c r="E5166" s="0" t="s">
        <x:v>91</x:v>
      </x:c>
      <x:c r="F5166" s="0" t="s">
        <x:v>92</x:v>
      </x:c>
      <x:c r="G5166" s="0" t="s">
        <x:v>81</x:v>
      </x:c>
      <x:c r="H5166" s="0" t="s">
        <x:v>82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31</x:v>
      </x:c>
    </x:row>
    <x:row r="5167" spans="1:14">
      <x:c r="A5167" s="0" t="s">
        <x:v>2</x:v>
      </x:c>
      <x:c r="B5167" s="0" t="s">
        <x:v>4</x:v>
      </x:c>
      <x:c r="C5167" s="0" t="s">
        <x:v>145</x:v>
      </x:c>
      <x:c r="D5167" s="0" t="s">
        <x:v>146</x:v>
      </x:c>
      <x:c r="E5167" s="0" t="s">
        <x:v>91</x:v>
      </x:c>
      <x:c r="F5167" s="0" t="s">
        <x:v>92</x:v>
      </x:c>
      <x:c r="G5167" s="0" t="s">
        <x:v>81</x:v>
      </x:c>
      <x:c r="H5167" s="0" t="s">
        <x:v>82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145</x:v>
      </x:c>
      <x:c r="D5168" s="0" t="s">
        <x:v>146</x:v>
      </x:c>
      <x:c r="E5168" s="0" t="s">
        <x:v>91</x:v>
      </x:c>
      <x:c r="F5168" s="0" t="s">
        <x:v>92</x:v>
      </x:c>
      <x:c r="G5168" s="0" t="s">
        <x:v>81</x:v>
      </x:c>
      <x:c r="H5168" s="0" t="s">
        <x:v>82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114</x:v>
      </x:c>
    </x:row>
    <x:row r="5169" spans="1:14">
      <x:c r="A5169" s="0" t="s">
        <x:v>2</x:v>
      </x:c>
      <x:c r="B5169" s="0" t="s">
        <x:v>4</x:v>
      </x:c>
      <x:c r="C5169" s="0" t="s">
        <x:v>145</x:v>
      </x:c>
      <x:c r="D5169" s="0" t="s">
        <x:v>146</x:v>
      </x:c>
      <x:c r="E5169" s="0" t="s">
        <x:v>91</x:v>
      </x:c>
      <x:c r="F5169" s="0" t="s">
        <x:v>92</x:v>
      </x:c>
      <x:c r="G5169" s="0" t="s">
        <x:v>81</x:v>
      </x:c>
      <x:c r="H5169" s="0" t="s">
        <x:v>82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188</x:v>
      </x:c>
    </x:row>
    <x:row r="5170" spans="1:14">
      <x:c r="A5170" s="0" t="s">
        <x:v>2</x:v>
      </x:c>
      <x:c r="B5170" s="0" t="s">
        <x:v>4</x:v>
      </x:c>
      <x:c r="C5170" s="0" t="s">
        <x:v>145</x:v>
      </x:c>
      <x:c r="D5170" s="0" t="s">
        <x:v>146</x:v>
      </x:c>
      <x:c r="E5170" s="0" t="s">
        <x:v>91</x:v>
      </x:c>
      <x:c r="F5170" s="0" t="s">
        <x:v>92</x:v>
      </x:c>
      <x:c r="G5170" s="0" t="s">
        <x:v>83</x:v>
      </x:c>
      <x:c r="H5170" s="0" t="s">
        <x:v>84</x:v>
      </x:c>
      <x:c r="I5170" s="0" t="s">
        <x:v>58</x:v>
      </x:c>
      <x:c r="J5170" s="0" t="s">
        <x:v>59</x:v>
      </x:c>
      <x:c r="K5170" s="0" t="s">
        <x:v>60</x:v>
      </x:c>
      <x:c r="L5170" s="0" t="s">
        <x:v>60</x:v>
      </x:c>
      <x:c r="M5170" s="0" t="s">
        <x:v>61</x:v>
      </x:c>
      <x:c r="N5170" s="0">
        <x:v>241</x:v>
      </x:c>
    </x:row>
    <x:row r="5171" spans="1:14">
      <x:c r="A5171" s="0" t="s">
        <x:v>2</x:v>
      </x:c>
      <x:c r="B5171" s="0" t="s">
        <x:v>4</x:v>
      </x:c>
      <x:c r="C5171" s="0" t="s">
        <x:v>145</x:v>
      </x:c>
      <x:c r="D5171" s="0" t="s">
        <x:v>146</x:v>
      </x:c>
      <x:c r="E5171" s="0" t="s">
        <x:v>91</x:v>
      </x:c>
      <x:c r="F5171" s="0" t="s">
        <x:v>92</x:v>
      </x:c>
      <x:c r="G5171" s="0" t="s">
        <x:v>83</x:v>
      </x:c>
      <x:c r="H5171" s="0" t="s">
        <x:v>84</x:v>
      </x:c>
      <x:c r="I5171" s="0" t="s">
        <x:v>58</x:v>
      </x:c>
      <x:c r="J5171" s="0" t="s">
        <x:v>59</x:v>
      </x:c>
      <x:c r="K5171" s="0" t="s">
        <x:v>62</x:v>
      </x:c>
      <x:c r="L5171" s="0" t="s">
        <x:v>62</x:v>
      </x:c>
      <x:c r="M5171" s="0" t="s">
        <x:v>61</x:v>
      </x:c>
      <x:c r="N5171" s="0">
        <x:v>270</x:v>
      </x:c>
    </x:row>
    <x:row r="5172" spans="1:14">
      <x:c r="A5172" s="0" t="s">
        <x:v>2</x:v>
      </x:c>
      <x:c r="B5172" s="0" t="s">
        <x:v>4</x:v>
      </x:c>
      <x:c r="C5172" s="0" t="s">
        <x:v>145</x:v>
      </x:c>
      <x:c r="D5172" s="0" t="s">
        <x:v>146</x:v>
      </x:c>
      <x:c r="E5172" s="0" t="s">
        <x:v>91</x:v>
      </x:c>
      <x:c r="F5172" s="0" t="s">
        <x:v>92</x:v>
      </x:c>
      <x:c r="G5172" s="0" t="s">
        <x:v>83</x:v>
      </x:c>
      <x:c r="H5172" s="0" t="s">
        <x:v>84</x:v>
      </x:c>
      <x:c r="I5172" s="0" t="s">
        <x:v>63</x:v>
      </x:c>
      <x:c r="J5172" s="0" t="s">
        <x:v>64</x:v>
      </x:c>
      <x:c r="K5172" s="0" t="s">
        <x:v>60</x:v>
      </x:c>
      <x:c r="L5172" s="0" t="s">
        <x:v>60</x:v>
      </x:c>
      <x:c r="M5172" s="0" t="s">
        <x:v>61</x:v>
      </x:c>
      <x:c r="N5172" s="0">
        <x:v>213</x:v>
      </x:c>
    </x:row>
    <x:row r="5173" spans="1:14">
      <x:c r="A5173" s="0" t="s">
        <x:v>2</x:v>
      </x:c>
      <x:c r="B5173" s="0" t="s">
        <x:v>4</x:v>
      </x:c>
      <x:c r="C5173" s="0" t="s">
        <x:v>145</x:v>
      </x:c>
      <x:c r="D5173" s="0" t="s">
        <x:v>146</x:v>
      </x:c>
      <x:c r="E5173" s="0" t="s">
        <x:v>91</x:v>
      </x:c>
      <x:c r="F5173" s="0" t="s">
        <x:v>92</x:v>
      </x:c>
      <x:c r="G5173" s="0" t="s">
        <x:v>83</x:v>
      </x:c>
      <x:c r="H5173" s="0" t="s">
        <x:v>84</x:v>
      </x:c>
      <x:c r="I5173" s="0" t="s">
        <x:v>63</x:v>
      </x:c>
      <x:c r="J5173" s="0" t="s">
        <x:v>64</x:v>
      </x:c>
      <x:c r="K5173" s="0" t="s">
        <x:v>62</x:v>
      </x:c>
      <x:c r="L5173" s="0" t="s">
        <x:v>62</x:v>
      </x:c>
      <x:c r="M5173" s="0" t="s">
        <x:v>61</x:v>
      </x:c>
      <x:c r="N5173" s="0">
        <x:v>253</x:v>
      </x:c>
    </x:row>
    <x:row r="5174" spans="1:14">
      <x:c r="A5174" s="0" t="s">
        <x:v>2</x:v>
      </x:c>
      <x:c r="B5174" s="0" t="s">
        <x:v>4</x:v>
      </x:c>
      <x:c r="C5174" s="0" t="s">
        <x:v>145</x:v>
      </x:c>
      <x:c r="D5174" s="0" t="s">
        <x:v>146</x:v>
      </x:c>
      <x:c r="E5174" s="0" t="s">
        <x:v>91</x:v>
      </x:c>
      <x:c r="F5174" s="0" t="s">
        <x:v>92</x:v>
      </x:c>
      <x:c r="G5174" s="0" t="s">
        <x:v>83</x:v>
      </x:c>
      <x:c r="H5174" s="0" t="s">
        <x:v>84</x:v>
      </x:c>
      <x:c r="I5174" s="0" t="s">
        <x:v>65</x:v>
      </x:c>
      <x:c r="J5174" s="0" t="s">
        <x:v>66</x:v>
      </x:c>
      <x:c r="K5174" s="0" t="s">
        <x:v>60</x:v>
      </x:c>
      <x:c r="L5174" s="0" t="s">
        <x:v>60</x:v>
      </x:c>
      <x:c r="M5174" s="0" t="s">
        <x:v>61</x:v>
      </x:c>
      <x:c r="N5174" s="0">
        <x:v>22</x:v>
      </x:c>
    </x:row>
    <x:row r="5175" spans="1:14">
      <x:c r="A5175" s="0" t="s">
        <x:v>2</x:v>
      </x:c>
      <x:c r="B5175" s="0" t="s">
        <x:v>4</x:v>
      </x:c>
      <x:c r="C5175" s="0" t="s">
        <x:v>145</x:v>
      </x:c>
      <x:c r="D5175" s="0" t="s">
        <x:v>146</x:v>
      </x:c>
      <x:c r="E5175" s="0" t="s">
        <x:v>91</x:v>
      </x:c>
      <x:c r="F5175" s="0" t="s">
        <x:v>92</x:v>
      </x:c>
      <x:c r="G5175" s="0" t="s">
        <x:v>83</x:v>
      </x:c>
      <x:c r="H5175" s="0" t="s">
        <x:v>84</x:v>
      </x:c>
      <x:c r="I5175" s="0" t="s">
        <x:v>65</x:v>
      </x:c>
      <x:c r="J5175" s="0" t="s">
        <x:v>66</x:v>
      </x:c>
      <x:c r="K5175" s="0" t="s">
        <x:v>62</x:v>
      </x:c>
      <x:c r="L5175" s="0" t="s">
        <x:v>62</x:v>
      </x:c>
      <x:c r="M5175" s="0" t="s">
        <x:v>61</x:v>
      </x:c>
      <x:c r="N5175" s="0">
        <x:v>7</x:v>
      </x:c>
    </x:row>
    <x:row r="5176" spans="1:14">
      <x:c r="A5176" s="0" t="s">
        <x:v>2</x:v>
      </x:c>
      <x:c r="B5176" s="0" t="s">
        <x:v>4</x:v>
      </x:c>
      <x:c r="C5176" s="0" t="s">
        <x:v>145</x:v>
      </x:c>
      <x:c r="D5176" s="0" t="s">
        <x:v>146</x:v>
      </x:c>
      <x:c r="E5176" s="0" t="s">
        <x:v>91</x:v>
      </x:c>
      <x:c r="F5176" s="0" t="s">
        <x:v>92</x:v>
      </x:c>
      <x:c r="G5176" s="0" t="s">
        <x:v>83</x:v>
      </x:c>
      <x:c r="H5176" s="0" t="s">
        <x:v>84</x:v>
      </x:c>
      <x:c r="I5176" s="0" t="s">
        <x:v>67</x:v>
      </x:c>
      <x:c r="J5176" s="0" t="s">
        <x:v>68</x:v>
      </x:c>
      <x:c r="K5176" s="0" t="s">
        <x:v>60</x:v>
      </x:c>
      <x:c r="L5176" s="0" t="s">
        <x:v>60</x:v>
      </x:c>
      <x:c r="M5176" s="0" t="s">
        <x:v>61</x:v>
      </x:c>
      <x:c r="N5176" s="0">
        <x:v>6</x:v>
      </x:c>
    </x:row>
    <x:row r="5177" spans="1:14">
      <x:c r="A5177" s="0" t="s">
        <x:v>2</x:v>
      </x:c>
      <x:c r="B5177" s="0" t="s">
        <x:v>4</x:v>
      </x:c>
      <x:c r="C5177" s="0" t="s">
        <x:v>145</x:v>
      </x:c>
      <x:c r="D5177" s="0" t="s">
        <x:v>146</x:v>
      </x:c>
      <x:c r="E5177" s="0" t="s">
        <x:v>91</x:v>
      </x:c>
      <x:c r="F5177" s="0" t="s">
        <x:v>92</x:v>
      </x:c>
      <x:c r="G5177" s="0" t="s">
        <x:v>83</x:v>
      </x:c>
      <x:c r="H5177" s="0" t="s">
        <x:v>84</x:v>
      </x:c>
      <x:c r="I5177" s="0" t="s">
        <x:v>67</x:v>
      </x:c>
      <x:c r="J5177" s="0" t="s">
        <x:v>68</x:v>
      </x:c>
      <x:c r="K5177" s="0" t="s">
        <x:v>62</x:v>
      </x:c>
      <x:c r="L5177" s="0" t="s">
        <x:v>62</x:v>
      </x:c>
      <x:c r="M5177" s="0" t="s">
        <x:v>61</x:v>
      </x:c>
      <x:c r="N5177" s="0">
        <x:v>10</x:v>
      </x:c>
    </x:row>
    <x:row r="5178" spans="1:14">
      <x:c r="A5178" s="0" t="s">
        <x:v>2</x:v>
      </x:c>
      <x:c r="B5178" s="0" t="s">
        <x:v>4</x:v>
      </x:c>
      <x:c r="C5178" s="0" t="s">
        <x:v>145</x:v>
      </x:c>
      <x:c r="D5178" s="0" t="s">
        <x:v>146</x:v>
      </x:c>
      <x:c r="E5178" s="0" t="s">
        <x:v>91</x:v>
      </x:c>
      <x:c r="F5178" s="0" t="s">
        <x:v>92</x:v>
      </x:c>
      <x:c r="G5178" s="0" t="s">
        <x:v>85</x:v>
      </x:c>
      <x:c r="H5178" s="0" t="s">
        <x:v>86</x:v>
      </x:c>
      <x:c r="I5178" s="0" t="s">
        <x:v>58</x:v>
      </x:c>
      <x:c r="J5178" s="0" t="s">
        <x:v>59</x:v>
      </x:c>
      <x:c r="K5178" s="0" t="s">
        <x:v>60</x:v>
      </x:c>
      <x:c r="L5178" s="0" t="s">
        <x:v>60</x:v>
      </x:c>
      <x:c r="M5178" s="0" t="s">
        <x:v>61</x:v>
      </x:c>
      <x:c r="N5178" s="0">
        <x:v>281</x:v>
      </x:c>
    </x:row>
    <x:row r="5179" spans="1:14">
      <x:c r="A5179" s="0" t="s">
        <x:v>2</x:v>
      </x:c>
      <x:c r="B5179" s="0" t="s">
        <x:v>4</x:v>
      </x:c>
      <x:c r="C5179" s="0" t="s">
        <x:v>145</x:v>
      </x:c>
      <x:c r="D5179" s="0" t="s">
        <x:v>146</x:v>
      </x:c>
      <x:c r="E5179" s="0" t="s">
        <x:v>91</x:v>
      </x:c>
      <x:c r="F5179" s="0" t="s">
        <x:v>92</x:v>
      </x:c>
      <x:c r="G5179" s="0" t="s">
        <x:v>85</x:v>
      </x:c>
      <x:c r="H5179" s="0" t="s">
        <x:v>86</x:v>
      </x:c>
      <x:c r="I5179" s="0" t="s">
        <x:v>58</x:v>
      </x:c>
      <x:c r="J5179" s="0" t="s">
        <x:v>59</x:v>
      </x:c>
      <x:c r="K5179" s="0" t="s">
        <x:v>62</x:v>
      </x:c>
      <x:c r="L5179" s="0" t="s">
        <x:v>62</x:v>
      </x:c>
      <x:c r="M5179" s="0" t="s">
        <x:v>61</x:v>
      </x:c>
      <x:c r="N5179" s="0">
        <x:v>315</x:v>
      </x:c>
    </x:row>
    <x:row r="5180" spans="1:14">
      <x:c r="A5180" s="0" t="s">
        <x:v>2</x:v>
      </x:c>
      <x:c r="B5180" s="0" t="s">
        <x:v>4</x:v>
      </x:c>
      <x:c r="C5180" s="0" t="s">
        <x:v>145</x:v>
      </x:c>
      <x:c r="D5180" s="0" t="s">
        <x:v>146</x:v>
      </x:c>
      <x:c r="E5180" s="0" t="s">
        <x:v>91</x:v>
      </x:c>
      <x:c r="F5180" s="0" t="s">
        <x:v>92</x:v>
      </x:c>
      <x:c r="G5180" s="0" t="s">
        <x:v>85</x:v>
      </x:c>
      <x:c r="H5180" s="0" t="s">
        <x:v>86</x:v>
      </x:c>
      <x:c r="I5180" s="0" t="s">
        <x:v>63</x:v>
      </x:c>
      <x:c r="J5180" s="0" t="s">
        <x:v>64</x:v>
      </x:c>
      <x:c r="K5180" s="0" t="s">
        <x:v>60</x:v>
      </x:c>
      <x:c r="L5180" s="0" t="s">
        <x:v>60</x:v>
      </x:c>
      <x:c r="M5180" s="0" t="s">
        <x:v>61</x:v>
      </x:c>
      <x:c r="N5180" s="0">
        <x:v>233</x:v>
      </x:c>
    </x:row>
    <x:row r="5181" spans="1:14">
      <x:c r="A5181" s="0" t="s">
        <x:v>2</x:v>
      </x:c>
      <x:c r="B5181" s="0" t="s">
        <x:v>4</x:v>
      </x:c>
      <x:c r="C5181" s="0" t="s">
        <x:v>145</x:v>
      </x:c>
      <x:c r="D5181" s="0" t="s">
        <x:v>146</x:v>
      </x:c>
      <x:c r="E5181" s="0" t="s">
        <x:v>91</x:v>
      </x:c>
      <x:c r="F5181" s="0" t="s">
        <x:v>92</x:v>
      </x:c>
      <x:c r="G5181" s="0" t="s">
        <x:v>85</x:v>
      </x:c>
      <x:c r="H5181" s="0" t="s">
        <x:v>86</x:v>
      </x:c>
      <x:c r="I5181" s="0" t="s">
        <x:v>63</x:v>
      </x:c>
      <x:c r="J5181" s="0" t="s">
        <x:v>64</x:v>
      </x:c>
      <x:c r="K5181" s="0" t="s">
        <x:v>62</x:v>
      </x:c>
      <x:c r="L5181" s="0" t="s">
        <x:v>62</x:v>
      </x:c>
      <x:c r="M5181" s="0" t="s">
        <x:v>61</x:v>
      </x:c>
      <x:c r="N5181" s="0">
        <x:v>279</x:v>
      </x:c>
    </x:row>
    <x:row r="5182" spans="1:14">
      <x:c r="A5182" s="0" t="s">
        <x:v>2</x:v>
      </x:c>
      <x:c r="B5182" s="0" t="s">
        <x:v>4</x:v>
      </x:c>
      <x:c r="C5182" s="0" t="s">
        <x:v>145</x:v>
      </x:c>
      <x:c r="D5182" s="0" t="s">
        <x:v>146</x:v>
      </x:c>
      <x:c r="E5182" s="0" t="s">
        <x:v>91</x:v>
      </x:c>
      <x:c r="F5182" s="0" t="s">
        <x:v>92</x:v>
      </x:c>
      <x:c r="G5182" s="0" t="s">
        <x:v>85</x:v>
      </x:c>
      <x:c r="H5182" s="0" t="s">
        <x:v>86</x:v>
      </x:c>
      <x:c r="I5182" s="0" t="s">
        <x:v>65</x:v>
      </x:c>
      <x:c r="J5182" s="0" t="s">
        <x:v>66</x:v>
      </x:c>
      <x:c r="K5182" s="0" t="s">
        <x:v>60</x:v>
      </x:c>
      <x:c r="L5182" s="0" t="s">
        <x:v>60</x:v>
      </x:c>
      <x:c r="M5182" s="0" t="s">
        <x:v>61</x:v>
      </x:c>
      <x:c r="N5182" s="0">
        <x:v>21</x:v>
      </x:c>
    </x:row>
    <x:row r="5183" spans="1:14">
      <x:c r="A5183" s="0" t="s">
        <x:v>2</x:v>
      </x:c>
      <x:c r="B5183" s="0" t="s">
        <x:v>4</x:v>
      </x:c>
      <x:c r="C5183" s="0" t="s">
        <x:v>145</x:v>
      </x:c>
      <x:c r="D5183" s="0" t="s">
        <x:v>146</x:v>
      </x:c>
      <x:c r="E5183" s="0" t="s">
        <x:v>91</x:v>
      </x:c>
      <x:c r="F5183" s="0" t="s">
        <x:v>92</x:v>
      </x:c>
      <x:c r="G5183" s="0" t="s">
        <x:v>85</x:v>
      </x:c>
      <x:c r="H5183" s="0" t="s">
        <x:v>86</x:v>
      </x:c>
      <x:c r="I5183" s="0" t="s">
        <x:v>65</x:v>
      </x:c>
      <x:c r="J5183" s="0" t="s">
        <x:v>66</x:v>
      </x:c>
      <x:c r="K5183" s="0" t="s">
        <x:v>62</x:v>
      </x:c>
      <x:c r="L5183" s="0" t="s">
        <x:v>62</x:v>
      </x:c>
      <x:c r="M5183" s="0" t="s">
        <x:v>61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145</x:v>
      </x:c>
      <x:c r="D5184" s="0" t="s">
        <x:v>146</x:v>
      </x:c>
      <x:c r="E5184" s="0" t="s">
        <x:v>91</x:v>
      </x:c>
      <x:c r="F5184" s="0" t="s">
        <x:v>92</x:v>
      </x:c>
      <x:c r="G5184" s="0" t="s">
        <x:v>85</x:v>
      </x:c>
      <x:c r="H5184" s="0" t="s">
        <x:v>86</x:v>
      </x:c>
      <x:c r="I5184" s="0" t="s">
        <x:v>67</x:v>
      </x:c>
      <x:c r="J5184" s="0" t="s">
        <x:v>68</x:v>
      </x:c>
      <x:c r="K5184" s="0" t="s">
        <x:v>60</x:v>
      </x:c>
      <x:c r="L5184" s="0" t="s">
        <x:v>60</x:v>
      </x:c>
      <x:c r="M5184" s="0" t="s">
        <x:v>61</x:v>
      </x:c>
      <x:c r="N5184" s="0">
        <x:v>27</x:v>
      </x:c>
    </x:row>
    <x:row r="5185" spans="1:14">
      <x:c r="A5185" s="0" t="s">
        <x:v>2</x:v>
      </x:c>
      <x:c r="B5185" s="0" t="s">
        <x:v>4</x:v>
      </x:c>
      <x:c r="C5185" s="0" t="s">
        <x:v>145</x:v>
      </x:c>
      <x:c r="D5185" s="0" t="s">
        <x:v>146</x:v>
      </x:c>
      <x:c r="E5185" s="0" t="s">
        <x:v>91</x:v>
      </x:c>
      <x:c r="F5185" s="0" t="s">
        <x:v>92</x:v>
      </x:c>
      <x:c r="G5185" s="0" t="s">
        <x:v>85</x:v>
      </x:c>
      <x:c r="H5185" s="0" t="s">
        <x:v>86</x:v>
      </x:c>
      <x:c r="I5185" s="0" t="s">
        <x:v>67</x:v>
      </x:c>
      <x:c r="J5185" s="0" t="s">
        <x:v>68</x:v>
      </x:c>
      <x:c r="K5185" s="0" t="s">
        <x:v>62</x:v>
      </x:c>
      <x:c r="L5185" s="0" t="s">
        <x:v>62</x:v>
      </x:c>
      <x:c r="M5185" s="0" t="s">
        <x:v>61</x:v>
      </x:c>
      <x:c r="N5185" s="0">
        <x:v>23</x:v>
      </x:c>
    </x:row>
    <x:row r="5186" spans="1:14">
      <x:c r="A5186" s="0" t="s">
        <x:v>2</x:v>
      </x:c>
      <x:c r="B5186" s="0" t="s">
        <x:v>4</x:v>
      </x:c>
      <x:c r="C5186" s="0" t="s">
        <x:v>145</x:v>
      </x:c>
      <x:c r="D5186" s="0" t="s">
        <x:v>146</x:v>
      </x:c>
      <x:c r="E5186" s="0" t="s">
        <x:v>91</x:v>
      </x:c>
      <x:c r="F5186" s="0" t="s">
        <x:v>92</x:v>
      </x:c>
      <x:c r="G5186" s="0" t="s">
        <x:v>87</x:v>
      </x:c>
      <x:c r="H5186" s="0" t="s">
        <x:v>88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18019</x:v>
      </x:c>
    </x:row>
    <x:row r="5187" spans="1:14">
      <x:c r="A5187" s="0" t="s">
        <x:v>2</x:v>
      </x:c>
      <x:c r="B5187" s="0" t="s">
        <x:v>4</x:v>
      </x:c>
      <x:c r="C5187" s="0" t="s">
        <x:v>145</x:v>
      </x:c>
      <x:c r="D5187" s="0" t="s">
        <x:v>146</x:v>
      </x:c>
      <x:c r="E5187" s="0" t="s">
        <x:v>91</x:v>
      </x:c>
      <x:c r="F5187" s="0" t="s">
        <x:v>92</x:v>
      </x:c>
      <x:c r="G5187" s="0" t="s">
        <x:v>87</x:v>
      </x:c>
      <x:c r="H5187" s="0" t="s">
        <x:v>88</x:v>
      </x:c>
      <x:c r="I5187" s="0" t="s">
        <x:v>58</x:v>
      </x:c>
      <x:c r="J5187" s="0" t="s">
        <x:v>59</x:v>
      </x:c>
      <x:c r="K5187" s="0" t="s">
        <x:v>62</x:v>
      </x:c>
      <x:c r="L5187" s="0" t="s">
        <x:v>62</x:v>
      </x:c>
      <x:c r="M5187" s="0" t="s">
        <x:v>61</x:v>
      </x:c>
      <x:c r="N5187" s="0">
        <x:v>22194</x:v>
      </x:c>
    </x:row>
    <x:row r="5188" spans="1:14">
      <x:c r="A5188" s="0" t="s">
        <x:v>2</x:v>
      </x:c>
      <x:c r="B5188" s="0" t="s">
        <x:v>4</x:v>
      </x:c>
      <x:c r="C5188" s="0" t="s">
        <x:v>145</x:v>
      </x:c>
      <x:c r="D5188" s="0" t="s">
        <x:v>146</x:v>
      </x:c>
      <x:c r="E5188" s="0" t="s">
        <x:v>91</x:v>
      </x:c>
      <x:c r="F5188" s="0" t="s">
        <x:v>92</x:v>
      </x:c>
      <x:c r="G5188" s="0" t="s">
        <x:v>87</x:v>
      </x:c>
      <x:c r="H5188" s="0" t="s">
        <x:v>88</x:v>
      </x:c>
      <x:c r="I5188" s="0" t="s">
        <x:v>63</x:v>
      </x:c>
      <x:c r="J5188" s="0" t="s">
        <x:v>64</x:v>
      </x:c>
      <x:c r="K5188" s="0" t="s">
        <x:v>60</x:v>
      </x:c>
      <x:c r="L5188" s="0" t="s">
        <x:v>60</x:v>
      </x:c>
      <x:c r="M5188" s="0" t="s">
        <x:v>61</x:v>
      </x:c>
      <x:c r="N5188" s="0">
        <x:v>16427</x:v>
      </x:c>
    </x:row>
    <x:row r="5189" spans="1:14">
      <x:c r="A5189" s="0" t="s">
        <x:v>2</x:v>
      </x:c>
      <x:c r="B5189" s="0" t="s">
        <x:v>4</x:v>
      </x:c>
      <x:c r="C5189" s="0" t="s">
        <x:v>145</x:v>
      </x:c>
      <x:c r="D5189" s="0" t="s">
        <x:v>146</x:v>
      </x:c>
      <x:c r="E5189" s="0" t="s">
        <x:v>91</x:v>
      </x:c>
      <x:c r="F5189" s="0" t="s">
        <x:v>92</x:v>
      </x:c>
      <x:c r="G5189" s="0" t="s">
        <x:v>87</x:v>
      </x:c>
      <x:c r="H5189" s="0" t="s">
        <x:v>88</x:v>
      </x:c>
      <x:c r="I5189" s="0" t="s">
        <x:v>63</x:v>
      </x:c>
      <x:c r="J5189" s="0" t="s">
        <x:v>64</x:v>
      </x:c>
      <x:c r="K5189" s="0" t="s">
        <x:v>62</x:v>
      </x:c>
      <x:c r="L5189" s="0" t="s">
        <x:v>62</x:v>
      </x:c>
      <x:c r="M5189" s="0" t="s">
        <x:v>61</x:v>
      </x:c>
      <x:c r="N5189" s="0">
        <x:v>20545</x:v>
      </x:c>
    </x:row>
    <x:row r="5190" spans="1:14">
      <x:c r="A5190" s="0" t="s">
        <x:v>2</x:v>
      </x:c>
      <x:c r="B5190" s="0" t="s">
        <x:v>4</x:v>
      </x:c>
      <x:c r="C5190" s="0" t="s">
        <x:v>145</x:v>
      </x:c>
      <x:c r="D5190" s="0" t="s">
        <x:v>146</x:v>
      </x:c>
      <x:c r="E5190" s="0" t="s">
        <x:v>91</x:v>
      </x:c>
      <x:c r="F5190" s="0" t="s">
        <x:v>92</x:v>
      </x:c>
      <x:c r="G5190" s="0" t="s">
        <x:v>87</x:v>
      </x:c>
      <x:c r="H5190" s="0" t="s">
        <x:v>88</x:v>
      </x:c>
      <x:c r="I5190" s="0" t="s">
        <x:v>65</x:v>
      </x:c>
      <x:c r="J5190" s="0" t="s">
        <x:v>66</x:v>
      </x:c>
      <x:c r="K5190" s="0" t="s">
        <x:v>60</x:v>
      </x:c>
      <x:c r="L5190" s="0" t="s">
        <x:v>60</x:v>
      </x:c>
      <x:c r="M5190" s="0" t="s">
        <x:v>61</x:v>
      </x:c>
      <x:c r="N5190" s="0">
        <x:v>1032</x:v>
      </x:c>
    </x:row>
    <x:row r="5191" spans="1:14">
      <x:c r="A5191" s="0" t="s">
        <x:v>2</x:v>
      </x:c>
      <x:c r="B5191" s="0" t="s">
        <x:v>4</x:v>
      </x:c>
      <x:c r="C5191" s="0" t="s">
        <x:v>145</x:v>
      </x:c>
      <x:c r="D5191" s="0" t="s">
        <x:v>146</x:v>
      </x:c>
      <x:c r="E5191" s="0" t="s">
        <x:v>91</x:v>
      </x:c>
      <x:c r="F5191" s="0" t="s">
        <x:v>92</x:v>
      </x:c>
      <x:c r="G5191" s="0" t="s">
        <x:v>87</x:v>
      </x:c>
      <x:c r="H5191" s="0" t="s">
        <x:v>88</x:v>
      </x:c>
      <x:c r="I5191" s="0" t="s">
        <x:v>65</x:v>
      </x:c>
      <x:c r="J5191" s="0" t="s">
        <x:v>66</x:v>
      </x:c>
      <x:c r="K5191" s="0" t="s">
        <x:v>62</x:v>
      </x:c>
      <x:c r="L5191" s="0" t="s">
        <x:v>62</x:v>
      </x:c>
      <x:c r="M5191" s="0" t="s">
        <x:v>61</x:v>
      </x:c>
      <x:c r="N5191" s="0">
        <x:v>753</x:v>
      </x:c>
    </x:row>
    <x:row r="5192" spans="1:14">
      <x:c r="A5192" s="0" t="s">
        <x:v>2</x:v>
      </x:c>
      <x:c r="B5192" s="0" t="s">
        <x:v>4</x:v>
      </x:c>
      <x:c r="C5192" s="0" t="s">
        <x:v>145</x:v>
      </x:c>
      <x:c r="D5192" s="0" t="s">
        <x:v>146</x:v>
      </x:c>
      <x:c r="E5192" s="0" t="s">
        <x:v>91</x:v>
      </x:c>
      <x:c r="F5192" s="0" t="s">
        <x:v>92</x:v>
      </x:c>
      <x:c r="G5192" s="0" t="s">
        <x:v>87</x:v>
      </x:c>
      <x:c r="H5192" s="0" t="s">
        <x:v>88</x:v>
      </x:c>
      <x:c r="I5192" s="0" t="s">
        <x:v>67</x:v>
      </x:c>
      <x:c r="J5192" s="0" t="s">
        <x:v>68</x:v>
      </x:c>
      <x:c r="K5192" s="0" t="s">
        <x:v>60</x:v>
      </x:c>
      <x:c r="L5192" s="0" t="s">
        <x:v>60</x:v>
      </x:c>
      <x:c r="M5192" s="0" t="s">
        <x:v>61</x:v>
      </x:c>
      <x:c r="N5192" s="0">
        <x:v>560</x:v>
      </x:c>
    </x:row>
    <x:row r="5193" spans="1:14">
      <x:c r="A5193" s="0" t="s">
        <x:v>2</x:v>
      </x:c>
      <x:c r="B5193" s="0" t="s">
        <x:v>4</x:v>
      </x:c>
      <x:c r="C5193" s="0" t="s">
        <x:v>145</x:v>
      </x:c>
      <x:c r="D5193" s="0" t="s">
        <x:v>146</x:v>
      </x:c>
      <x:c r="E5193" s="0" t="s">
        <x:v>91</x:v>
      </x:c>
      <x:c r="F5193" s="0" t="s">
        <x:v>92</x:v>
      </x:c>
      <x:c r="G5193" s="0" t="s">
        <x:v>87</x:v>
      </x:c>
      <x:c r="H5193" s="0" t="s">
        <x:v>88</x:v>
      </x:c>
      <x:c r="I5193" s="0" t="s">
        <x:v>67</x:v>
      </x:c>
      <x:c r="J5193" s="0" t="s">
        <x:v>68</x:v>
      </x:c>
      <x:c r="K5193" s="0" t="s">
        <x:v>62</x:v>
      </x:c>
      <x:c r="L5193" s="0" t="s">
        <x:v>62</x:v>
      </x:c>
      <x:c r="M5193" s="0" t="s">
        <x:v>61</x:v>
      </x:c>
      <x:c r="N5193" s="0">
        <x:v>896</x:v>
      </x:c>
    </x:row>
    <x:row r="5194" spans="1:14">
      <x:c r="A5194" s="0" t="s">
        <x:v>2</x:v>
      </x:c>
      <x:c r="B5194" s="0" t="s">
        <x:v>4</x:v>
      </x:c>
      <x:c r="C5194" s="0" t="s">
        <x:v>145</x:v>
      </x:c>
      <x:c r="D5194" s="0" t="s">
        <x:v>146</x:v>
      </x:c>
      <x:c r="E5194" s="0" t="s">
        <x:v>93</x:v>
      </x:c>
      <x:c r="F5194" s="0" t="s">
        <x:v>94</x:v>
      </x:c>
      <x:c r="G5194" s="0" t="s">
        <x:v>56</x:v>
      </x:c>
      <x:c r="H5194" s="0" t="s">
        <x:v>57</x:v>
      </x:c>
      <x:c r="I5194" s="0" t="s">
        <x:v>58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429</x:v>
      </x:c>
    </x:row>
    <x:row r="5195" spans="1:14">
      <x:c r="A5195" s="0" t="s">
        <x:v>2</x:v>
      </x:c>
      <x:c r="B5195" s="0" t="s">
        <x:v>4</x:v>
      </x:c>
      <x:c r="C5195" s="0" t="s">
        <x:v>145</x:v>
      </x:c>
      <x:c r="D5195" s="0" t="s">
        <x:v>146</x:v>
      </x:c>
      <x:c r="E5195" s="0" t="s">
        <x:v>93</x:v>
      </x:c>
      <x:c r="F5195" s="0" t="s">
        <x:v>94</x:v>
      </x:c>
      <x:c r="G5195" s="0" t="s">
        <x:v>56</x:v>
      </x:c>
      <x:c r="H5195" s="0" t="s">
        <x:v>57</x:v>
      </x:c>
      <x:c r="I5195" s="0" t="s">
        <x:v>58</x:v>
      </x:c>
      <x:c r="J5195" s="0" t="s">
        <x:v>59</x:v>
      </x:c>
      <x:c r="K5195" s="0" t="s">
        <x:v>62</x:v>
      </x:c>
      <x:c r="L5195" s="0" t="s">
        <x:v>62</x:v>
      </x:c>
      <x:c r="M5195" s="0" t="s">
        <x:v>61</x:v>
      </x:c>
      <x:c r="N5195" s="0">
        <x:v>343</x:v>
      </x:c>
    </x:row>
    <x:row r="5196" spans="1:14">
      <x:c r="A5196" s="0" t="s">
        <x:v>2</x:v>
      </x:c>
      <x:c r="B5196" s="0" t="s">
        <x:v>4</x:v>
      </x:c>
      <x:c r="C5196" s="0" t="s">
        <x:v>145</x:v>
      </x:c>
      <x:c r="D5196" s="0" t="s">
        <x:v>146</x:v>
      </x:c>
      <x:c r="E5196" s="0" t="s">
        <x:v>93</x:v>
      </x:c>
      <x:c r="F5196" s="0" t="s">
        <x:v>94</x:v>
      </x:c>
      <x:c r="G5196" s="0" t="s">
        <x:v>56</x:v>
      </x:c>
      <x:c r="H5196" s="0" t="s">
        <x:v>57</x:v>
      </x:c>
      <x:c r="I5196" s="0" t="s">
        <x:v>63</x:v>
      </x:c>
      <x:c r="J5196" s="0" t="s">
        <x:v>64</x:v>
      </x:c>
      <x:c r="K5196" s="0" t="s">
        <x:v>60</x:v>
      </x:c>
      <x:c r="L5196" s="0" t="s">
        <x:v>60</x:v>
      </x:c>
      <x:c r="M5196" s="0" t="s">
        <x:v>61</x:v>
      </x:c>
      <x:c r="N5196" s="0">
        <x:v>362</x:v>
      </x:c>
    </x:row>
    <x:row r="5197" spans="1:14">
      <x:c r="A5197" s="0" t="s">
        <x:v>2</x:v>
      </x:c>
      <x:c r="B5197" s="0" t="s">
        <x:v>4</x:v>
      </x:c>
      <x:c r="C5197" s="0" t="s">
        <x:v>145</x:v>
      </x:c>
      <x:c r="D5197" s="0" t="s">
        <x:v>146</x:v>
      </x:c>
      <x:c r="E5197" s="0" t="s">
        <x:v>93</x:v>
      </x:c>
      <x:c r="F5197" s="0" t="s">
        <x:v>94</x:v>
      </x:c>
      <x:c r="G5197" s="0" t="s">
        <x:v>56</x:v>
      </x:c>
      <x:c r="H5197" s="0" t="s">
        <x:v>57</x:v>
      </x:c>
      <x:c r="I5197" s="0" t="s">
        <x:v>63</x:v>
      </x:c>
      <x:c r="J5197" s="0" t="s">
        <x:v>64</x:v>
      </x:c>
      <x:c r="K5197" s="0" t="s">
        <x:v>62</x:v>
      </x:c>
      <x:c r="L5197" s="0" t="s">
        <x:v>62</x:v>
      </x:c>
      <x:c r="M5197" s="0" t="s">
        <x:v>61</x:v>
      </x:c>
      <x:c r="N5197" s="0">
        <x:v>297</x:v>
      </x:c>
    </x:row>
    <x:row r="5198" spans="1:14">
      <x:c r="A5198" s="0" t="s">
        <x:v>2</x:v>
      </x:c>
      <x:c r="B5198" s="0" t="s">
        <x:v>4</x:v>
      </x:c>
      <x:c r="C5198" s="0" t="s">
        <x:v>145</x:v>
      </x:c>
      <x:c r="D5198" s="0" t="s">
        <x:v>146</x:v>
      </x:c>
      <x:c r="E5198" s="0" t="s">
        <x:v>93</x:v>
      </x:c>
      <x:c r="F5198" s="0" t="s">
        <x:v>94</x:v>
      </x:c>
      <x:c r="G5198" s="0" t="s">
        <x:v>56</x:v>
      </x:c>
      <x:c r="H5198" s="0" t="s">
        <x:v>57</x:v>
      </x:c>
      <x:c r="I5198" s="0" t="s">
        <x:v>65</x:v>
      </x:c>
      <x:c r="J5198" s="0" t="s">
        <x:v>66</x:v>
      </x:c>
      <x:c r="K5198" s="0" t="s">
        <x:v>60</x:v>
      </x:c>
      <x:c r="L5198" s="0" t="s">
        <x:v>60</x:v>
      </x:c>
      <x:c r="M5198" s="0" t="s">
        <x:v>61</x:v>
      </x:c>
      <x:c r="N5198" s="0">
        <x:v>9</x:v>
      </x:c>
    </x:row>
    <x:row r="5199" spans="1:14">
      <x:c r="A5199" s="0" t="s">
        <x:v>2</x:v>
      </x:c>
      <x:c r="B5199" s="0" t="s">
        <x:v>4</x:v>
      </x:c>
      <x:c r="C5199" s="0" t="s">
        <x:v>145</x:v>
      </x:c>
      <x:c r="D5199" s="0" t="s">
        <x:v>146</x:v>
      </x:c>
      <x:c r="E5199" s="0" t="s">
        <x:v>93</x:v>
      </x:c>
      <x:c r="F5199" s="0" t="s">
        <x:v>94</x:v>
      </x:c>
      <x:c r="G5199" s="0" t="s">
        <x:v>56</x:v>
      </x:c>
      <x:c r="H5199" s="0" t="s">
        <x:v>57</x:v>
      </x:c>
      <x:c r="I5199" s="0" t="s">
        <x:v>65</x:v>
      </x:c>
      <x:c r="J5199" s="0" t="s">
        <x:v>66</x:v>
      </x:c>
      <x:c r="K5199" s="0" t="s">
        <x:v>62</x:v>
      </x:c>
      <x:c r="L5199" s="0" t="s">
        <x:v>62</x:v>
      </x:c>
      <x:c r="M5199" s="0" t="s">
        <x:v>61</x:v>
      </x:c>
      <x:c r="N5199" s="0">
        <x:v>6</x:v>
      </x:c>
    </x:row>
    <x:row r="5200" spans="1:14">
      <x:c r="A5200" s="0" t="s">
        <x:v>2</x:v>
      </x:c>
      <x:c r="B5200" s="0" t="s">
        <x:v>4</x:v>
      </x:c>
      <x:c r="C5200" s="0" t="s">
        <x:v>145</x:v>
      </x:c>
      <x:c r="D5200" s="0" t="s">
        <x:v>146</x:v>
      </x:c>
      <x:c r="E5200" s="0" t="s">
        <x:v>93</x:v>
      </x:c>
      <x:c r="F5200" s="0" t="s">
        <x:v>94</x:v>
      </x:c>
      <x:c r="G5200" s="0" t="s">
        <x:v>56</x:v>
      </x:c>
      <x:c r="H5200" s="0" t="s">
        <x:v>57</x:v>
      </x:c>
      <x:c r="I5200" s="0" t="s">
        <x:v>67</x:v>
      </x:c>
      <x:c r="J5200" s="0" t="s">
        <x:v>68</x:v>
      </x:c>
      <x:c r="K5200" s="0" t="s">
        <x:v>60</x:v>
      </x:c>
      <x:c r="L5200" s="0" t="s">
        <x:v>60</x:v>
      </x:c>
      <x:c r="M5200" s="0" t="s">
        <x:v>61</x:v>
      </x:c>
      <x:c r="N5200" s="0">
        <x:v>58</x:v>
      </x:c>
    </x:row>
    <x:row r="5201" spans="1:14">
      <x:c r="A5201" s="0" t="s">
        <x:v>2</x:v>
      </x:c>
      <x:c r="B5201" s="0" t="s">
        <x:v>4</x:v>
      </x:c>
      <x:c r="C5201" s="0" t="s">
        <x:v>145</x:v>
      </x:c>
      <x:c r="D5201" s="0" t="s">
        <x:v>146</x:v>
      </x:c>
      <x:c r="E5201" s="0" t="s">
        <x:v>93</x:v>
      </x:c>
      <x:c r="F5201" s="0" t="s">
        <x:v>94</x:v>
      </x:c>
      <x:c r="G5201" s="0" t="s">
        <x:v>56</x:v>
      </x:c>
      <x:c r="H5201" s="0" t="s">
        <x:v>57</x:v>
      </x:c>
      <x:c r="I5201" s="0" t="s">
        <x:v>67</x:v>
      </x:c>
      <x:c r="J5201" s="0" t="s">
        <x:v>68</x:v>
      </x:c>
      <x:c r="K5201" s="0" t="s">
        <x:v>62</x:v>
      </x:c>
      <x:c r="L5201" s="0" t="s">
        <x:v>62</x:v>
      </x:c>
      <x:c r="M5201" s="0" t="s">
        <x:v>61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145</x:v>
      </x:c>
      <x:c r="D5202" s="0" t="s">
        <x:v>146</x:v>
      </x:c>
      <x:c r="E5202" s="0" t="s">
        <x:v>93</x:v>
      </x:c>
      <x:c r="F5202" s="0" t="s">
        <x:v>94</x:v>
      </x:c>
      <x:c r="G5202" s="0" t="s">
        <x:v>69</x:v>
      </x:c>
      <x:c r="H5202" s="0" t="s">
        <x:v>70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129</x:v>
      </x:c>
    </x:row>
    <x:row r="5203" spans="1:14">
      <x:c r="A5203" s="0" t="s">
        <x:v>2</x:v>
      </x:c>
      <x:c r="B5203" s="0" t="s">
        <x:v>4</x:v>
      </x:c>
      <x:c r="C5203" s="0" t="s">
        <x:v>145</x:v>
      </x:c>
      <x:c r="D5203" s="0" t="s">
        <x:v>146</x:v>
      </x:c>
      <x:c r="E5203" s="0" t="s">
        <x:v>93</x:v>
      </x:c>
      <x:c r="F5203" s="0" t="s">
        <x:v>94</x:v>
      </x:c>
      <x:c r="G5203" s="0" t="s">
        <x:v>69</x:v>
      </x:c>
      <x:c r="H5203" s="0" t="s">
        <x:v>70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137</x:v>
      </x:c>
    </x:row>
    <x:row r="5204" spans="1:14">
      <x:c r="A5204" s="0" t="s">
        <x:v>2</x:v>
      </x:c>
      <x:c r="B5204" s="0" t="s">
        <x:v>4</x:v>
      </x:c>
      <x:c r="C5204" s="0" t="s">
        <x:v>145</x:v>
      </x:c>
      <x:c r="D5204" s="0" t="s">
        <x:v>146</x:v>
      </x:c>
      <x:c r="E5204" s="0" t="s">
        <x:v>93</x:v>
      </x:c>
      <x:c r="F5204" s="0" t="s">
        <x:v>94</x:v>
      </x:c>
      <x:c r="G5204" s="0" t="s">
        <x:v>69</x:v>
      </x:c>
      <x:c r="H5204" s="0" t="s">
        <x:v>70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111</x:v>
      </x:c>
    </x:row>
    <x:row r="5205" spans="1:14">
      <x:c r="A5205" s="0" t="s">
        <x:v>2</x:v>
      </x:c>
      <x:c r="B5205" s="0" t="s">
        <x:v>4</x:v>
      </x:c>
      <x:c r="C5205" s="0" t="s">
        <x:v>145</x:v>
      </x:c>
      <x:c r="D5205" s="0" t="s">
        <x:v>146</x:v>
      </x:c>
      <x:c r="E5205" s="0" t="s">
        <x:v>93</x:v>
      </x:c>
      <x:c r="F5205" s="0" t="s">
        <x:v>94</x:v>
      </x:c>
      <x:c r="G5205" s="0" t="s">
        <x:v>69</x:v>
      </x:c>
      <x:c r="H5205" s="0" t="s">
        <x:v>70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101</x:v>
      </x:c>
    </x:row>
    <x:row r="5206" spans="1:14">
      <x:c r="A5206" s="0" t="s">
        <x:v>2</x:v>
      </x:c>
      <x:c r="B5206" s="0" t="s">
        <x:v>4</x:v>
      </x:c>
      <x:c r="C5206" s="0" t="s">
        <x:v>145</x:v>
      </x:c>
      <x:c r="D5206" s="0" t="s">
        <x:v>146</x:v>
      </x:c>
      <x:c r="E5206" s="0" t="s">
        <x:v>93</x:v>
      </x:c>
      <x:c r="F5206" s="0" t="s">
        <x:v>94</x:v>
      </x:c>
      <x:c r="G5206" s="0" t="s">
        <x:v>69</x:v>
      </x:c>
      <x:c r="H5206" s="0" t="s">
        <x:v>70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5</x:v>
      </x:c>
    </x:row>
    <x:row r="5207" spans="1:14">
      <x:c r="A5207" s="0" t="s">
        <x:v>2</x:v>
      </x:c>
      <x:c r="B5207" s="0" t="s">
        <x:v>4</x:v>
      </x:c>
      <x:c r="C5207" s="0" t="s">
        <x:v>145</x:v>
      </x:c>
      <x:c r="D5207" s="0" t="s">
        <x:v>146</x:v>
      </x:c>
      <x:c r="E5207" s="0" t="s">
        <x:v>93</x:v>
      </x:c>
      <x:c r="F5207" s="0" t="s">
        <x:v>94</x:v>
      </x:c>
      <x:c r="G5207" s="0" t="s">
        <x:v>69</x:v>
      </x:c>
      <x:c r="H5207" s="0" t="s">
        <x:v>70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3</x:v>
      </x:c>
    </x:row>
    <x:row r="5208" spans="1:14">
      <x:c r="A5208" s="0" t="s">
        <x:v>2</x:v>
      </x:c>
      <x:c r="B5208" s="0" t="s">
        <x:v>4</x:v>
      </x:c>
      <x:c r="C5208" s="0" t="s">
        <x:v>145</x:v>
      </x:c>
      <x:c r="D5208" s="0" t="s">
        <x:v>146</x:v>
      </x:c>
      <x:c r="E5208" s="0" t="s">
        <x:v>93</x:v>
      </x:c>
      <x:c r="F5208" s="0" t="s">
        <x:v>94</x:v>
      </x:c>
      <x:c r="G5208" s="0" t="s">
        <x:v>69</x:v>
      </x:c>
      <x:c r="H5208" s="0" t="s">
        <x:v>70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13</x:v>
      </x:c>
    </x:row>
    <x:row r="5209" spans="1:14">
      <x:c r="A5209" s="0" t="s">
        <x:v>2</x:v>
      </x:c>
      <x:c r="B5209" s="0" t="s">
        <x:v>4</x:v>
      </x:c>
      <x:c r="C5209" s="0" t="s">
        <x:v>145</x:v>
      </x:c>
      <x:c r="D5209" s="0" t="s">
        <x:v>146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33</x:v>
      </x:c>
    </x:row>
    <x:row r="5210" spans="1:14">
      <x:c r="A5210" s="0" t="s">
        <x:v>2</x:v>
      </x:c>
      <x:c r="B5210" s="0" t="s">
        <x:v>4</x:v>
      </x:c>
      <x:c r="C5210" s="0" t="s">
        <x:v>145</x:v>
      </x:c>
      <x:c r="D5210" s="0" t="s">
        <x:v>146</x:v>
      </x:c>
      <x:c r="E5210" s="0" t="s">
        <x:v>93</x:v>
      </x:c>
      <x:c r="F5210" s="0" t="s">
        <x:v>94</x:v>
      </x:c>
      <x:c r="G5210" s="0" t="s">
        <x:v>71</x:v>
      </x:c>
      <x:c r="H5210" s="0" t="s">
        <x:v>72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325</x:v>
      </x:c>
    </x:row>
    <x:row r="5211" spans="1:14">
      <x:c r="A5211" s="0" t="s">
        <x:v>2</x:v>
      </x:c>
      <x:c r="B5211" s="0" t="s">
        <x:v>4</x:v>
      </x:c>
      <x:c r="C5211" s="0" t="s">
        <x:v>145</x:v>
      </x:c>
      <x:c r="D5211" s="0" t="s">
        <x:v>146</x:v>
      </x:c>
      <x:c r="E5211" s="0" t="s">
        <x:v>93</x:v>
      </x:c>
      <x:c r="F5211" s="0" t="s">
        <x:v>94</x:v>
      </x:c>
      <x:c r="G5211" s="0" t="s">
        <x:v>71</x:v>
      </x:c>
      <x:c r="H5211" s="0" t="s">
        <x:v>72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311</x:v>
      </x:c>
    </x:row>
    <x:row r="5212" spans="1:14">
      <x:c r="A5212" s="0" t="s">
        <x:v>2</x:v>
      </x:c>
      <x:c r="B5212" s="0" t="s">
        <x:v>4</x:v>
      </x:c>
      <x:c r="C5212" s="0" t="s">
        <x:v>145</x:v>
      </x:c>
      <x:c r="D5212" s="0" t="s">
        <x:v>146</x:v>
      </x:c>
      <x:c r="E5212" s="0" t="s">
        <x:v>93</x:v>
      </x:c>
      <x:c r="F5212" s="0" t="s">
        <x:v>94</x:v>
      </x:c>
      <x:c r="G5212" s="0" t="s">
        <x:v>71</x:v>
      </x:c>
      <x:c r="H5212" s="0" t="s">
        <x:v>72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243</x:v>
      </x:c>
    </x:row>
    <x:row r="5213" spans="1:14">
      <x:c r="A5213" s="0" t="s">
        <x:v>2</x:v>
      </x:c>
      <x:c r="B5213" s="0" t="s">
        <x:v>4</x:v>
      </x:c>
      <x:c r="C5213" s="0" t="s">
        <x:v>145</x:v>
      </x:c>
      <x:c r="D5213" s="0" t="s">
        <x:v>146</x:v>
      </x:c>
      <x:c r="E5213" s="0" t="s">
        <x:v>93</x:v>
      </x:c>
      <x:c r="F5213" s="0" t="s">
        <x:v>94</x:v>
      </x:c>
      <x:c r="G5213" s="0" t="s">
        <x:v>71</x:v>
      </x:c>
      <x:c r="H5213" s="0" t="s">
        <x:v>72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200</x:v>
      </x:c>
    </x:row>
    <x:row r="5214" spans="1:14">
      <x:c r="A5214" s="0" t="s">
        <x:v>2</x:v>
      </x:c>
      <x:c r="B5214" s="0" t="s">
        <x:v>4</x:v>
      </x:c>
      <x:c r="C5214" s="0" t="s">
        <x:v>145</x:v>
      </x:c>
      <x:c r="D5214" s="0" t="s">
        <x:v>146</x:v>
      </x:c>
      <x:c r="E5214" s="0" t="s">
        <x:v>93</x:v>
      </x:c>
      <x:c r="F5214" s="0" t="s">
        <x:v>94</x:v>
      </x:c>
      <x:c r="G5214" s="0" t="s">
        <x:v>71</x:v>
      </x:c>
      <x:c r="H5214" s="0" t="s">
        <x:v>72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145</x:v>
      </x:c>
      <x:c r="D5215" s="0" t="s">
        <x:v>146</x:v>
      </x:c>
      <x:c r="E5215" s="0" t="s">
        <x:v>93</x:v>
      </x:c>
      <x:c r="F5215" s="0" t="s">
        <x:v>94</x:v>
      </x:c>
      <x:c r="G5215" s="0" t="s">
        <x:v>71</x:v>
      </x:c>
      <x:c r="H5215" s="0" t="s">
        <x:v>72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6</x:v>
      </x:c>
    </x:row>
    <x:row r="5216" spans="1:14">
      <x:c r="A5216" s="0" t="s">
        <x:v>2</x:v>
      </x:c>
      <x:c r="B5216" s="0" t="s">
        <x:v>4</x:v>
      </x:c>
      <x:c r="C5216" s="0" t="s">
        <x:v>145</x:v>
      </x:c>
      <x:c r="D5216" s="0" t="s">
        <x:v>146</x:v>
      </x:c>
      <x:c r="E5216" s="0" t="s">
        <x:v>93</x:v>
      </x:c>
      <x:c r="F5216" s="0" t="s">
        <x:v>94</x:v>
      </x:c>
      <x:c r="G5216" s="0" t="s">
        <x:v>71</x:v>
      </x:c>
      <x:c r="H5216" s="0" t="s">
        <x:v>72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71</x:v>
      </x:c>
    </x:row>
    <x:row r="5217" spans="1:14">
      <x:c r="A5217" s="0" t="s">
        <x:v>2</x:v>
      </x:c>
      <x:c r="B5217" s="0" t="s">
        <x:v>4</x:v>
      </x:c>
      <x:c r="C5217" s="0" t="s">
        <x:v>145</x:v>
      </x:c>
      <x:c r="D5217" s="0" t="s">
        <x:v>146</x:v>
      </x:c>
      <x:c r="E5217" s="0" t="s">
        <x:v>93</x:v>
      </x:c>
      <x:c r="F5217" s="0" t="s">
        <x:v>94</x:v>
      </x:c>
      <x:c r="G5217" s="0" t="s">
        <x:v>71</x:v>
      </x:c>
      <x:c r="H5217" s="0" t="s">
        <x:v>72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105</x:v>
      </x:c>
    </x:row>
    <x:row r="5218" spans="1:14">
      <x:c r="A5218" s="0" t="s">
        <x:v>2</x:v>
      </x:c>
      <x:c r="B5218" s="0" t="s">
        <x:v>4</x:v>
      </x:c>
      <x:c r="C5218" s="0" t="s">
        <x:v>145</x:v>
      </x:c>
      <x:c r="D5218" s="0" t="s">
        <x:v>146</x:v>
      </x:c>
      <x:c r="E5218" s="0" t="s">
        <x:v>93</x:v>
      </x:c>
      <x:c r="F5218" s="0" t="s">
        <x:v>94</x:v>
      </x:c>
      <x:c r="G5218" s="0" t="s">
        <x:v>73</x:v>
      </x:c>
      <x:c r="H5218" s="0" t="s">
        <x:v>74</x:v>
      </x:c>
      <x:c r="I5218" s="0" t="s">
        <x:v>58</x:v>
      </x:c>
      <x:c r="J5218" s="0" t="s">
        <x:v>59</x:v>
      </x:c>
      <x:c r="K5218" s="0" t="s">
        <x:v>60</x:v>
      </x:c>
      <x:c r="L5218" s="0" t="s">
        <x:v>60</x:v>
      </x:c>
      <x:c r="M5218" s="0" t="s">
        <x:v>61</x:v>
      </x:c>
      <x:c r="N5218" s="0">
        <x:v>3430</x:v>
      </x:c>
    </x:row>
    <x:row r="5219" spans="1:14">
      <x:c r="A5219" s="0" t="s">
        <x:v>2</x:v>
      </x:c>
      <x:c r="B5219" s="0" t="s">
        <x:v>4</x:v>
      </x:c>
      <x:c r="C5219" s="0" t="s">
        <x:v>145</x:v>
      </x:c>
      <x:c r="D5219" s="0" t="s">
        <x:v>146</x:v>
      </x:c>
      <x:c r="E5219" s="0" t="s">
        <x:v>93</x:v>
      </x:c>
      <x:c r="F5219" s="0" t="s">
        <x:v>94</x:v>
      </x:c>
      <x:c r="G5219" s="0" t="s">
        <x:v>73</x:v>
      </x:c>
      <x:c r="H5219" s="0" t="s">
        <x:v>74</x:v>
      </x:c>
      <x:c r="I5219" s="0" t="s">
        <x:v>58</x:v>
      </x:c>
      <x:c r="J5219" s="0" t="s">
        <x:v>59</x:v>
      </x:c>
      <x:c r="K5219" s="0" t="s">
        <x:v>62</x:v>
      </x:c>
      <x:c r="L5219" s="0" t="s">
        <x:v>62</x:v>
      </x:c>
      <x:c r="M5219" s="0" t="s">
        <x:v>61</x:v>
      </x:c>
      <x:c r="N5219" s="0">
        <x:v>4276</x:v>
      </x:c>
    </x:row>
    <x:row r="5220" spans="1:14">
      <x:c r="A5220" s="0" t="s">
        <x:v>2</x:v>
      </x:c>
      <x:c r="B5220" s="0" t="s">
        <x:v>4</x:v>
      </x:c>
      <x:c r="C5220" s="0" t="s">
        <x:v>145</x:v>
      </x:c>
      <x:c r="D5220" s="0" t="s">
        <x:v>146</x:v>
      </x:c>
      <x:c r="E5220" s="0" t="s">
        <x:v>93</x:v>
      </x:c>
      <x:c r="F5220" s="0" t="s">
        <x:v>94</x:v>
      </x:c>
      <x:c r="G5220" s="0" t="s">
        <x:v>73</x:v>
      </x:c>
      <x:c r="H5220" s="0" t="s">
        <x:v>74</x:v>
      </x:c>
      <x:c r="I5220" s="0" t="s">
        <x:v>63</x:v>
      </x:c>
      <x:c r="J5220" s="0" t="s">
        <x:v>64</x:v>
      </x:c>
      <x:c r="K5220" s="0" t="s">
        <x:v>60</x:v>
      </x:c>
      <x:c r="L5220" s="0" t="s">
        <x:v>60</x:v>
      </x:c>
      <x:c r="M5220" s="0" t="s">
        <x:v>61</x:v>
      </x:c>
      <x:c r="N5220" s="0">
        <x:v>3103</x:v>
      </x:c>
    </x:row>
    <x:row r="5221" spans="1:14">
      <x:c r="A5221" s="0" t="s">
        <x:v>2</x:v>
      </x:c>
      <x:c r="B5221" s="0" t="s">
        <x:v>4</x:v>
      </x:c>
      <x:c r="C5221" s="0" t="s">
        <x:v>145</x:v>
      </x:c>
      <x:c r="D5221" s="0" t="s">
        <x:v>146</x:v>
      </x:c>
      <x:c r="E5221" s="0" t="s">
        <x:v>93</x:v>
      </x:c>
      <x:c r="F5221" s="0" t="s">
        <x:v>94</x:v>
      </x:c>
      <x:c r="G5221" s="0" t="s">
        <x:v>73</x:v>
      </x:c>
      <x:c r="H5221" s="0" t="s">
        <x:v>74</x:v>
      </x:c>
      <x:c r="I5221" s="0" t="s">
        <x:v>63</x:v>
      </x:c>
      <x:c r="J5221" s="0" t="s">
        <x:v>64</x:v>
      </x:c>
      <x:c r="K5221" s="0" t="s">
        <x:v>62</x:v>
      </x:c>
      <x:c r="L5221" s="0" t="s">
        <x:v>62</x:v>
      </x:c>
      <x:c r="M5221" s="0" t="s">
        <x:v>61</x:v>
      </x:c>
      <x:c r="N5221" s="0">
        <x:v>3721</x:v>
      </x:c>
    </x:row>
    <x:row r="5222" spans="1:14">
      <x:c r="A5222" s="0" t="s">
        <x:v>2</x:v>
      </x:c>
      <x:c r="B5222" s="0" t="s">
        <x:v>4</x:v>
      </x:c>
      <x:c r="C5222" s="0" t="s">
        <x:v>145</x:v>
      </x:c>
      <x:c r="D5222" s="0" t="s">
        <x:v>146</x:v>
      </x:c>
      <x:c r="E5222" s="0" t="s">
        <x:v>93</x:v>
      </x:c>
      <x:c r="F5222" s="0" t="s">
        <x:v>94</x:v>
      </x:c>
      <x:c r="G5222" s="0" t="s">
        <x:v>73</x:v>
      </x:c>
      <x:c r="H5222" s="0" t="s">
        <x:v>74</x:v>
      </x:c>
      <x:c r="I5222" s="0" t="s">
        <x:v>65</x:v>
      </x:c>
      <x:c r="J5222" s="0" t="s">
        <x:v>66</x:v>
      </x:c>
      <x:c r="K5222" s="0" t="s">
        <x:v>60</x:v>
      </x:c>
      <x:c r="L5222" s="0" t="s">
        <x:v>60</x:v>
      </x:c>
      <x:c r="M5222" s="0" t="s">
        <x:v>61</x:v>
      </x:c>
      <x:c r="N5222" s="0">
        <x:v>89</x:v>
      </x:c>
    </x:row>
    <x:row r="5223" spans="1:14">
      <x:c r="A5223" s="0" t="s">
        <x:v>2</x:v>
      </x:c>
      <x:c r="B5223" s="0" t="s">
        <x:v>4</x:v>
      </x:c>
      <x:c r="C5223" s="0" t="s">
        <x:v>145</x:v>
      </x:c>
      <x:c r="D5223" s="0" t="s">
        <x:v>146</x:v>
      </x:c>
      <x:c r="E5223" s="0" t="s">
        <x:v>93</x:v>
      </x:c>
      <x:c r="F5223" s="0" t="s">
        <x:v>94</x:v>
      </x:c>
      <x:c r="G5223" s="0" t="s">
        <x:v>73</x:v>
      </x:c>
      <x:c r="H5223" s="0" t="s">
        <x:v>74</x:v>
      </x:c>
      <x:c r="I5223" s="0" t="s">
        <x:v>65</x:v>
      </x:c>
      <x:c r="J5223" s="0" t="s">
        <x:v>66</x:v>
      </x:c>
      <x:c r="K5223" s="0" t="s">
        <x:v>62</x:v>
      </x:c>
      <x:c r="L5223" s="0" t="s">
        <x:v>62</x:v>
      </x:c>
      <x:c r="M5223" s="0" t="s">
        <x:v>61</x:v>
      </x:c>
      <x:c r="N5223" s="0">
        <x:v>87</x:v>
      </x:c>
    </x:row>
    <x:row r="5224" spans="1:14">
      <x:c r="A5224" s="0" t="s">
        <x:v>2</x:v>
      </x:c>
      <x:c r="B5224" s="0" t="s">
        <x:v>4</x:v>
      </x:c>
      <x:c r="C5224" s="0" t="s">
        <x:v>145</x:v>
      </x:c>
      <x:c r="D5224" s="0" t="s">
        <x:v>146</x:v>
      </x:c>
      <x:c r="E5224" s="0" t="s">
        <x:v>93</x:v>
      </x:c>
      <x:c r="F5224" s="0" t="s">
        <x:v>94</x:v>
      </x:c>
      <x:c r="G5224" s="0" t="s">
        <x:v>73</x:v>
      </x:c>
      <x:c r="H5224" s="0" t="s">
        <x:v>74</x:v>
      </x:c>
      <x:c r="I5224" s="0" t="s">
        <x:v>67</x:v>
      </x:c>
      <x:c r="J5224" s="0" t="s">
        <x:v>68</x:v>
      </x:c>
      <x:c r="K5224" s="0" t="s">
        <x:v>60</x:v>
      </x:c>
      <x:c r="L5224" s="0" t="s">
        <x:v>60</x:v>
      </x:c>
      <x:c r="M5224" s="0" t="s">
        <x:v>61</x:v>
      </x:c>
      <x:c r="N5224" s="0">
        <x:v>238</x:v>
      </x:c>
    </x:row>
    <x:row r="5225" spans="1:14">
      <x:c r="A5225" s="0" t="s">
        <x:v>2</x:v>
      </x:c>
      <x:c r="B5225" s="0" t="s">
        <x:v>4</x:v>
      </x:c>
      <x:c r="C5225" s="0" t="s">
        <x:v>145</x:v>
      </x:c>
      <x:c r="D5225" s="0" t="s">
        <x:v>146</x:v>
      </x:c>
      <x:c r="E5225" s="0" t="s">
        <x:v>93</x:v>
      </x:c>
      <x:c r="F5225" s="0" t="s">
        <x:v>94</x:v>
      </x:c>
      <x:c r="G5225" s="0" t="s">
        <x:v>73</x:v>
      </x:c>
      <x:c r="H5225" s="0" t="s">
        <x:v>74</x:v>
      </x:c>
      <x:c r="I5225" s="0" t="s">
        <x:v>67</x:v>
      </x:c>
      <x:c r="J5225" s="0" t="s">
        <x:v>68</x:v>
      </x:c>
      <x:c r="K5225" s="0" t="s">
        <x:v>62</x:v>
      </x:c>
      <x:c r="L5225" s="0" t="s">
        <x:v>62</x:v>
      </x:c>
      <x:c r="M5225" s="0" t="s">
        <x:v>61</x:v>
      </x:c>
      <x:c r="N5225" s="0">
        <x:v>468</x:v>
      </x:c>
    </x:row>
    <x:row r="5226" spans="1:14">
      <x:c r="A5226" s="0" t="s">
        <x:v>2</x:v>
      </x:c>
      <x:c r="B5226" s="0" t="s">
        <x:v>4</x:v>
      </x:c>
      <x:c r="C5226" s="0" t="s">
        <x:v>145</x:v>
      </x:c>
      <x:c r="D5226" s="0" t="s">
        <x:v>146</x:v>
      </x:c>
      <x:c r="E5226" s="0" t="s">
        <x:v>93</x:v>
      </x:c>
      <x:c r="F5226" s="0" t="s">
        <x:v>94</x:v>
      </x:c>
      <x:c r="G5226" s="0" t="s">
        <x:v>75</x:v>
      </x:c>
      <x:c r="H5226" s="0" t="s">
        <x:v>76</x:v>
      </x:c>
      <x:c r="I5226" s="0" t="s">
        <x:v>58</x:v>
      </x:c>
      <x:c r="J5226" s="0" t="s">
        <x:v>59</x:v>
      </x:c>
      <x:c r="K5226" s="0" t="s">
        <x:v>60</x:v>
      </x:c>
      <x:c r="L5226" s="0" t="s">
        <x:v>60</x:v>
      </x:c>
      <x:c r="M5226" s="0" t="s">
        <x:v>61</x:v>
      </x:c>
      <x:c r="N5226" s="0">
        <x:v>739</x:v>
      </x:c>
    </x:row>
    <x:row r="5227" spans="1:14">
      <x:c r="A5227" s="0" t="s">
        <x:v>2</x:v>
      </x:c>
      <x:c r="B5227" s="0" t="s">
        <x:v>4</x:v>
      </x:c>
      <x:c r="C5227" s="0" t="s">
        <x:v>145</x:v>
      </x:c>
      <x:c r="D5227" s="0" t="s">
        <x:v>146</x:v>
      </x:c>
      <x:c r="E5227" s="0" t="s">
        <x:v>93</x:v>
      </x:c>
      <x:c r="F5227" s="0" t="s">
        <x:v>94</x:v>
      </x:c>
      <x:c r="G5227" s="0" t="s">
        <x:v>75</x:v>
      </x:c>
      <x:c r="H5227" s="0" t="s">
        <x:v>76</x:v>
      </x:c>
      <x:c r="I5227" s="0" t="s">
        <x:v>58</x:v>
      </x:c>
      <x:c r="J5227" s="0" t="s">
        <x:v>59</x:v>
      </x:c>
      <x:c r="K5227" s="0" t="s">
        <x:v>62</x:v>
      </x:c>
      <x:c r="L5227" s="0" t="s">
        <x:v>62</x:v>
      </x:c>
      <x:c r="M5227" s="0" t="s">
        <x:v>61</x:v>
      </x:c>
      <x:c r="N5227" s="0">
        <x:v>842</x:v>
      </x:c>
    </x:row>
    <x:row r="5228" spans="1:14">
      <x:c r="A5228" s="0" t="s">
        <x:v>2</x:v>
      </x:c>
      <x:c r="B5228" s="0" t="s">
        <x:v>4</x:v>
      </x:c>
      <x:c r="C5228" s="0" t="s">
        <x:v>145</x:v>
      </x:c>
      <x:c r="D5228" s="0" t="s">
        <x:v>146</x:v>
      </x:c>
      <x:c r="E5228" s="0" t="s">
        <x:v>93</x:v>
      </x:c>
      <x:c r="F5228" s="0" t="s">
        <x:v>94</x:v>
      </x:c>
      <x:c r="G5228" s="0" t="s">
        <x:v>75</x:v>
      </x:c>
      <x:c r="H5228" s="0" t="s">
        <x:v>76</x:v>
      </x:c>
      <x:c r="I5228" s="0" t="s">
        <x:v>63</x:v>
      </x:c>
      <x:c r="J5228" s="0" t="s">
        <x:v>64</x:v>
      </x:c>
      <x:c r="K5228" s="0" t="s">
        <x:v>60</x:v>
      </x:c>
      <x:c r="L5228" s="0" t="s">
        <x:v>60</x:v>
      </x:c>
      <x:c r="M5228" s="0" t="s">
        <x:v>61</x:v>
      </x:c>
      <x:c r="N5228" s="0">
        <x:v>691</x:v>
      </x:c>
    </x:row>
    <x:row r="5229" spans="1:14">
      <x:c r="A5229" s="0" t="s">
        <x:v>2</x:v>
      </x:c>
      <x:c r="B5229" s="0" t="s">
        <x:v>4</x:v>
      </x:c>
      <x:c r="C5229" s="0" t="s">
        <x:v>145</x:v>
      </x:c>
      <x:c r="D5229" s="0" t="s">
        <x:v>146</x:v>
      </x:c>
      <x:c r="E5229" s="0" t="s">
        <x:v>93</x:v>
      </x:c>
      <x:c r="F5229" s="0" t="s">
        <x:v>94</x:v>
      </x:c>
      <x:c r="G5229" s="0" t="s">
        <x:v>75</x:v>
      </x:c>
      <x:c r="H5229" s="0" t="s">
        <x:v>76</x:v>
      </x:c>
      <x:c r="I5229" s="0" t="s">
        <x:v>63</x:v>
      </x:c>
      <x:c r="J5229" s="0" t="s">
        <x:v>64</x:v>
      </x:c>
      <x:c r="K5229" s="0" t="s">
        <x:v>62</x:v>
      </x:c>
      <x:c r="L5229" s="0" t="s">
        <x:v>62</x:v>
      </x:c>
      <x:c r="M5229" s="0" t="s">
        <x:v>61</x:v>
      </x:c>
      <x:c r="N5229" s="0">
        <x:v>787</x:v>
      </x:c>
    </x:row>
    <x:row r="5230" spans="1:14">
      <x:c r="A5230" s="0" t="s">
        <x:v>2</x:v>
      </x:c>
      <x:c r="B5230" s="0" t="s">
        <x:v>4</x:v>
      </x:c>
      <x:c r="C5230" s="0" t="s">
        <x:v>145</x:v>
      </x:c>
      <x:c r="D5230" s="0" t="s">
        <x:v>146</x:v>
      </x:c>
      <x:c r="E5230" s="0" t="s">
        <x:v>93</x:v>
      </x:c>
      <x:c r="F5230" s="0" t="s">
        <x:v>94</x:v>
      </x:c>
      <x:c r="G5230" s="0" t="s">
        <x:v>75</x:v>
      </x:c>
      <x:c r="H5230" s="0" t="s">
        <x:v>76</x:v>
      </x:c>
      <x:c r="I5230" s="0" t="s">
        <x:v>65</x:v>
      </x:c>
      <x:c r="J5230" s="0" t="s">
        <x:v>66</x:v>
      </x:c>
      <x:c r="K5230" s="0" t="s">
        <x:v>60</x:v>
      </x:c>
      <x:c r="L5230" s="0" t="s">
        <x:v>60</x:v>
      </x:c>
      <x:c r="M5230" s="0" t="s">
        <x:v>61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145</x:v>
      </x:c>
      <x:c r="D5231" s="0" t="s">
        <x:v>146</x:v>
      </x:c>
      <x:c r="E5231" s="0" t="s">
        <x:v>93</x:v>
      </x:c>
      <x:c r="F5231" s="0" t="s">
        <x:v>94</x:v>
      </x:c>
      <x:c r="G5231" s="0" t="s">
        <x:v>75</x:v>
      </x:c>
      <x:c r="H5231" s="0" t="s">
        <x:v>76</x:v>
      </x:c>
      <x:c r="I5231" s="0" t="s">
        <x:v>65</x:v>
      </x:c>
      <x:c r="J5231" s="0" t="s">
        <x:v>66</x:v>
      </x:c>
      <x:c r="K5231" s="0" t="s">
        <x:v>62</x:v>
      </x:c>
      <x:c r="L5231" s="0" t="s">
        <x:v>62</x:v>
      </x:c>
      <x:c r="M5231" s="0" t="s">
        <x:v>61</x:v>
      </x:c>
      <x:c r="N5231" s="0">
        <x:v>12</x:v>
      </x:c>
    </x:row>
    <x:row r="5232" spans="1:14">
      <x:c r="A5232" s="0" t="s">
        <x:v>2</x:v>
      </x:c>
      <x:c r="B5232" s="0" t="s">
        <x:v>4</x:v>
      </x:c>
      <x:c r="C5232" s="0" t="s">
        <x:v>145</x:v>
      </x:c>
      <x:c r="D5232" s="0" t="s">
        <x:v>146</x:v>
      </x:c>
      <x:c r="E5232" s="0" t="s">
        <x:v>93</x:v>
      </x:c>
      <x:c r="F5232" s="0" t="s">
        <x:v>94</x:v>
      </x:c>
      <x:c r="G5232" s="0" t="s">
        <x:v>75</x:v>
      </x:c>
      <x:c r="H5232" s="0" t="s">
        <x:v>76</x:v>
      </x:c>
      <x:c r="I5232" s="0" t="s">
        <x:v>67</x:v>
      </x:c>
      <x:c r="J5232" s="0" t="s">
        <x:v>68</x:v>
      </x:c>
      <x:c r="K5232" s="0" t="s">
        <x:v>60</x:v>
      </x:c>
      <x:c r="L5232" s="0" t="s">
        <x:v>60</x:v>
      </x:c>
      <x:c r="M5232" s="0" t="s">
        <x:v>61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145</x:v>
      </x:c>
      <x:c r="D5233" s="0" t="s">
        <x:v>146</x:v>
      </x:c>
      <x:c r="E5233" s="0" t="s">
        <x:v>93</x:v>
      </x:c>
      <x:c r="F5233" s="0" t="s">
        <x:v>94</x:v>
      </x:c>
      <x:c r="G5233" s="0" t="s">
        <x:v>75</x:v>
      </x:c>
      <x:c r="H5233" s="0" t="s">
        <x:v>76</x:v>
      </x:c>
      <x:c r="I5233" s="0" t="s">
        <x:v>67</x:v>
      </x:c>
      <x:c r="J5233" s="0" t="s">
        <x:v>68</x:v>
      </x:c>
      <x:c r="K5233" s="0" t="s">
        <x:v>62</x:v>
      </x:c>
      <x:c r="L5233" s="0" t="s">
        <x:v>62</x:v>
      </x:c>
      <x:c r="M5233" s="0" t="s">
        <x:v>61</x:v>
      </x:c>
      <x:c r="N5233" s="0">
        <x:v>43</x:v>
      </x:c>
    </x:row>
    <x:row r="5234" spans="1:14">
      <x:c r="A5234" s="0" t="s">
        <x:v>2</x:v>
      </x:c>
      <x:c r="B5234" s="0" t="s">
        <x:v>4</x:v>
      </x:c>
      <x:c r="C5234" s="0" t="s">
        <x:v>145</x:v>
      </x:c>
      <x:c r="D5234" s="0" t="s">
        <x:v>146</x:v>
      </x:c>
      <x:c r="E5234" s="0" t="s">
        <x:v>93</x:v>
      </x:c>
      <x:c r="F5234" s="0" t="s">
        <x:v>94</x:v>
      </x:c>
      <x:c r="G5234" s="0" t="s">
        <x:v>77</x:v>
      </x:c>
      <x:c r="H5234" s="0" t="s">
        <x:v>78</x:v>
      </x:c>
      <x:c r="I5234" s="0" t="s">
        <x:v>58</x:v>
      </x:c>
      <x:c r="J5234" s="0" t="s">
        <x:v>59</x:v>
      </x:c>
      <x:c r="K5234" s="0" t="s">
        <x:v>60</x:v>
      </x:c>
      <x:c r="L5234" s="0" t="s">
        <x:v>60</x:v>
      </x:c>
      <x:c r="M5234" s="0" t="s">
        <x:v>61</x:v>
      </x:c>
      <x:c r="N5234" s="0">
        <x:v>108</x:v>
      </x:c>
    </x:row>
    <x:row r="5235" spans="1:14">
      <x:c r="A5235" s="0" t="s">
        <x:v>2</x:v>
      </x:c>
      <x:c r="B5235" s="0" t="s">
        <x:v>4</x:v>
      </x:c>
      <x:c r="C5235" s="0" t="s">
        <x:v>145</x:v>
      </x:c>
      <x:c r="D5235" s="0" t="s">
        <x:v>146</x:v>
      </x:c>
      <x:c r="E5235" s="0" t="s">
        <x:v>93</x:v>
      </x:c>
      <x:c r="F5235" s="0" t="s">
        <x:v>94</x:v>
      </x:c>
      <x:c r="G5235" s="0" t="s">
        <x:v>77</x:v>
      </x:c>
      <x:c r="H5235" s="0" t="s">
        <x:v>78</x:v>
      </x:c>
      <x:c r="I5235" s="0" t="s">
        <x:v>58</x:v>
      </x:c>
      <x:c r="J5235" s="0" t="s">
        <x:v>59</x:v>
      </x:c>
      <x:c r="K5235" s="0" t="s">
        <x:v>62</x:v>
      </x:c>
      <x:c r="L5235" s="0" t="s">
        <x:v>62</x:v>
      </x:c>
      <x:c r="M5235" s="0" t="s">
        <x:v>61</x:v>
      </x:c>
      <x:c r="N5235" s="0">
        <x:v>87</x:v>
      </x:c>
    </x:row>
    <x:row r="5236" spans="1:14">
      <x:c r="A5236" s="0" t="s">
        <x:v>2</x:v>
      </x:c>
      <x:c r="B5236" s="0" t="s">
        <x:v>4</x:v>
      </x:c>
      <x:c r="C5236" s="0" t="s">
        <x:v>145</x:v>
      </x:c>
      <x:c r="D5236" s="0" t="s">
        <x:v>146</x:v>
      </x:c>
      <x:c r="E5236" s="0" t="s">
        <x:v>93</x:v>
      </x:c>
      <x:c r="F5236" s="0" t="s">
        <x:v>94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60</x:v>
      </x:c>
      <x:c r="L5236" s="0" t="s">
        <x:v>60</x:v>
      </x:c>
      <x:c r="M5236" s="0" t="s">
        <x:v>61</x:v>
      </x:c>
      <x:c r="N5236" s="0">
        <x:v>103</x:v>
      </x:c>
    </x:row>
    <x:row r="5237" spans="1:14">
      <x:c r="A5237" s="0" t="s">
        <x:v>2</x:v>
      </x:c>
      <x:c r="B5237" s="0" t="s">
        <x:v>4</x:v>
      </x:c>
      <x:c r="C5237" s="0" t="s">
        <x:v>145</x:v>
      </x:c>
      <x:c r="D5237" s="0" t="s">
        <x:v>146</x:v>
      </x:c>
      <x:c r="E5237" s="0" t="s">
        <x:v>93</x:v>
      </x:c>
      <x:c r="F5237" s="0" t="s">
        <x:v>94</x:v>
      </x:c>
      <x:c r="G5237" s="0" t="s">
        <x:v>77</x:v>
      </x:c>
      <x:c r="H5237" s="0" t="s">
        <x:v>78</x:v>
      </x:c>
      <x:c r="I5237" s="0" t="s">
        <x:v>63</x:v>
      </x:c>
      <x:c r="J5237" s="0" t="s">
        <x:v>64</x:v>
      </x:c>
      <x:c r="K5237" s="0" t="s">
        <x:v>62</x:v>
      </x:c>
      <x:c r="L5237" s="0" t="s">
        <x:v>62</x:v>
      </x:c>
      <x:c r="M5237" s="0" t="s">
        <x:v>61</x:v>
      </x:c>
      <x:c r="N5237" s="0">
        <x:v>80</x:v>
      </x:c>
    </x:row>
    <x:row r="5238" spans="1:14">
      <x:c r="A5238" s="0" t="s">
        <x:v>2</x:v>
      </x:c>
      <x:c r="B5238" s="0" t="s">
        <x:v>4</x:v>
      </x:c>
      <x:c r="C5238" s="0" t="s">
        <x:v>145</x:v>
      </x:c>
      <x:c r="D5238" s="0" t="s">
        <x:v>146</x:v>
      </x:c>
      <x:c r="E5238" s="0" t="s">
        <x:v>93</x:v>
      </x:c>
      <x:c r="F5238" s="0" t="s">
        <x:v>94</x:v>
      </x:c>
      <x:c r="G5238" s="0" t="s">
        <x:v>77</x:v>
      </x:c>
      <x:c r="H5238" s="0" t="s">
        <x:v>78</x:v>
      </x:c>
      <x:c r="I5238" s="0" t="s">
        <x:v>65</x:v>
      </x:c>
      <x:c r="J5238" s="0" t="s">
        <x:v>66</x:v>
      </x:c>
      <x:c r="K5238" s="0" t="s">
        <x:v>60</x:v>
      </x:c>
      <x:c r="L5238" s="0" t="s">
        <x:v>60</x:v>
      </x:c>
      <x:c r="M5238" s="0" t="s">
        <x:v>61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145</x:v>
      </x:c>
      <x:c r="D5239" s="0" t="s">
        <x:v>146</x:v>
      </x:c>
      <x:c r="E5239" s="0" t="s">
        <x:v>93</x:v>
      </x:c>
      <x:c r="F5239" s="0" t="s">
        <x:v>94</x:v>
      </x:c>
      <x:c r="G5239" s="0" t="s">
        <x:v>77</x:v>
      </x:c>
      <x:c r="H5239" s="0" t="s">
        <x:v>78</x:v>
      </x:c>
      <x:c r="I5239" s="0" t="s">
        <x:v>65</x:v>
      </x:c>
      <x:c r="J5239" s="0" t="s">
        <x:v>66</x:v>
      </x:c>
      <x:c r="K5239" s="0" t="s">
        <x:v>62</x:v>
      </x:c>
      <x:c r="L5239" s="0" t="s">
        <x:v>62</x:v>
      </x:c>
      <x:c r="M5239" s="0" t="s">
        <x:v>61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145</x:v>
      </x:c>
      <x:c r="D5240" s="0" t="s">
        <x:v>146</x:v>
      </x:c>
      <x:c r="E5240" s="0" t="s">
        <x:v>93</x:v>
      </x:c>
      <x:c r="F5240" s="0" t="s">
        <x:v>94</x:v>
      </x:c>
      <x:c r="G5240" s="0" t="s">
        <x:v>77</x:v>
      </x:c>
      <x:c r="H5240" s="0" t="s">
        <x:v>78</x:v>
      </x:c>
      <x:c r="I5240" s="0" t="s">
        <x:v>67</x:v>
      </x:c>
      <x:c r="J5240" s="0" t="s">
        <x:v>68</x:v>
      </x:c>
      <x:c r="K5240" s="0" t="s">
        <x:v>60</x:v>
      </x:c>
      <x:c r="L5240" s="0" t="s">
        <x:v>60</x:v>
      </x:c>
      <x:c r="M5240" s="0" t="s">
        <x:v>61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145</x:v>
      </x:c>
      <x:c r="D5241" s="0" t="s">
        <x:v>146</x:v>
      </x:c>
      <x:c r="E5241" s="0" t="s">
        <x:v>93</x:v>
      </x:c>
      <x:c r="F5241" s="0" t="s">
        <x:v>94</x:v>
      </x:c>
      <x:c r="G5241" s="0" t="s">
        <x:v>77</x:v>
      </x:c>
      <x:c r="H5241" s="0" t="s">
        <x:v>78</x:v>
      </x:c>
      <x:c r="I5241" s="0" t="s">
        <x:v>67</x:v>
      </x:c>
      <x:c r="J5241" s="0" t="s">
        <x:v>68</x:v>
      </x:c>
      <x:c r="K5241" s="0" t="s">
        <x:v>62</x:v>
      </x:c>
      <x:c r="L5241" s="0" t="s">
        <x:v>62</x:v>
      </x:c>
      <x:c r="M5241" s="0" t="s">
        <x:v>61</x:v>
      </x:c>
      <x:c r="N5241" s="0">
        <x:v>5</x:v>
      </x:c>
    </x:row>
    <x:row r="5242" spans="1:14">
      <x:c r="A5242" s="0" t="s">
        <x:v>2</x:v>
      </x:c>
      <x:c r="B5242" s="0" t="s">
        <x:v>4</x:v>
      </x:c>
      <x:c r="C5242" s="0" t="s">
        <x:v>145</x:v>
      </x:c>
      <x:c r="D5242" s="0" t="s">
        <x:v>146</x:v>
      </x:c>
      <x:c r="E5242" s="0" t="s">
        <x:v>93</x:v>
      </x:c>
      <x:c r="F5242" s="0" t="s">
        <x:v>94</x:v>
      </x:c>
      <x:c r="G5242" s="0" t="s">
        <x:v>79</x:v>
      </x:c>
      <x:c r="H5242" s="0" t="s">
        <x:v>80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554</x:v>
      </x:c>
    </x:row>
    <x:row r="5243" spans="1:14">
      <x:c r="A5243" s="0" t="s">
        <x:v>2</x:v>
      </x:c>
      <x:c r="B5243" s="0" t="s">
        <x:v>4</x:v>
      </x:c>
      <x:c r="C5243" s="0" t="s">
        <x:v>145</x:v>
      </x:c>
      <x:c r="D5243" s="0" t="s">
        <x:v>146</x:v>
      </x:c>
      <x:c r="E5243" s="0" t="s">
        <x:v>93</x:v>
      </x:c>
      <x:c r="F5243" s="0" t="s">
        <x:v>94</x:v>
      </x:c>
      <x:c r="G5243" s="0" t="s">
        <x:v>79</x:v>
      </x:c>
      <x:c r="H5243" s="0" t="s">
        <x:v>80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735</x:v>
      </x:c>
    </x:row>
    <x:row r="5244" spans="1:14">
      <x:c r="A5244" s="0" t="s">
        <x:v>2</x:v>
      </x:c>
      <x:c r="B5244" s="0" t="s">
        <x:v>4</x:v>
      </x:c>
      <x:c r="C5244" s="0" t="s">
        <x:v>145</x:v>
      </x:c>
      <x:c r="D5244" s="0" t="s">
        <x:v>146</x:v>
      </x:c>
      <x:c r="E5244" s="0" t="s">
        <x:v>93</x:v>
      </x:c>
      <x:c r="F5244" s="0" t="s">
        <x:v>94</x:v>
      </x:c>
      <x:c r="G5244" s="0" t="s">
        <x:v>79</x:v>
      </x:c>
      <x:c r="H5244" s="0" t="s">
        <x:v>80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531</x:v>
      </x:c>
    </x:row>
    <x:row r="5245" spans="1:14">
      <x:c r="A5245" s="0" t="s">
        <x:v>2</x:v>
      </x:c>
      <x:c r="B5245" s="0" t="s">
        <x:v>4</x:v>
      </x:c>
      <x:c r="C5245" s="0" t="s">
        <x:v>145</x:v>
      </x:c>
      <x:c r="D5245" s="0" t="s">
        <x:v>146</x:v>
      </x:c>
      <x:c r="E5245" s="0" t="s">
        <x:v>93</x:v>
      </x:c>
      <x:c r="F5245" s="0" t="s">
        <x:v>94</x:v>
      </x:c>
      <x:c r="G5245" s="0" t="s">
        <x:v>79</x:v>
      </x:c>
      <x:c r="H5245" s="0" t="s">
        <x:v>80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711</x:v>
      </x:c>
    </x:row>
    <x:row r="5246" spans="1:14">
      <x:c r="A5246" s="0" t="s">
        <x:v>2</x:v>
      </x:c>
      <x:c r="B5246" s="0" t="s">
        <x:v>4</x:v>
      </x:c>
      <x:c r="C5246" s="0" t="s">
        <x:v>145</x:v>
      </x:c>
      <x:c r="D5246" s="0" t="s">
        <x:v>146</x:v>
      </x:c>
      <x:c r="E5246" s="0" t="s">
        <x:v>93</x:v>
      </x:c>
      <x:c r="F5246" s="0" t="s">
        <x:v>94</x:v>
      </x:c>
      <x:c r="G5246" s="0" t="s">
        <x:v>79</x:v>
      </x:c>
      <x:c r="H5246" s="0" t="s">
        <x:v>80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19</x:v>
      </x:c>
    </x:row>
    <x:row r="5247" spans="1:14">
      <x:c r="A5247" s="0" t="s">
        <x:v>2</x:v>
      </x:c>
      <x:c r="B5247" s="0" t="s">
        <x:v>4</x:v>
      </x:c>
      <x:c r="C5247" s="0" t="s">
        <x:v>145</x:v>
      </x:c>
      <x:c r="D5247" s="0" t="s">
        <x:v>146</x:v>
      </x:c>
      <x:c r="E5247" s="0" t="s">
        <x:v>93</x:v>
      </x:c>
      <x:c r="F5247" s="0" t="s">
        <x:v>94</x:v>
      </x:c>
      <x:c r="G5247" s="0" t="s">
        <x:v>79</x:v>
      </x:c>
      <x:c r="H5247" s="0" t="s">
        <x:v>80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145</x:v>
      </x:c>
      <x:c r="D5248" s="0" t="s">
        <x:v>146</x:v>
      </x:c>
      <x:c r="E5248" s="0" t="s">
        <x:v>93</x:v>
      </x:c>
      <x:c r="F5248" s="0" t="s">
        <x:v>94</x:v>
      </x:c>
      <x:c r="G5248" s="0" t="s">
        <x:v>79</x:v>
      </x:c>
      <x:c r="H5248" s="0" t="s">
        <x:v>80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145</x:v>
      </x:c>
      <x:c r="D5249" s="0" t="s">
        <x:v>146</x:v>
      </x:c>
      <x:c r="E5249" s="0" t="s">
        <x:v>93</x:v>
      </x:c>
      <x:c r="F5249" s="0" t="s">
        <x:v>94</x:v>
      </x:c>
      <x:c r="G5249" s="0" t="s">
        <x:v>79</x:v>
      </x:c>
      <x:c r="H5249" s="0" t="s">
        <x:v>80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14</x:v>
      </x:c>
    </x:row>
    <x:row r="5250" spans="1:14">
      <x:c r="A5250" s="0" t="s">
        <x:v>2</x:v>
      </x:c>
      <x:c r="B5250" s="0" t="s">
        <x:v>4</x:v>
      </x:c>
      <x:c r="C5250" s="0" t="s">
        <x:v>145</x:v>
      </x:c>
      <x:c r="D5250" s="0" t="s">
        <x:v>146</x:v>
      </x:c>
      <x:c r="E5250" s="0" t="s">
        <x:v>93</x:v>
      </x:c>
      <x:c r="F5250" s="0" t="s">
        <x:v>94</x:v>
      </x:c>
      <x:c r="G5250" s="0" t="s">
        <x:v>81</x:v>
      </x:c>
      <x:c r="H5250" s="0" t="s">
        <x:v>82</x:v>
      </x:c>
      <x:c r="I5250" s="0" t="s">
        <x:v>58</x:v>
      </x:c>
      <x:c r="J5250" s="0" t="s">
        <x:v>59</x:v>
      </x:c>
      <x:c r="K5250" s="0" t="s">
        <x:v>60</x:v>
      </x:c>
      <x:c r="L5250" s="0" t="s">
        <x:v>60</x:v>
      </x:c>
      <x:c r="M5250" s="0" t="s">
        <x:v>61</x:v>
      </x:c>
      <x:c r="N5250" s="0">
        <x:v>67085</x:v>
      </x:c>
    </x:row>
    <x:row r="5251" spans="1:14">
      <x:c r="A5251" s="0" t="s">
        <x:v>2</x:v>
      </x:c>
      <x:c r="B5251" s="0" t="s">
        <x:v>4</x:v>
      </x:c>
      <x:c r="C5251" s="0" t="s">
        <x:v>145</x:v>
      </x:c>
      <x:c r="D5251" s="0" t="s">
        <x:v>146</x:v>
      </x:c>
      <x:c r="E5251" s="0" t="s">
        <x:v>93</x:v>
      </x:c>
      <x:c r="F5251" s="0" t="s">
        <x:v>94</x:v>
      </x:c>
      <x:c r="G5251" s="0" t="s">
        <x:v>81</x:v>
      </x:c>
      <x:c r="H5251" s="0" t="s">
        <x:v>82</x:v>
      </x:c>
      <x:c r="I5251" s="0" t="s">
        <x:v>58</x:v>
      </x:c>
      <x:c r="J5251" s="0" t="s">
        <x:v>59</x:v>
      </x:c>
      <x:c r="K5251" s="0" t="s">
        <x:v>62</x:v>
      </x:c>
      <x:c r="L5251" s="0" t="s">
        <x:v>62</x:v>
      </x:c>
      <x:c r="M5251" s="0" t="s">
        <x:v>61</x:v>
      </x:c>
      <x:c r="N5251" s="0">
        <x:v>76331</x:v>
      </x:c>
    </x:row>
    <x:row r="5252" spans="1:14">
      <x:c r="A5252" s="0" t="s">
        <x:v>2</x:v>
      </x:c>
      <x:c r="B5252" s="0" t="s">
        <x:v>4</x:v>
      </x:c>
      <x:c r="C5252" s="0" t="s">
        <x:v>145</x:v>
      </x:c>
      <x:c r="D5252" s="0" t="s">
        <x:v>146</x:v>
      </x:c>
      <x:c r="E5252" s="0" t="s">
        <x:v>93</x:v>
      </x:c>
      <x:c r="F5252" s="0" t="s">
        <x:v>94</x:v>
      </x:c>
      <x:c r="G5252" s="0" t="s">
        <x:v>81</x:v>
      </x:c>
      <x:c r="H5252" s="0" t="s">
        <x:v>82</x:v>
      </x:c>
      <x:c r="I5252" s="0" t="s">
        <x:v>63</x:v>
      </x:c>
      <x:c r="J5252" s="0" t="s">
        <x:v>64</x:v>
      </x:c>
      <x:c r="K5252" s="0" t="s">
        <x:v>60</x:v>
      </x:c>
      <x:c r="L5252" s="0" t="s">
        <x:v>60</x:v>
      </x:c>
      <x:c r="M5252" s="0" t="s">
        <x:v>61</x:v>
      </x:c>
      <x:c r="N5252" s="0">
        <x:v>57959</x:v>
      </x:c>
    </x:row>
    <x:row r="5253" spans="1:14">
      <x:c r="A5253" s="0" t="s">
        <x:v>2</x:v>
      </x:c>
      <x:c r="B5253" s="0" t="s">
        <x:v>4</x:v>
      </x:c>
      <x:c r="C5253" s="0" t="s">
        <x:v>145</x:v>
      </x:c>
      <x:c r="D5253" s="0" t="s">
        <x:v>146</x:v>
      </x:c>
      <x:c r="E5253" s="0" t="s">
        <x:v>93</x:v>
      </x:c>
      <x:c r="F5253" s="0" t="s">
        <x:v>94</x:v>
      </x:c>
      <x:c r="G5253" s="0" t="s">
        <x:v>81</x:v>
      </x:c>
      <x:c r="H5253" s="0" t="s">
        <x:v>82</x:v>
      </x:c>
      <x:c r="I5253" s="0" t="s">
        <x:v>63</x:v>
      </x:c>
      <x:c r="J5253" s="0" t="s">
        <x:v>64</x:v>
      </x:c>
      <x:c r="K5253" s="0" t="s">
        <x:v>62</x:v>
      </x:c>
      <x:c r="L5253" s="0" t="s">
        <x:v>62</x:v>
      </x:c>
      <x:c r="M5253" s="0" t="s">
        <x:v>61</x:v>
      </x:c>
      <x:c r="N5253" s="0">
        <x:v>63439</x:v>
      </x:c>
    </x:row>
    <x:row r="5254" spans="1:14">
      <x:c r="A5254" s="0" t="s">
        <x:v>2</x:v>
      </x:c>
      <x:c r="B5254" s="0" t="s">
        <x:v>4</x:v>
      </x:c>
      <x:c r="C5254" s="0" t="s">
        <x:v>145</x:v>
      </x:c>
      <x:c r="D5254" s="0" t="s">
        <x:v>146</x:v>
      </x:c>
      <x:c r="E5254" s="0" t="s">
        <x:v>93</x:v>
      </x:c>
      <x:c r="F5254" s="0" t="s">
        <x:v>94</x:v>
      </x:c>
      <x:c r="G5254" s="0" t="s">
        <x:v>81</x:v>
      </x:c>
      <x:c r="H5254" s="0" t="s">
        <x:v>82</x:v>
      </x:c>
      <x:c r="I5254" s="0" t="s">
        <x:v>65</x:v>
      </x:c>
      <x:c r="J5254" s="0" t="s">
        <x:v>66</x:v>
      </x:c>
      <x:c r="K5254" s="0" t="s">
        <x:v>60</x:v>
      </x:c>
      <x:c r="L5254" s="0" t="s">
        <x:v>60</x:v>
      </x:c>
      <x:c r="M5254" s="0" t="s">
        <x:v>61</x:v>
      </x:c>
      <x:c r="N5254" s="0">
        <x:v>901</x:v>
      </x:c>
    </x:row>
    <x:row r="5255" spans="1:14">
      <x:c r="A5255" s="0" t="s">
        <x:v>2</x:v>
      </x:c>
      <x:c r="B5255" s="0" t="s">
        <x:v>4</x:v>
      </x:c>
      <x:c r="C5255" s="0" t="s">
        <x:v>145</x:v>
      </x:c>
      <x:c r="D5255" s="0" t="s">
        <x:v>146</x:v>
      </x:c>
      <x:c r="E5255" s="0" t="s">
        <x:v>93</x:v>
      </x:c>
      <x:c r="F5255" s="0" t="s">
        <x:v>94</x:v>
      </x:c>
      <x:c r="G5255" s="0" t="s">
        <x:v>81</x:v>
      </x:c>
      <x:c r="H5255" s="0" t="s">
        <x:v>82</x:v>
      </x:c>
      <x:c r="I5255" s="0" t="s">
        <x:v>65</x:v>
      </x:c>
      <x:c r="J5255" s="0" t="s">
        <x:v>66</x:v>
      </x:c>
      <x:c r="K5255" s="0" t="s">
        <x:v>62</x:v>
      </x:c>
      <x:c r="L5255" s="0" t="s">
        <x:v>62</x:v>
      </x:c>
      <x:c r="M5255" s="0" t="s">
        <x:v>61</x:v>
      </x:c>
      <x:c r="N5255" s="0">
        <x:v>786</x:v>
      </x:c>
    </x:row>
    <x:row r="5256" spans="1:14">
      <x:c r="A5256" s="0" t="s">
        <x:v>2</x:v>
      </x:c>
      <x:c r="B5256" s="0" t="s">
        <x:v>4</x:v>
      </x:c>
      <x:c r="C5256" s="0" t="s">
        <x:v>145</x:v>
      </x:c>
      <x:c r="D5256" s="0" t="s">
        <x:v>146</x:v>
      </x:c>
      <x:c r="E5256" s="0" t="s">
        <x:v>93</x:v>
      </x:c>
      <x:c r="F5256" s="0" t="s">
        <x:v>94</x:v>
      </x:c>
      <x:c r="G5256" s="0" t="s">
        <x:v>81</x:v>
      </x:c>
      <x:c r="H5256" s="0" t="s">
        <x:v>82</x:v>
      </x:c>
      <x:c r="I5256" s="0" t="s">
        <x:v>67</x:v>
      </x:c>
      <x:c r="J5256" s="0" t="s">
        <x:v>68</x:v>
      </x:c>
      <x:c r="K5256" s="0" t="s">
        <x:v>60</x:v>
      </x:c>
      <x:c r="L5256" s="0" t="s">
        <x:v>60</x:v>
      </x:c>
      <x:c r="M5256" s="0" t="s">
        <x:v>61</x:v>
      </x:c>
      <x:c r="N5256" s="0">
        <x:v>8225</x:v>
      </x:c>
    </x:row>
    <x:row r="5257" spans="1:14">
      <x:c r="A5257" s="0" t="s">
        <x:v>2</x:v>
      </x:c>
      <x:c r="B5257" s="0" t="s">
        <x:v>4</x:v>
      </x:c>
      <x:c r="C5257" s="0" t="s">
        <x:v>145</x:v>
      </x:c>
      <x:c r="D5257" s="0" t="s">
        <x:v>146</x:v>
      </x:c>
      <x:c r="E5257" s="0" t="s">
        <x:v>93</x:v>
      </x:c>
      <x:c r="F5257" s="0" t="s">
        <x:v>94</x:v>
      </x:c>
      <x:c r="G5257" s="0" t="s">
        <x:v>81</x:v>
      </x:c>
      <x:c r="H5257" s="0" t="s">
        <x:v>82</x:v>
      </x:c>
      <x:c r="I5257" s="0" t="s">
        <x:v>67</x:v>
      </x:c>
      <x:c r="J5257" s="0" t="s">
        <x:v>68</x:v>
      </x:c>
      <x:c r="K5257" s="0" t="s">
        <x:v>62</x:v>
      </x:c>
      <x:c r="L5257" s="0" t="s">
        <x:v>62</x:v>
      </x:c>
      <x:c r="M5257" s="0" t="s">
        <x:v>61</x:v>
      </x:c>
      <x:c r="N5257" s="0">
        <x:v>12106</x:v>
      </x:c>
    </x:row>
    <x:row r="5258" spans="1:14">
      <x:c r="A5258" s="0" t="s">
        <x:v>2</x:v>
      </x:c>
      <x:c r="B5258" s="0" t="s">
        <x:v>4</x:v>
      </x:c>
      <x:c r="C5258" s="0" t="s">
        <x:v>145</x:v>
      </x:c>
      <x:c r="D5258" s="0" t="s">
        <x:v>146</x:v>
      </x:c>
      <x:c r="E5258" s="0" t="s">
        <x:v>93</x:v>
      </x:c>
      <x:c r="F5258" s="0" t="s">
        <x:v>94</x:v>
      </x:c>
      <x:c r="G5258" s="0" t="s">
        <x:v>83</x:v>
      </x:c>
      <x:c r="H5258" s="0" t="s">
        <x:v>84</x:v>
      </x:c>
      <x:c r="I5258" s="0" t="s">
        <x:v>58</x:v>
      </x:c>
      <x:c r="J5258" s="0" t="s">
        <x:v>59</x:v>
      </x:c>
      <x:c r="K5258" s="0" t="s">
        <x:v>60</x:v>
      </x:c>
      <x:c r="L5258" s="0" t="s">
        <x:v>60</x:v>
      </x:c>
      <x:c r="M5258" s="0" t="s">
        <x:v>61</x:v>
      </x:c>
      <x:c r="N5258" s="0">
        <x:v>388</x:v>
      </x:c>
    </x:row>
    <x:row r="5259" spans="1:14">
      <x:c r="A5259" s="0" t="s">
        <x:v>2</x:v>
      </x:c>
      <x:c r="B5259" s="0" t="s">
        <x:v>4</x:v>
      </x:c>
      <x:c r="C5259" s="0" t="s">
        <x:v>145</x:v>
      </x:c>
      <x:c r="D5259" s="0" t="s">
        <x:v>146</x:v>
      </x:c>
      <x:c r="E5259" s="0" t="s">
        <x:v>93</x:v>
      </x:c>
      <x:c r="F5259" s="0" t="s">
        <x:v>94</x:v>
      </x:c>
      <x:c r="G5259" s="0" t="s">
        <x:v>83</x:v>
      </x:c>
      <x:c r="H5259" s="0" t="s">
        <x:v>84</x:v>
      </x:c>
      <x:c r="I5259" s="0" t="s">
        <x:v>58</x:v>
      </x:c>
      <x:c r="J5259" s="0" t="s">
        <x:v>59</x:v>
      </x:c>
      <x:c r="K5259" s="0" t="s">
        <x:v>62</x:v>
      </x:c>
      <x:c r="L5259" s="0" t="s">
        <x:v>62</x:v>
      </x:c>
      <x:c r="M5259" s="0" t="s">
        <x:v>61</x:v>
      </x:c>
      <x:c r="N5259" s="0">
        <x:v>329</x:v>
      </x:c>
    </x:row>
    <x:row r="5260" spans="1:14">
      <x:c r="A5260" s="0" t="s">
        <x:v>2</x:v>
      </x:c>
      <x:c r="B5260" s="0" t="s">
        <x:v>4</x:v>
      </x:c>
      <x:c r="C5260" s="0" t="s">
        <x:v>145</x:v>
      </x:c>
      <x:c r="D5260" s="0" t="s">
        <x:v>146</x:v>
      </x:c>
      <x:c r="E5260" s="0" t="s">
        <x:v>93</x:v>
      </x:c>
      <x:c r="F5260" s="0" t="s">
        <x:v>94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60</x:v>
      </x:c>
      <x:c r="L5260" s="0" t="s">
        <x:v>60</x:v>
      </x:c>
      <x:c r="M5260" s="0" t="s">
        <x:v>61</x:v>
      </x:c>
      <x:c r="N5260" s="0">
        <x:v>363</x:v>
      </x:c>
    </x:row>
    <x:row r="5261" spans="1:14">
      <x:c r="A5261" s="0" t="s">
        <x:v>2</x:v>
      </x:c>
      <x:c r="B5261" s="0" t="s">
        <x:v>4</x:v>
      </x:c>
      <x:c r="C5261" s="0" t="s">
        <x:v>145</x:v>
      </x:c>
      <x:c r="D5261" s="0" t="s">
        <x:v>146</x:v>
      </x:c>
      <x:c r="E5261" s="0" t="s">
        <x:v>93</x:v>
      </x:c>
      <x:c r="F5261" s="0" t="s">
        <x:v>94</x:v>
      </x:c>
      <x:c r="G5261" s="0" t="s">
        <x:v>83</x:v>
      </x:c>
      <x:c r="H5261" s="0" t="s">
        <x:v>84</x:v>
      </x:c>
      <x:c r="I5261" s="0" t="s">
        <x:v>63</x:v>
      </x:c>
      <x:c r="J5261" s="0" t="s">
        <x:v>64</x:v>
      </x:c>
      <x:c r="K5261" s="0" t="s">
        <x:v>62</x:v>
      </x:c>
      <x:c r="L5261" s="0" t="s">
        <x:v>62</x:v>
      </x:c>
      <x:c r="M5261" s="0" t="s">
        <x:v>61</x:v>
      </x:c>
      <x:c r="N5261" s="0">
        <x:v>286</x:v>
      </x:c>
    </x:row>
    <x:row r="5262" spans="1:14">
      <x:c r="A5262" s="0" t="s">
        <x:v>2</x:v>
      </x:c>
      <x:c r="B5262" s="0" t="s">
        <x:v>4</x:v>
      </x:c>
      <x:c r="C5262" s="0" t="s">
        <x:v>145</x:v>
      </x:c>
      <x:c r="D5262" s="0" t="s">
        <x:v>146</x:v>
      </x:c>
      <x:c r="E5262" s="0" t="s">
        <x:v>93</x:v>
      </x:c>
      <x:c r="F5262" s="0" t="s">
        <x:v>94</x:v>
      </x:c>
      <x:c r="G5262" s="0" t="s">
        <x:v>83</x:v>
      </x:c>
      <x:c r="H5262" s="0" t="s">
        <x:v>84</x:v>
      </x:c>
      <x:c r="I5262" s="0" t="s">
        <x:v>65</x:v>
      </x:c>
      <x:c r="J5262" s="0" t="s">
        <x:v>66</x:v>
      </x:c>
      <x:c r="K5262" s="0" t="s">
        <x:v>60</x:v>
      </x:c>
      <x:c r="L5262" s="0" t="s">
        <x:v>60</x:v>
      </x:c>
      <x:c r="M5262" s="0" t="s">
        <x:v>61</x:v>
      </x:c>
      <x:c r="N5262" s="0">
        <x:v>11</x:v>
      </x:c>
    </x:row>
    <x:row r="5263" spans="1:14">
      <x:c r="A5263" s="0" t="s">
        <x:v>2</x:v>
      </x:c>
      <x:c r="B5263" s="0" t="s">
        <x:v>4</x:v>
      </x:c>
      <x:c r="C5263" s="0" t="s">
        <x:v>145</x:v>
      </x:c>
      <x:c r="D5263" s="0" t="s">
        <x:v>146</x:v>
      </x:c>
      <x:c r="E5263" s="0" t="s">
        <x:v>93</x:v>
      </x:c>
      <x:c r="F5263" s="0" t="s">
        <x:v>94</x:v>
      </x:c>
      <x:c r="G5263" s="0" t="s">
        <x:v>83</x:v>
      </x:c>
      <x:c r="H5263" s="0" t="s">
        <x:v>84</x:v>
      </x:c>
      <x:c r="I5263" s="0" t="s">
        <x:v>65</x:v>
      </x:c>
      <x:c r="J5263" s="0" t="s">
        <x:v>66</x:v>
      </x:c>
      <x:c r="K5263" s="0" t="s">
        <x:v>62</x:v>
      </x:c>
      <x:c r="L5263" s="0" t="s">
        <x:v>62</x:v>
      </x:c>
      <x:c r="M5263" s="0" t="s">
        <x:v>61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145</x:v>
      </x:c>
      <x:c r="D5264" s="0" t="s">
        <x:v>146</x:v>
      </x:c>
      <x:c r="E5264" s="0" t="s">
        <x:v>93</x:v>
      </x:c>
      <x:c r="F5264" s="0" t="s">
        <x:v>94</x:v>
      </x:c>
      <x:c r="G5264" s="0" t="s">
        <x:v>83</x:v>
      </x:c>
      <x:c r="H5264" s="0" t="s">
        <x:v>84</x:v>
      </x:c>
      <x:c r="I5264" s="0" t="s">
        <x:v>67</x:v>
      </x:c>
      <x:c r="J5264" s="0" t="s">
        <x:v>68</x:v>
      </x:c>
      <x:c r="K5264" s="0" t="s">
        <x:v>60</x:v>
      </x:c>
      <x:c r="L5264" s="0" t="s">
        <x:v>60</x:v>
      </x:c>
      <x:c r="M5264" s="0" t="s">
        <x:v>61</x:v>
      </x:c>
      <x:c r="N5264" s="0">
        <x:v>14</x:v>
      </x:c>
    </x:row>
    <x:row r="5265" spans="1:14">
      <x:c r="A5265" s="0" t="s">
        <x:v>2</x:v>
      </x:c>
      <x:c r="B5265" s="0" t="s">
        <x:v>4</x:v>
      </x:c>
      <x:c r="C5265" s="0" t="s">
        <x:v>145</x:v>
      </x:c>
      <x:c r="D5265" s="0" t="s">
        <x:v>146</x:v>
      </x:c>
      <x:c r="E5265" s="0" t="s">
        <x:v>93</x:v>
      </x:c>
      <x:c r="F5265" s="0" t="s">
        <x:v>94</x:v>
      </x:c>
      <x:c r="G5265" s="0" t="s">
        <x:v>83</x:v>
      </x:c>
      <x:c r="H5265" s="0" t="s">
        <x:v>84</x:v>
      </x:c>
      <x:c r="I5265" s="0" t="s">
        <x:v>67</x:v>
      </x:c>
      <x:c r="J5265" s="0" t="s">
        <x:v>68</x:v>
      </x:c>
      <x:c r="K5265" s="0" t="s">
        <x:v>62</x:v>
      </x:c>
      <x:c r="L5265" s="0" t="s">
        <x:v>62</x:v>
      </x:c>
      <x:c r="M5265" s="0" t="s">
        <x:v>61</x:v>
      </x:c>
      <x:c r="N5265" s="0">
        <x:v>40</x:v>
      </x:c>
    </x:row>
    <x:row r="5266" spans="1:14">
      <x:c r="A5266" s="0" t="s">
        <x:v>2</x:v>
      </x:c>
      <x:c r="B5266" s="0" t="s">
        <x:v>4</x:v>
      </x:c>
      <x:c r="C5266" s="0" t="s">
        <x:v>145</x:v>
      </x:c>
      <x:c r="D5266" s="0" t="s">
        <x:v>146</x:v>
      </x:c>
      <x:c r="E5266" s="0" t="s">
        <x:v>93</x:v>
      </x:c>
      <x:c r="F5266" s="0" t="s">
        <x:v>94</x:v>
      </x:c>
      <x:c r="G5266" s="0" t="s">
        <x:v>85</x:v>
      </x:c>
      <x:c r="H5266" s="0" t="s">
        <x:v>86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1415</x:v>
      </x:c>
    </x:row>
    <x:row r="5267" spans="1:14">
      <x:c r="A5267" s="0" t="s">
        <x:v>2</x:v>
      </x:c>
      <x:c r="B5267" s="0" t="s">
        <x:v>4</x:v>
      </x:c>
      <x:c r="C5267" s="0" t="s">
        <x:v>145</x:v>
      </x:c>
      <x:c r="D5267" s="0" t="s">
        <x:v>146</x:v>
      </x:c>
      <x:c r="E5267" s="0" t="s">
        <x:v>93</x:v>
      </x:c>
      <x:c r="F5267" s="0" t="s">
        <x:v>94</x:v>
      </x:c>
      <x:c r="G5267" s="0" t="s">
        <x:v>85</x:v>
      </x:c>
      <x:c r="H5267" s="0" t="s">
        <x:v>86</x:v>
      </x:c>
      <x:c r="I5267" s="0" t="s">
        <x:v>58</x:v>
      </x:c>
      <x:c r="J5267" s="0" t="s">
        <x:v>59</x:v>
      </x:c>
      <x:c r="K5267" s="0" t="s">
        <x:v>62</x:v>
      </x:c>
      <x:c r="L5267" s="0" t="s">
        <x:v>62</x:v>
      </x:c>
      <x:c r="M5267" s="0" t="s">
        <x:v>61</x:v>
      </x:c>
      <x:c r="N5267" s="0">
        <x:v>1329</x:v>
      </x:c>
    </x:row>
    <x:row r="5268" spans="1:14">
      <x:c r="A5268" s="0" t="s">
        <x:v>2</x:v>
      </x:c>
      <x:c r="B5268" s="0" t="s">
        <x:v>4</x:v>
      </x:c>
      <x:c r="C5268" s="0" t="s">
        <x:v>145</x:v>
      </x:c>
      <x:c r="D5268" s="0" t="s">
        <x:v>146</x:v>
      </x:c>
      <x:c r="E5268" s="0" t="s">
        <x:v>93</x:v>
      </x:c>
      <x:c r="F5268" s="0" t="s">
        <x:v>94</x:v>
      </x:c>
      <x:c r="G5268" s="0" t="s">
        <x:v>85</x:v>
      </x:c>
      <x:c r="H5268" s="0" t="s">
        <x:v>86</x:v>
      </x:c>
      <x:c r="I5268" s="0" t="s">
        <x:v>63</x:v>
      </x:c>
      <x:c r="J5268" s="0" t="s">
        <x:v>64</x:v>
      </x:c>
      <x:c r="K5268" s="0" t="s">
        <x:v>60</x:v>
      </x:c>
      <x:c r="L5268" s="0" t="s">
        <x:v>60</x:v>
      </x:c>
      <x:c r="M5268" s="0" t="s">
        <x:v>61</x:v>
      </x:c>
      <x:c r="N5268" s="0">
        <x:v>911</x:v>
      </x:c>
    </x:row>
    <x:row r="5269" spans="1:14">
      <x:c r="A5269" s="0" t="s">
        <x:v>2</x:v>
      </x:c>
      <x:c r="B5269" s="0" t="s">
        <x:v>4</x:v>
      </x:c>
      <x:c r="C5269" s="0" t="s">
        <x:v>145</x:v>
      </x:c>
      <x:c r="D5269" s="0" t="s">
        <x:v>146</x:v>
      </x:c>
      <x:c r="E5269" s="0" t="s">
        <x:v>93</x:v>
      </x:c>
      <x:c r="F5269" s="0" t="s">
        <x:v>94</x:v>
      </x:c>
      <x:c r="G5269" s="0" t="s">
        <x:v>85</x:v>
      </x:c>
      <x:c r="H5269" s="0" t="s">
        <x:v>86</x:v>
      </x:c>
      <x:c r="I5269" s="0" t="s">
        <x:v>63</x:v>
      </x:c>
      <x:c r="J5269" s="0" t="s">
        <x:v>64</x:v>
      </x:c>
      <x:c r="K5269" s="0" t="s">
        <x:v>62</x:v>
      </x:c>
      <x:c r="L5269" s="0" t="s">
        <x:v>62</x:v>
      </x:c>
      <x:c r="M5269" s="0" t="s">
        <x:v>61</x:v>
      </x:c>
      <x:c r="N5269" s="0">
        <x:v>834</x:v>
      </x:c>
    </x:row>
    <x:row r="5270" spans="1:14">
      <x:c r="A5270" s="0" t="s">
        <x:v>2</x:v>
      </x:c>
      <x:c r="B5270" s="0" t="s">
        <x:v>4</x:v>
      </x:c>
      <x:c r="C5270" s="0" t="s">
        <x:v>145</x:v>
      </x:c>
      <x:c r="D5270" s="0" t="s">
        <x:v>146</x:v>
      </x:c>
      <x:c r="E5270" s="0" t="s">
        <x:v>93</x:v>
      </x:c>
      <x:c r="F5270" s="0" t="s">
        <x:v>94</x:v>
      </x:c>
      <x:c r="G5270" s="0" t="s">
        <x:v>85</x:v>
      </x:c>
      <x:c r="H5270" s="0" t="s">
        <x:v>86</x:v>
      </x:c>
      <x:c r="I5270" s="0" t="s">
        <x:v>65</x:v>
      </x:c>
      <x:c r="J5270" s="0" t="s">
        <x:v>66</x:v>
      </x:c>
      <x:c r="K5270" s="0" t="s">
        <x:v>60</x:v>
      </x:c>
      <x:c r="L5270" s="0" t="s">
        <x:v>60</x:v>
      </x:c>
      <x:c r="M5270" s="0" t="s">
        <x:v>61</x:v>
      </x:c>
      <x:c r="N5270" s="0">
        <x:v>39</x:v>
      </x:c>
    </x:row>
    <x:row r="5271" spans="1:14">
      <x:c r="A5271" s="0" t="s">
        <x:v>2</x:v>
      </x:c>
      <x:c r="B5271" s="0" t="s">
        <x:v>4</x:v>
      </x:c>
      <x:c r="C5271" s="0" t="s">
        <x:v>145</x:v>
      </x:c>
      <x:c r="D5271" s="0" t="s">
        <x:v>146</x:v>
      </x:c>
      <x:c r="E5271" s="0" t="s">
        <x:v>93</x:v>
      </x:c>
      <x:c r="F5271" s="0" t="s">
        <x:v>94</x:v>
      </x:c>
      <x:c r="G5271" s="0" t="s">
        <x:v>85</x:v>
      </x:c>
      <x:c r="H5271" s="0" t="s">
        <x:v>86</x:v>
      </x:c>
      <x:c r="I5271" s="0" t="s">
        <x:v>65</x:v>
      </x:c>
      <x:c r="J5271" s="0" t="s">
        <x:v>66</x:v>
      </x:c>
      <x:c r="K5271" s="0" t="s">
        <x:v>62</x:v>
      </x:c>
      <x:c r="L5271" s="0" t="s">
        <x:v>62</x:v>
      </x:c>
      <x:c r="M5271" s="0" t="s">
        <x:v>61</x:v>
      </x:c>
      <x:c r="N5271" s="0">
        <x:v>21</x:v>
      </x:c>
    </x:row>
    <x:row r="5272" spans="1:14">
      <x:c r="A5272" s="0" t="s">
        <x:v>2</x:v>
      </x:c>
      <x:c r="B5272" s="0" t="s">
        <x:v>4</x:v>
      </x:c>
      <x:c r="C5272" s="0" t="s">
        <x:v>145</x:v>
      </x:c>
      <x:c r="D5272" s="0" t="s">
        <x:v>146</x:v>
      </x:c>
      <x:c r="E5272" s="0" t="s">
        <x:v>93</x:v>
      </x:c>
      <x:c r="F5272" s="0" t="s">
        <x:v>94</x:v>
      </x:c>
      <x:c r="G5272" s="0" t="s">
        <x:v>85</x:v>
      </x:c>
      <x:c r="H5272" s="0" t="s">
        <x:v>86</x:v>
      </x:c>
      <x:c r="I5272" s="0" t="s">
        <x:v>67</x:v>
      </x:c>
      <x:c r="J5272" s="0" t="s">
        <x:v>68</x:v>
      </x:c>
      <x:c r="K5272" s="0" t="s">
        <x:v>60</x:v>
      </x:c>
      <x:c r="L5272" s="0" t="s">
        <x:v>60</x:v>
      </x:c>
      <x:c r="M5272" s="0" t="s">
        <x:v>61</x:v>
      </x:c>
      <x:c r="N5272" s="0">
        <x:v>465</x:v>
      </x:c>
    </x:row>
    <x:row r="5273" spans="1:14">
      <x:c r="A5273" s="0" t="s">
        <x:v>2</x:v>
      </x:c>
      <x:c r="B5273" s="0" t="s">
        <x:v>4</x:v>
      </x:c>
      <x:c r="C5273" s="0" t="s">
        <x:v>145</x:v>
      </x:c>
      <x:c r="D5273" s="0" t="s">
        <x:v>146</x:v>
      </x:c>
      <x:c r="E5273" s="0" t="s">
        <x:v>93</x:v>
      </x:c>
      <x:c r="F5273" s="0" t="s">
        <x:v>94</x:v>
      </x:c>
      <x:c r="G5273" s="0" t="s">
        <x:v>85</x:v>
      </x:c>
      <x:c r="H5273" s="0" t="s">
        <x:v>86</x:v>
      </x:c>
      <x:c r="I5273" s="0" t="s">
        <x:v>67</x:v>
      </x:c>
      <x:c r="J5273" s="0" t="s">
        <x:v>68</x:v>
      </x:c>
      <x:c r="K5273" s="0" t="s">
        <x:v>62</x:v>
      </x:c>
      <x:c r="L5273" s="0" t="s">
        <x:v>62</x:v>
      </x:c>
      <x:c r="M5273" s="0" t="s">
        <x:v>61</x:v>
      </x:c>
      <x:c r="N5273" s="0">
        <x:v>474</x:v>
      </x:c>
    </x:row>
    <x:row r="5274" spans="1:14">
      <x:c r="A5274" s="0" t="s">
        <x:v>2</x:v>
      </x:c>
      <x:c r="B5274" s="0" t="s">
        <x:v>4</x:v>
      </x:c>
      <x:c r="C5274" s="0" t="s">
        <x:v>145</x:v>
      </x:c>
      <x:c r="D5274" s="0" t="s">
        <x:v>146</x:v>
      </x:c>
      <x:c r="E5274" s="0" t="s">
        <x:v>93</x:v>
      </x:c>
      <x:c r="F5274" s="0" t="s">
        <x:v>94</x:v>
      </x:c>
      <x:c r="G5274" s="0" t="s">
        <x:v>87</x:v>
      </x:c>
      <x:c r="H5274" s="0" t="s">
        <x:v>88</x:v>
      </x:c>
      <x:c r="I5274" s="0" t="s">
        <x:v>58</x:v>
      </x:c>
      <x:c r="J5274" s="0" t="s">
        <x:v>59</x:v>
      </x:c>
      <x:c r="K5274" s="0" t="s">
        <x:v>60</x:v>
      </x:c>
      <x:c r="L5274" s="0" t="s">
        <x:v>60</x:v>
      </x:c>
      <x:c r="M5274" s="0" t="s">
        <x:v>61</x:v>
      </x:c>
      <x:c r="N5274" s="0">
        <x:v>74602</x:v>
      </x:c>
    </x:row>
    <x:row r="5275" spans="1:14">
      <x:c r="A5275" s="0" t="s">
        <x:v>2</x:v>
      </x:c>
      <x:c r="B5275" s="0" t="s">
        <x:v>4</x:v>
      </x:c>
      <x:c r="C5275" s="0" t="s">
        <x:v>145</x:v>
      </x:c>
      <x:c r="D5275" s="0" t="s">
        <x:v>146</x:v>
      </x:c>
      <x:c r="E5275" s="0" t="s">
        <x:v>93</x:v>
      </x:c>
      <x:c r="F5275" s="0" t="s">
        <x:v>94</x:v>
      </x:c>
      <x:c r="G5275" s="0" t="s">
        <x:v>87</x:v>
      </x:c>
      <x:c r="H5275" s="0" t="s">
        <x:v>88</x:v>
      </x:c>
      <x:c r="I5275" s="0" t="s">
        <x:v>58</x:v>
      </x:c>
      <x:c r="J5275" s="0" t="s">
        <x:v>59</x:v>
      </x:c>
      <x:c r="K5275" s="0" t="s">
        <x:v>62</x:v>
      </x:c>
      <x:c r="L5275" s="0" t="s">
        <x:v>62</x:v>
      </x:c>
      <x:c r="M5275" s="0" t="s">
        <x:v>61</x:v>
      </x:c>
      <x:c r="N5275" s="0">
        <x:v>84720</x:v>
      </x:c>
    </x:row>
    <x:row r="5276" spans="1:14">
      <x:c r="A5276" s="0" t="s">
        <x:v>2</x:v>
      </x:c>
      <x:c r="B5276" s="0" t="s">
        <x:v>4</x:v>
      </x:c>
      <x:c r="C5276" s="0" t="s">
        <x:v>145</x:v>
      </x:c>
      <x:c r="D5276" s="0" t="s">
        <x:v>146</x:v>
      </x:c>
      <x:c r="E5276" s="0" t="s">
        <x:v>93</x:v>
      </x:c>
      <x:c r="F5276" s="0" t="s">
        <x:v>94</x:v>
      </x:c>
      <x:c r="G5276" s="0" t="s">
        <x:v>87</x:v>
      </x:c>
      <x:c r="H5276" s="0" t="s">
        <x:v>88</x:v>
      </x:c>
      <x:c r="I5276" s="0" t="s">
        <x:v>63</x:v>
      </x:c>
      <x:c r="J5276" s="0" t="s">
        <x:v>64</x:v>
      </x:c>
      <x:c r="K5276" s="0" t="s">
        <x:v>60</x:v>
      </x:c>
      <x:c r="L5276" s="0" t="s">
        <x:v>60</x:v>
      </x:c>
      <x:c r="M5276" s="0" t="s">
        <x:v>61</x:v>
      </x:c>
      <x:c r="N5276" s="0">
        <x:v>64377</x:v>
      </x:c>
    </x:row>
    <x:row r="5277" spans="1:14">
      <x:c r="A5277" s="0" t="s">
        <x:v>2</x:v>
      </x:c>
      <x:c r="B5277" s="0" t="s">
        <x:v>4</x:v>
      </x:c>
      <x:c r="C5277" s="0" t="s">
        <x:v>145</x:v>
      </x:c>
      <x:c r="D5277" s="0" t="s">
        <x:v>146</x:v>
      </x:c>
      <x:c r="E5277" s="0" t="s">
        <x:v>93</x:v>
      </x:c>
      <x:c r="F5277" s="0" t="s">
        <x:v>94</x:v>
      </x:c>
      <x:c r="G5277" s="0" t="s">
        <x:v>87</x:v>
      </x:c>
      <x:c r="H5277" s="0" t="s">
        <x:v>88</x:v>
      </x:c>
      <x:c r="I5277" s="0" t="s">
        <x:v>63</x:v>
      </x:c>
      <x:c r="J5277" s="0" t="s">
        <x:v>64</x:v>
      </x:c>
      <x:c r="K5277" s="0" t="s">
        <x:v>62</x:v>
      </x:c>
      <x:c r="L5277" s="0" t="s">
        <x:v>62</x:v>
      </x:c>
      <x:c r="M5277" s="0" t="s">
        <x:v>61</x:v>
      </x:c>
      <x:c r="N5277" s="0">
        <x:v>70456</x:v>
      </x:c>
    </x:row>
    <x:row r="5278" spans="1:14">
      <x:c r="A5278" s="0" t="s">
        <x:v>2</x:v>
      </x:c>
      <x:c r="B5278" s="0" t="s">
        <x:v>4</x:v>
      </x:c>
      <x:c r="C5278" s="0" t="s">
        <x:v>145</x:v>
      </x:c>
      <x:c r="D5278" s="0" t="s">
        <x:v>146</x:v>
      </x:c>
      <x:c r="E5278" s="0" t="s">
        <x:v>93</x:v>
      </x:c>
      <x:c r="F5278" s="0" t="s">
        <x:v>94</x:v>
      </x:c>
      <x:c r="G5278" s="0" t="s">
        <x:v>87</x:v>
      </x:c>
      <x:c r="H5278" s="0" t="s">
        <x:v>88</x:v>
      </x:c>
      <x:c r="I5278" s="0" t="s">
        <x:v>65</x:v>
      </x:c>
      <x:c r="J5278" s="0" t="s">
        <x:v>66</x:v>
      </x:c>
      <x:c r="K5278" s="0" t="s">
        <x:v>60</x:v>
      </x:c>
      <x:c r="L5278" s="0" t="s">
        <x:v>60</x:v>
      </x:c>
      <x:c r="M5278" s="0" t="s">
        <x:v>61</x:v>
      </x:c>
      <x:c r="N5278" s="0">
        <x:v>1101</x:v>
      </x:c>
    </x:row>
    <x:row r="5279" spans="1:14">
      <x:c r="A5279" s="0" t="s">
        <x:v>2</x:v>
      </x:c>
      <x:c r="B5279" s="0" t="s">
        <x:v>4</x:v>
      </x:c>
      <x:c r="C5279" s="0" t="s">
        <x:v>145</x:v>
      </x:c>
      <x:c r="D5279" s="0" t="s">
        <x:v>146</x:v>
      </x:c>
      <x:c r="E5279" s="0" t="s">
        <x:v>93</x:v>
      </x:c>
      <x:c r="F5279" s="0" t="s">
        <x:v>94</x:v>
      </x:c>
      <x:c r="G5279" s="0" t="s">
        <x:v>87</x:v>
      </x:c>
      <x:c r="H5279" s="0" t="s">
        <x:v>88</x:v>
      </x:c>
      <x:c r="I5279" s="0" t="s">
        <x:v>65</x:v>
      </x:c>
      <x:c r="J5279" s="0" t="s">
        <x:v>66</x:v>
      </x:c>
      <x:c r="K5279" s="0" t="s">
        <x:v>62</x:v>
      </x:c>
      <x:c r="L5279" s="0" t="s">
        <x:v>62</x:v>
      </x:c>
      <x:c r="M5279" s="0" t="s">
        <x:v>61</x:v>
      </x:c>
      <x:c r="N5279" s="0">
        <x:v>936</x:v>
      </x:c>
    </x:row>
    <x:row r="5280" spans="1:14">
      <x:c r="A5280" s="0" t="s">
        <x:v>2</x:v>
      </x:c>
      <x:c r="B5280" s="0" t="s">
        <x:v>4</x:v>
      </x:c>
      <x:c r="C5280" s="0" t="s">
        <x:v>145</x:v>
      </x:c>
      <x:c r="D5280" s="0" t="s">
        <x:v>146</x:v>
      </x:c>
      <x:c r="E5280" s="0" t="s">
        <x:v>93</x:v>
      </x:c>
      <x:c r="F5280" s="0" t="s">
        <x:v>94</x:v>
      </x:c>
      <x:c r="G5280" s="0" t="s">
        <x:v>87</x:v>
      </x:c>
      <x:c r="H5280" s="0" t="s">
        <x:v>88</x:v>
      </x:c>
      <x:c r="I5280" s="0" t="s">
        <x:v>67</x:v>
      </x:c>
      <x:c r="J5280" s="0" t="s">
        <x:v>68</x:v>
      </x:c>
      <x:c r="K5280" s="0" t="s">
        <x:v>60</x:v>
      </x:c>
      <x:c r="L5280" s="0" t="s">
        <x:v>60</x:v>
      </x:c>
      <x:c r="M5280" s="0" t="s">
        <x:v>61</x:v>
      </x:c>
      <x:c r="N5280" s="0">
        <x:v>9124</x:v>
      </x:c>
    </x:row>
    <x:row r="5281" spans="1:14">
      <x:c r="A5281" s="0" t="s">
        <x:v>2</x:v>
      </x:c>
      <x:c r="B5281" s="0" t="s">
        <x:v>4</x:v>
      </x:c>
      <x:c r="C5281" s="0" t="s">
        <x:v>145</x:v>
      </x:c>
      <x:c r="D5281" s="0" t="s">
        <x:v>146</x:v>
      </x:c>
      <x:c r="E5281" s="0" t="s">
        <x:v>93</x:v>
      </x:c>
      <x:c r="F5281" s="0" t="s">
        <x:v>94</x:v>
      </x:c>
      <x:c r="G5281" s="0" t="s">
        <x:v>87</x:v>
      </x:c>
      <x:c r="H5281" s="0" t="s">
        <x:v>88</x:v>
      </x:c>
      <x:c r="I5281" s="0" t="s">
        <x:v>67</x:v>
      </x:c>
      <x:c r="J5281" s="0" t="s">
        <x:v>68</x:v>
      </x:c>
      <x:c r="K5281" s="0" t="s">
        <x:v>62</x:v>
      </x:c>
      <x:c r="L5281" s="0" t="s">
        <x:v>62</x:v>
      </x:c>
      <x:c r="M5281" s="0" t="s">
        <x:v>61</x:v>
      </x:c>
      <x:c r="N5281" s="0">
        <x:v>13328</x:v>
      </x:c>
    </x:row>
    <x:row r="5282" spans="1:14">
      <x:c r="A5282" s="0" t="s">
        <x:v>2</x:v>
      </x:c>
      <x:c r="B5282" s="0" t="s">
        <x:v>4</x:v>
      </x:c>
      <x:c r="C5282" s="0" t="s">
        <x:v>145</x:v>
      </x:c>
      <x:c r="D5282" s="0" t="s">
        <x:v>146</x:v>
      </x:c>
      <x:c r="E5282" s="0" t="s">
        <x:v>95</x:v>
      </x:c>
      <x:c r="F5282" s="0" t="s">
        <x:v>96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57684</x:v>
      </x:c>
    </x:row>
    <x:row r="5283" spans="1:14">
      <x:c r="A5283" s="0" t="s">
        <x:v>2</x:v>
      </x:c>
      <x:c r="B5283" s="0" t="s">
        <x:v>4</x:v>
      </x:c>
      <x:c r="C5283" s="0" t="s">
        <x:v>145</x:v>
      </x:c>
      <x:c r="D5283" s="0" t="s">
        <x:v>146</x:v>
      </x:c>
      <x:c r="E5283" s="0" t="s">
        <x:v>95</x:v>
      </x:c>
      <x:c r="F5283" s="0" t="s">
        <x:v>96</x:v>
      </x:c>
      <x:c r="G5283" s="0" t="s">
        <x:v>56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65744</x:v>
      </x:c>
    </x:row>
    <x:row r="5284" spans="1:14">
      <x:c r="A5284" s="0" t="s">
        <x:v>2</x:v>
      </x:c>
      <x:c r="B5284" s="0" t="s">
        <x:v>4</x:v>
      </x:c>
      <x:c r="C5284" s="0" t="s">
        <x:v>145</x:v>
      </x:c>
      <x:c r="D5284" s="0" t="s">
        <x:v>146</x:v>
      </x:c>
      <x:c r="E5284" s="0" t="s">
        <x:v>95</x:v>
      </x:c>
      <x:c r="F5284" s="0" t="s">
        <x:v>96</x:v>
      </x:c>
      <x:c r="G5284" s="0" t="s">
        <x:v>56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46192</x:v>
      </x:c>
    </x:row>
    <x:row r="5285" spans="1:14">
      <x:c r="A5285" s="0" t="s">
        <x:v>2</x:v>
      </x:c>
      <x:c r="B5285" s="0" t="s">
        <x:v>4</x:v>
      </x:c>
      <x:c r="C5285" s="0" t="s">
        <x:v>145</x:v>
      </x:c>
      <x:c r="D5285" s="0" t="s">
        <x:v>146</x:v>
      </x:c>
      <x:c r="E5285" s="0" t="s">
        <x:v>95</x:v>
      </x:c>
      <x:c r="F5285" s="0" t="s">
        <x:v>96</x:v>
      </x:c>
      <x:c r="G5285" s="0" t="s">
        <x:v>56</x:v>
      </x:c>
      <x:c r="H5285" s="0" t="s">
        <x:v>57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51162</x:v>
      </x:c>
    </x:row>
    <x:row r="5286" spans="1:14">
      <x:c r="A5286" s="0" t="s">
        <x:v>2</x:v>
      </x:c>
      <x:c r="B5286" s="0" t="s">
        <x:v>4</x:v>
      </x:c>
      <x:c r="C5286" s="0" t="s">
        <x:v>145</x:v>
      </x:c>
      <x:c r="D5286" s="0" t="s">
        <x:v>146</x:v>
      </x:c>
      <x:c r="E5286" s="0" t="s">
        <x:v>95</x:v>
      </x:c>
      <x:c r="F5286" s="0" t="s">
        <x:v>96</x:v>
      </x:c>
      <x:c r="G5286" s="0" t="s">
        <x:v>56</x:v>
      </x:c>
      <x:c r="H5286" s="0" t="s">
        <x:v>57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1025</x:v>
      </x:c>
    </x:row>
    <x:row r="5287" spans="1:14">
      <x:c r="A5287" s="0" t="s">
        <x:v>2</x:v>
      </x:c>
      <x:c r="B5287" s="0" t="s">
        <x:v>4</x:v>
      </x:c>
      <x:c r="C5287" s="0" t="s">
        <x:v>145</x:v>
      </x:c>
      <x:c r="D5287" s="0" t="s">
        <x:v>146</x:v>
      </x:c>
      <x:c r="E5287" s="0" t="s">
        <x:v>95</x:v>
      </x:c>
      <x:c r="F5287" s="0" t="s">
        <x:v>96</x:v>
      </x:c>
      <x:c r="G5287" s="0" t="s">
        <x:v>56</x:v>
      </x:c>
      <x:c r="H5287" s="0" t="s">
        <x:v>57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776</x:v>
      </x:c>
    </x:row>
    <x:row r="5288" spans="1:14">
      <x:c r="A5288" s="0" t="s">
        <x:v>2</x:v>
      </x:c>
      <x:c r="B5288" s="0" t="s">
        <x:v>4</x:v>
      </x:c>
      <x:c r="C5288" s="0" t="s">
        <x:v>145</x:v>
      </x:c>
      <x:c r="D5288" s="0" t="s">
        <x:v>146</x:v>
      </x:c>
      <x:c r="E5288" s="0" t="s">
        <x:v>95</x:v>
      </x:c>
      <x:c r="F5288" s="0" t="s">
        <x:v>96</x:v>
      </x:c>
      <x:c r="G5288" s="0" t="s">
        <x:v>56</x:v>
      </x:c>
      <x:c r="H5288" s="0" t="s">
        <x:v>57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10467</x:v>
      </x:c>
    </x:row>
    <x:row r="5289" spans="1:14">
      <x:c r="A5289" s="0" t="s">
        <x:v>2</x:v>
      </x:c>
      <x:c r="B5289" s="0" t="s">
        <x:v>4</x:v>
      </x:c>
      <x:c r="C5289" s="0" t="s">
        <x:v>145</x:v>
      </x:c>
      <x:c r="D5289" s="0" t="s">
        <x:v>146</x:v>
      </x:c>
      <x:c r="E5289" s="0" t="s">
        <x:v>95</x:v>
      </x:c>
      <x:c r="F5289" s="0" t="s">
        <x:v>96</x:v>
      </x:c>
      <x:c r="G5289" s="0" t="s">
        <x:v>56</x:v>
      </x:c>
      <x:c r="H5289" s="0" t="s">
        <x:v>57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13806</x:v>
      </x:c>
    </x:row>
    <x:row r="5290" spans="1:14">
      <x:c r="A5290" s="0" t="s">
        <x:v>2</x:v>
      </x:c>
      <x:c r="B5290" s="0" t="s">
        <x:v>4</x:v>
      </x:c>
      <x:c r="C5290" s="0" t="s">
        <x:v>145</x:v>
      </x:c>
      <x:c r="D5290" s="0" t="s">
        <x:v>146</x:v>
      </x:c>
      <x:c r="E5290" s="0" t="s">
        <x:v>95</x:v>
      </x:c>
      <x:c r="F5290" s="0" t="s">
        <x:v>96</x:v>
      </x:c>
      <x:c r="G5290" s="0" t="s">
        <x:v>69</x:v>
      </x:c>
      <x:c r="H5290" s="0" t="s">
        <x:v>70</x:v>
      </x:c>
      <x:c r="I5290" s="0" t="s">
        <x:v>58</x:v>
      </x:c>
      <x:c r="J5290" s="0" t="s">
        <x:v>59</x:v>
      </x:c>
      <x:c r="K5290" s="0" t="s">
        <x:v>60</x:v>
      </x:c>
      <x:c r="L5290" s="0" t="s">
        <x:v>60</x:v>
      </x:c>
      <x:c r="M5290" s="0" t="s">
        <x:v>61</x:v>
      </x:c>
      <x:c r="N5290" s="0">
        <x:v>3345</x:v>
      </x:c>
    </x:row>
    <x:row r="5291" spans="1:14">
      <x:c r="A5291" s="0" t="s">
        <x:v>2</x:v>
      </x:c>
      <x:c r="B5291" s="0" t="s">
        <x:v>4</x:v>
      </x:c>
      <x:c r="C5291" s="0" t="s">
        <x:v>145</x:v>
      </x:c>
      <x:c r="D5291" s="0" t="s">
        <x:v>146</x:v>
      </x:c>
      <x:c r="E5291" s="0" t="s">
        <x:v>95</x:v>
      </x:c>
      <x:c r="F5291" s="0" t="s">
        <x:v>96</x:v>
      </x:c>
      <x:c r="G5291" s="0" t="s">
        <x:v>69</x:v>
      </x:c>
      <x:c r="H5291" s="0" t="s">
        <x:v>70</x:v>
      </x:c>
      <x:c r="I5291" s="0" t="s">
        <x:v>58</x:v>
      </x:c>
      <x:c r="J5291" s="0" t="s">
        <x:v>59</x:v>
      </x:c>
      <x:c r="K5291" s="0" t="s">
        <x:v>62</x:v>
      </x:c>
      <x:c r="L5291" s="0" t="s">
        <x:v>62</x:v>
      </x:c>
      <x:c r="M5291" s="0" t="s">
        <x:v>61</x:v>
      </x:c>
      <x:c r="N5291" s="0">
        <x:v>3456</x:v>
      </x:c>
    </x:row>
    <x:row r="5292" spans="1:14">
      <x:c r="A5292" s="0" t="s">
        <x:v>2</x:v>
      </x:c>
      <x:c r="B5292" s="0" t="s">
        <x:v>4</x:v>
      </x:c>
      <x:c r="C5292" s="0" t="s">
        <x:v>145</x:v>
      </x:c>
      <x:c r="D5292" s="0" t="s">
        <x:v>146</x:v>
      </x:c>
      <x:c r="E5292" s="0" t="s">
        <x:v>95</x:v>
      </x:c>
      <x:c r="F5292" s="0" t="s">
        <x:v>96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60</x:v>
      </x:c>
      <x:c r="L5292" s="0" t="s">
        <x:v>60</x:v>
      </x:c>
      <x:c r="M5292" s="0" t="s">
        <x:v>61</x:v>
      </x:c>
      <x:c r="N5292" s="0">
        <x:v>2715</x:v>
      </x:c>
    </x:row>
    <x:row r="5293" spans="1:14">
      <x:c r="A5293" s="0" t="s">
        <x:v>2</x:v>
      </x:c>
      <x:c r="B5293" s="0" t="s">
        <x:v>4</x:v>
      </x:c>
      <x:c r="C5293" s="0" t="s">
        <x:v>145</x:v>
      </x:c>
      <x:c r="D5293" s="0" t="s">
        <x:v>146</x:v>
      </x:c>
      <x:c r="E5293" s="0" t="s">
        <x:v>95</x:v>
      </x:c>
      <x:c r="F5293" s="0" t="s">
        <x:v>96</x:v>
      </x:c>
      <x:c r="G5293" s="0" t="s">
        <x:v>69</x:v>
      </x:c>
      <x:c r="H5293" s="0" t="s">
        <x:v>70</x:v>
      </x:c>
      <x:c r="I5293" s="0" t="s">
        <x:v>63</x:v>
      </x:c>
      <x:c r="J5293" s="0" t="s">
        <x:v>64</x:v>
      </x:c>
      <x:c r="K5293" s="0" t="s">
        <x:v>62</x:v>
      </x:c>
      <x:c r="L5293" s="0" t="s">
        <x:v>62</x:v>
      </x:c>
      <x:c r="M5293" s="0" t="s">
        <x:v>61</x:v>
      </x:c>
      <x:c r="N5293" s="0">
        <x:v>2747</x:v>
      </x:c>
    </x:row>
    <x:row r="5294" spans="1:14">
      <x:c r="A5294" s="0" t="s">
        <x:v>2</x:v>
      </x:c>
      <x:c r="B5294" s="0" t="s">
        <x:v>4</x:v>
      </x:c>
      <x:c r="C5294" s="0" t="s">
        <x:v>145</x:v>
      </x:c>
      <x:c r="D5294" s="0" t="s">
        <x:v>146</x:v>
      </x:c>
      <x:c r="E5294" s="0" t="s">
        <x:v>95</x:v>
      </x:c>
      <x:c r="F5294" s="0" t="s">
        <x:v>96</x:v>
      </x:c>
      <x:c r="G5294" s="0" t="s">
        <x:v>69</x:v>
      </x:c>
      <x:c r="H5294" s="0" t="s">
        <x:v>70</x:v>
      </x:c>
      <x:c r="I5294" s="0" t="s">
        <x:v>65</x:v>
      </x:c>
      <x:c r="J5294" s="0" t="s">
        <x:v>66</x:v>
      </x:c>
      <x:c r="K5294" s="0" t="s">
        <x:v>60</x:v>
      </x:c>
      <x:c r="L5294" s="0" t="s">
        <x:v>60</x:v>
      </x:c>
      <x:c r="M5294" s="0" t="s">
        <x:v>61</x:v>
      </x:c>
      <x:c r="N5294" s="0">
        <x:v>175</x:v>
      </x:c>
    </x:row>
    <x:row r="5295" spans="1:14">
      <x:c r="A5295" s="0" t="s">
        <x:v>2</x:v>
      </x:c>
      <x:c r="B5295" s="0" t="s">
        <x:v>4</x:v>
      </x:c>
      <x:c r="C5295" s="0" t="s">
        <x:v>145</x:v>
      </x:c>
      <x:c r="D5295" s="0" t="s">
        <x:v>146</x:v>
      </x:c>
      <x:c r="E5295" s="0" t="s">
        <x:v>95</x:v>
      </x:c>
      <x:c r="F5295" s="0" t="s">
        <x:v>96</x:v>
      </x:c>
      <x:c r="G5295" s="0" t="s">
        <x:v>69</x:v>
      </x:c>
      <x:c r="H5295" s="0" t="s">
        <x:v>70</x:v>
      </x:c>
      <x:c r="I5295" s="0" t="s">
        <x:v>65</x:v>
      </x:c>
      <x:c r="J5295" s="0" t="s">
        <x:v>66</x:v>
      </x:c>
      <x:c r="K5295" s="0" t="s">
        <x:v>62</x:v>
      </x:c>
      <x:c r="L5295" s="0" t="s">
        <x:v>62</x:v>
      </x:c>
      <x:c r="M5295" s="0" t="s">
        <x:v>61</x:v>
      </x:c>
      <x:c r="N5295" s="0">
        <x:v>139</x:v>
      </x:c>
    </x:row>
    <x:row r="5296" spans="1:14">
      <x:c r="A5296" s="0" t="s">
        <x:v>2</x:v>
      </x:c>
      <x:c r="B5296" s="0" t="s">
        <x:v>4</x:v>
      </x:c>
      <x:c r="C5296" s="0" t="s">
        <x:v>145</x:v>
      </x:c>
      <x:c r="D5296" s="0" t="s">
        <x:v>146</x:v>
      </x:c>
      <x:c r="E5296" s="0" t="s">
        <x:v>95</x:v>
      </x:c>
      <x:c r="F5296" s="0" t="s">
        <x:v>96</x:v>
      </x:c>
      <x:c r="G5296" s="0" t="s">
        <x:v>69</x:v>
      </x:c>
      <x:c r="H5296" s="0" t="s">
        <x:v>70</x:v>
      </x:c>
      <x:c r="I5296" s="0" t="s">
        <x:v>67</x:v>
      </x:c>
      <x:c r="J5296" s="0" t="s">
        <x:v>68</x:v>
      </x:c>
      <x:c r="K5296" s="0" t="s">
        <x:v>60</x:v>
      </x:c>
      <x:c r="L5296" s="0" t="s">
        <x:v>60</x:v>
      </x:c>
      <x:c r="M5296" s="0" t="s">
        <x:v>61</x:v>
      </x:c>
      <x:c r="N5296" s="0">
        <x:v>455</x:v>
      </x:c>
    </x:row>
    <x:row r="5297" spans="1:14">
      <x:c r="A5297" s="0" t="s">
        <x:v>2</x:v>
      </x:c>
      <x:c r="B5297" s="0" t="s">
        <x:v>4</x:v>
      </x:c>
      <x:c r="C5297" s="0" t="s">
        <x:v>145</x:v>
      </x:c>
      <x:c r="D5297" s="0" t="s">
        <x:v>146</x:v>
      </x:c>
      <x:c r="E5297" s="0" t="s">
        <x:v>95</x:v>
      </x:c>
      <x:c r="F5297" s="0" t="s">
        <x:v>96</x:v>
      </x:c>
      <x:c r="G5297" s="0" t="s">
        <x:v>69</x:v>
      </x:c>
      <x:c r="H5297" s="0" t="s">
        <x:v>70</x:v>
      </x:c>
      <x:c r="I5297" s="0" t="s">
        <x:v>67</x:v>
      </x:c>
      <x:c r="J5297" s="0" t="s">
        <x:v>68</x:v>
      </x:c>
      <x:c r="K5297" s="0" t="s">
        <x:v>62</x:v>
      </x:c>
      <x:c r="L5297" s="0" t="s">
        <x:v>62</x:v>
      </x:c>
      <x:c r="M5297" s="0" t="s">
        <x:v>61</x:v>
      </x:c>
      <x:c r="N5297" s="0">
        <x:v>570</x:v>
      </x:c>
    </x:row>
    <x:row r="5298" spans="1:14">
      <x:c r="A5298" s="0" t="s">
        <x:v>2</x:v>
      </x:c>
      <x:c r="B5298" s="0" t="s">
        <x:v>4</x:v>
      </x:c>
      <x:c r="C5298" s="0" t="s">
        <x:v>145</x:v>
      </x:c>
      <x:c r="D5298" s="0" t="s">
        <x:v>146</x:v>
      </x:c>
      <x:c r="E5298" s="0" t="s">
        <x:v>95</x:v>
      </x:c>
      <x:c r="F5298" s="0" t="s">
        <x:v>96</x:v>
      </x:c>
      <x:c r="G5298" s="0" t="s">
        <x:v>71</x:v>
      </x:c>
      <x:c r="H5298" s="0" t="s">
        <x:v>72</x:v>
      </x:c>
      <x:c r="I5298" s="0" t="s">
        <x:v>58</x:v>
      </x:c>
      <x:c r="J5298" s="0" t="s">
        <x:v>59</x:v>
      </x:c>
      <x:c r="K5298" s="0" t="s">
        <x:v>60</x:v>
      </x:c>
      <x:c r="L5298" s="0" t="s">
        <x:v>60</x:v>
      </x:c>
      <x:c r="M5298" s="0" t="s">
        <x:v>61</x:v>
      </x:c>
      <x:c r="N5298" s="0">
        <x:v>7482</x:v>
      </x:c>
    </x:row>
    <x:row r="5299" spans="1:14">
      <x:c r="A5299" s="0" t="s">
        <x:v>2</x:v>
      </x:c>
      <x:c r="B5299" s="0" t="s">
        <x:v>4</x:v>
      </x:c>
      <x:c r="C5299" s="0" t="s">
        <x:v>145</x:v>
      </x:c>
      <x:c r="D5299" s="0" t="s">
        <x:v>146</x:v>
      </x:c>
      <x:c r="E5299" s="0" t="s">
        <x:v>95</x:v>
      </x:c>
      <x:c r="F5299" s="0" t="s">
        <x:v>96</x:v>
      </x:c>
      <x:c r="G5299" s="0" t="s">
        <x:v>71</x:v>
      </x:c>
      <x:c r="H5299" s="0" t="s">
        <x:v>72</x:v>
      </x:c>
      <x:c r="I5299" s="0" t="s">
        <x:v>58</x:v>
      </x:c>
      <x:c r="J5299" s="0" t="s">
        <x:v>59</x:v>
      </x:c>
      <x:c r="K5299" s="0" t="s">
        <x:v>62</x:v>
      </x:c>
      <x:c r="L5299" s="0" t="s">
        <x:v>62</x:v>
      </x:c>
      <x:c r="M5299" s="0" t="s">
        <x:v>61</x:v>
      </x:c>
      <x:c r="N5299" s="0">
        <x:v>7671</x:v>
      </x:c>
    </x:row>
    <x:row r="5300" spans="1:14">
      <x:c r="A5300" s="0" t="s">
        <x:v>2</x:v>
      </x:c>
      <x:c r="B5300" s="0" t="s">
        <x:v>4</x:v>
      </x:c>
      <x:c r="C5300" s="0" t="s">
        <x:v>145</x:v>
      </x:c>
      <x:c r="D5300" s="0" t="s">
        <x:v>146</x:v>
      </x:c>
      <x:c r="E5300" s="0" t="s">
        <x:v>95</x:v>
      </x:c>
      <x:c r="F5300" s="0" t="s">
        <x:v>96</x:v>
      </x:c>
      <x:c r="G5300" s="0" t="s">
        <x:v>71</x:v>
      </x:c>
      <x:c r="H5300" s="0" t="s">
        <x:v>72</x:v>
      </x:c>
      <x:c r="I5300" s="0" t="s">
        <x:v>63</x:v>
      </x:c>
      <x:c r="J5300" s="0" t="s">
        <x:v>64</x:v>
      </x:c>
      <x:c r="K5300" s="0" t="s">
        <x:v>60</x:v>
      </x:c>
      <x:c r="L5300" s="0" t="s">
        <x:v>60</x:v>
      </x:c>
      <x:c r="M5300" s="0" t="s">
        <x:v>61</x:v>
      </x:c>
      <x:c r="N5300" s="0">
        <x:v>5141</x:v>
      </x:c>
    </x:row>
    <x:row r="5301" spans="1:14">
      <x:c r="A5301" s="0" t="s">
        <x:v>2</x:v>
      </x:c>
      <x:c r="B5301" s="0" t="s">
        <x:v>4</x:v>
      </x:c>
      <x:c r="C5301" s="0" t="s">
        <x:v>145</x:v>
      </x:c>
      <x:c r="D5301" s="0" t="s">
        <x:v>146</x:v>
      </x:c>
      <x:c r="E5301" s="0" t="s">
        <x:v>95</x:v>
      </x:c>
      <x:c r="F5301" s="0" t="s">
        <x:v>96</x:v>
      </x:c>
      <x:c r="G5301" s="0" t="s">
        <x:v>71</x:v>
      </x:c>
      <x:c r="H5301" s="0" t="s">
        <x:v>72</x:v>
      </x:c>
      <x:c r="I5301" s="0" t="s">
        <x:v>63</x:v>
      </x:c>
      <x:c r="J5301" s="0" t="s">
        <x:v>64</x:v>
      </x:c>
      <x:c r="K5301" s="0" t="s">
        <x:v>62</x:v>
      </x:c>
      <x:c r="L5301" s="0" t="s">
        <x:v>62</x:v>
      </x:c>
      <x:c r="M5301" s="0" t="s">
        <x:v>61</x:v>
      </x:c>
      <x:c r="N5301" s="0">
        <x:v>4867</x:v>
      </x:c>
    </x:row>
    <x:row r="5302" spans="1:14">
      <x:c r="A5302" s="0" t="s">
        <x:v>2</x:v>
      </x:c>
      <x:c r="B5302" s="0" t="s">
        <x:v>4</x:v>
      </x:c>
      <x:c r="C5302" s="0" t="s">
        <x:v>145</x:v>
      </x:c>
      <x:c r="D5302" s="0" t="s">
        <x:v>146</x:v>
      </x:c>
      <x:c r="E5302" s="0" t="s">
        <x:v>95</x:v>
      </x:c>
      <x:c r="F5302" s="0" t="s">
        <x:v>96</x:v>
      </x:c>
      <x:c r="G5302" s="0" t="s">
        <x:v>71</x:v>
      </x:c>
      <x:c r="H5302" s="0" t="s">
        <x:v>72</x:v>
      </x:c>
      <x:c r="I5302" s="0" t="s">
        <x:v>65</x:v>
      </x:c>
      <x:c r="J5302" s="0" t="s">
        <x:v>66</x:v>
      </x:c>
      <x:c r="K5302" s="0" t="s">
        <x:v>60</x:v>
      </x:c>
      <x:c r="L5302" s="0" t="s">
        <x:v>60</x:v>
      </x:c>
      <x:c r="M5302" s="0" t="s">
        <x:v>61</x:v>
      </x:c>
      <x:c r="N5302" s="0">
        <x:v>323</x:v>
      </x:c>
    </x:row>
    <x:row r="5303" spans="1:14">
      <x:c r="A5303" s="0" t="s">
        <x:v>2</x:v>
      </x:c>
      <x:c r="B5303" s="0" t="s">
        <x:v>4</x:v>
      </x:c>
      <x:c r="C5303" s="0" t="s">
        <x:v>145</x:v>
      </x:c>
      <x:c r="D5303" s="0" t="s">
        <x:v>146</x:v>
      </x:c>
      <x:c r="E5303" s="0" t="s">
        <x:v>95</x:v>
      </x:c>
      <x:c r="F5303" s="0" t="s">
        <x:v>96</x:v>
      </x:c>
      <x:c r="G5303" s="0" t="s">
        <x:v>71</x:v>
      </x:c>
      <x:c r="H5303" s="0" t="s">
        <x:v>72</x:v>
      </x:c>
      <x:c r="I5303" s="0" t="s">
        <x:v>65</x:v>
      </x:c>
      <x:c r="J5303" s="0" t="s">
        <x:v>66</x:v>
      </x:c>
      <x:c r="K5303" s="0" t="s">
        <x:v>62</x:v>
      </x:c>
      <x:c r="L5303" s="0" t="s">
        <x:v>62</x:v>
      </x:c>
      <x:c r="M5303" s="0" t="s">
        <x:v>61</x:v>
      </x:c>
      <x:c r="N5303" s="0">
        <x:v>271</x:v>
      </x:c>
    </x:row>
    <x:row r="5304" spans="1:14">
      <x:c r="A5304" s="0" t="s">
        <x:v>2</x:v>
      </x:c>
      <x:c r="B5304" s="0" t="s">
        <x:v>4</x:v>
      </x:c>
      <x:c r="C5304" s="0" t="s">
        <x:v>145</x:v>
      </x:c>
      <x:c r="D5304" s="0" t="s">
        <x:v>146</x:v>
      </x:c>
      <x:c r="E5304" s="0" t="s">
        <x:v>95</x:v>
      </x:c>
      <x:c r="F5304" s="0" t="s">
        <x:v>96</x:v>
      </x:c>
      <x:c r="G5304" s="0" t="s">
        <x:v>71</x:v>
      </x:c>
      <x:c r="H5304" s="0" t="s">
        <x:v>72</x:v>
      </x:c>
      <x:c r="I5304" s="0" t="s">
        <x:v>67</x:v>
      </x:c>
      <x:c r="J5304" s="0" t="s">
        <x:v>68</x:v>
      </x:c>
      <x:c r="K5304" s="0" t="s">
        <x:v>60</x:v>
      </x:c>
      <x:c r="L5304" s="0" t="s">
        <x:v>60</x:v>
      </x:c>
      <x:c r="M5304" s="0" t="s">
        <x:v>61</x:v>
      </x:c>
      <x:c r="N5304" s="0">
        <x:v>2018</x:v>
      </x:c>
    </x:row>
    <x:row r="5305" spans="1:14">
      <x:c r="A5305" s="0" t="s">
        <x:v>2</x:v>
      </x:c>
      <x:c r="B5305" s="0" t="s">
        <x:v>4</x:v>
      </x:c>
      <x:c r="C5305" s="0" t="s">
        <x:v>145</x:v>
      </x:c>
      <x:c r="D5305" s="0" t="s">
        <x:v>146</x:v>
      </x:c>
      <x:c r="E5305" s="0" t="s">
        <x:v>95</x:v>
      </x:c>
      <x:c r="F5305" s="0" t="s">
        <x:v>96</x:v>
      </x:c>
      <x:c r="G5305" s="0" t="s">
        <x:v>71</x:v>
      </x:c>
      <x:c r="H5305" s="0" t="s">
        <x:v>72</x:v>
      </x:c>
      <x:c r="I5305" s="0" t="s">
        <x:v>67</x:v>
      </x:c>
      <x:c r="J5305" s="0" t="s">
        <x:v>68</x:v>
      </x:c>
      <x:c r="K5305" s="0" t="s">
        <x:v>62</x:v>
      </x:c>
      <x:c r="L5305" s="0" t="s">
        <x:v>62</x:v>
      </x:c>
      <x:c r="M5305" s="0" t="s">
        <x:v>61</x:v>
      </x:c>
      <x:c r="N5305" s="0">
        <x:v>2533</x:v>
      </x:c>
    </x:row>
    <x:row r="5306" spans="1:14">
      <x:c r="A5306" s="0" t="s">
        <x:v>2</x:v>
      </x:c>
      <x:c r="B5306" s="0" t="s">
        <x:v>4</x:v>
      </x:c>
      <x:c r="C5306" s="0" t="s">
        <x:v>145</x:v>
      </x:c>
      <x:c r="D5306" s="0" t="s">
        <x:v>146</x:v>
      </x:c>
      <x:c r="E5306" s="0" t="s">
        <x:v>95</x:v>
      </x:c>
      <x:c r="F5306" s="0" t="s">
        <x:v>96</x:v>
      </x:c>
      <x:c r="G5306" s="0" t="s">
        <x:v>73</x:v>
      </x:c>
      <x:c r="H5306" s="0" t="s">
        <x:v>74</x:v>
      </x:c>
      <x:c r="I5306" s="0" t="s">
        <x:v>58</x:v>
      </x:c>
      <x:c r="J5306" s="0" t="s">
        <x:v>59</x:v>
      </x:c>
      <x:c r="K5306" s="0" t="s">
        <x:v>60</x:v>
      </x:c>
      <x:c r="L5306" s="0" t="s">
        <x:v>60</x:v>
      </x:c>
      <x:c r="M5306" s="0" t="s">
        <x:v>61</x:v>
      </x:c>
      <x:c r="N5306" s="0">
        <x:v>6077</x:v>
      </x:c>
    </x:row>
    <x:row r="5307" spans="1:14">
      <x:c r="A5307" s="0" t="s">
        <x:v>2</x:v>
      </x:c>
      <x:c r="B5307" s="0" t="s">
        <x:v>4</x:v>
      </x:c>
      <x:c r="C5307" s="0" t="s">
        <x:v>145</x:v>
      </x:c>
      <x:c r="D5307" s="0" t="s">
        <x:v>146</x:v>
      </x:c>
      <x:c r="E5307" s="0" t="s">
        <x:v>95</x:v>
      </x:c>
      <x:c r="F5307" s="0" t="s">
        <x:v>96</x:v>
      </x:c>
      <x:c r="G5307" s="0" t="s">
        <x:v>73</x:v>
      </x:c>
      <x:c r="H5307" s="0" t="s">
        <x:v>74</x:v>
      </x:c>
      <x:c r="I5307" s="0" t="s">
        <x:v>58</x:v>
      </x:c>
      <x:c r="J5307" s="0" t="s">
        <x:v>59</x:v>
      </x:c>
      <x:c r="K5307" s="0" t="s">
        <x:v>62</x:v>
      </x:c>
      <x:c r="L5307" s="0" t="s">
        <x:v>62</x:v>
      </x:c>
      <x:c r="M5307" s="0" t="s">
        <x:v>61</x:v>
      </x:c>
      <x:c r="N5307" s="0">
        <x:v>6454</x:v>
      </x:c>
    </x:row>
    <x:row r="5308" spans="1:14">
      <x:c r="A5308" s="0" t="s">
        <x:v>2</x:v>
      </x:c>
      <x:c r="B5308" s="0" t="s">
        <x:v>4</x:v>
      </x:c>
      <x:c r="C5308" s="0" t="s">
        <x:v>145</x:v>
      </x:c>
      <x:c r="D5308" s="0" t="s">
        <x:v>146</x:v>
      </x:c>
      <x:c r="E5308" s="0" t="s">
        <x:v>95</x:v>
      </x:c>
      <x:c r="F5308" s="0" t="s">
        <x:v>96</x:v>
      </x:c>
      <x:c r="G5308" s="0" t="s">
        <x:v>73</x:v>
      </x:c>
      <x:c r="H5308" s="0" t="s">
        <x:v>74</x:v>
      </x:c>
      <x:c r="I5308" s="0" t="s">
        <x:v>63</x:v>
      </x:c>
      <x:c r="J5308" s="0" t="s">
        <x:v>64</x:v>
      </x:c>
      <x:c r="K5308" s="0" t="s">
        <x:v>60</x:v>
      </x:c>
      <x:c r="L5308" s="0" t="s">
        <x:v>60</x:v>
      </x:c>
      <x:c r="M5308" s="0" t="s">
        <x:v>61</x:v>
      </x:c>
      <x:c r="N5308" s="0">
        <x:v>4952</x:v>
      </x:c>
    </x:row>
    <x:row r="5309" spans="1:14">
      <x:c r="A5309" s="0" t="s">
        <x:v>2</x:v>
      </x:c>
      <x:c r="B5309" s="0" t="s">
        <x:v>4</x:v>
      </x:c>
      <x:c r="C5309" s="0" t="s">
        <x:v>145</x:v>
      </x:c>
      <x:c r="D5309" s="0" t="s">
        <x:v>146</x:v>
      </x:c>
      <x:c r="E5309" s="0" t="s">
        <x:v>95</x:v>
      </x:c>
      <x:c r="F5309" s="0" t="s">
        <x:v>96</x:v>
      </x:c>
      <x:c r="G5309" s="0" t="s">
        <x:v>73</x:v>
      </x:c>
      <x:c r="H5309" s="0" t="s">
        <x:v>74</x:v>
      </x:c>
      <x:c r="I5309" s="0" t="s">
        <x:v>63</x:v>
      </x:c>
      <x:c r="J5309" s="0" t="s">
        <x:v>64</x:v>
      </x:c>
      <x:c r="K5309" s="0" t="s">
        <x:v>62</x:v>
      </x:c>
      <x:c r="L5309" s="0" t="s">
        <x:v>62</x:v>
      </x:c>
      <x:c r="M5309" s="0" t="s">
        <x:v>61</x:v>
      </x:c>
      <x:c r="N5309" s="0">
        <x:v>5175</x:v>
      </x:c>
    </x:row>
    <x:row r="5310" spans="1:14">
      <x:c r="A5310" s="0" t="s">
        <x:v>2</x:v>
      </x:c>
      <x:c r="B5310" s="0" t="s">
        <x:v>4</x:v>
      </x:c>
      <x:c r="C5310" s="0" t="s">
        <x:v>145</x:v>
      </x:c>
      <x:c r="D5310" s="0" t="s">
        <x:v>146</x:v>
      </x:c>
      <x:c r="E5310" s="0" t="s">
        <x:v>95</x:v>
      </x:c>
      <x:c r="F5310" s="0" t="s">
        <x:v>96</x:v>
      </x:c>
      <x:c r="G5310" s="0" t="s">
        <x:v>73</x:v>
      </x:c>
      <x:c r="H5310" s="0" t="s">
        <x:v>74</x:v>
      </x:c>
      <x:c r="I5310" s="0" t="s">
        <x:v>65</x:v>
      </x:c>
      <x:c r="J5310" s="0" t="s">
        <x:v>66</x:v>
      </x:c>
      <x:c r="K5310" s="0" t="s">
        <x:v>60</x:v>
      </x:c>
      <x:c r="L5310" s="0" t="s">
        <x:v>60</x:v>
      </x:c>
      <x:c r="M5310" s="0" t="s">
        <x:v>61</x:v>
      </x:c>
      <x:c r="N5310" s="0">
        <x:v>197</x:v>
      </x:c>
    </x:row>
    <x:row r="5311" spans="1:14">
      <x:c r="A5311" s="0" t="s">
        <x:v>2</x:v>
      </x:c>
      <x:c r="B5311" s="0" t="s">
        <x:v>4</x:v>
      </x:c>
      <x:c r="C5311" s="0" t="s">
        <x:v>145</x:v>
      </x:c>
      <x:c r="D5311" s="0" t="s">
        <x:v>146</x:v>
      </x:c>
      <x:c r="E5311" s="0" t="s">
        <x:v>95</x:v>
      </x:c>
      <x:c r="F5311" s="0" t="s">
        <x:v>96</x:v>
      </x:c>
      <x:c r="G5311" s="0" t="s">
        <x:v>73</x:v>
      </x:c>
      <x:c r="H5311" s="0" t="s">
        <x:v>74</x:v>
      </x:c>
      <x:c r="I5311" s="0" t="s">
        <x:v>65</x:v>
      </x:c>
      <x:c r="J5311" s="0" t="s">
        <x:v>66</x:v>
      </x:c>
      <x:c r="K5311" s="0" t="s">
        <x:v>62</x:v>
      </x:c>
      <x:c r="L5311" s="0" t="s">
        <x:v>62</x:v>
      </x:c>
      <x:c r="M5311" s="0" t="s">
        <x:v>61</x:v>
      </x:c>
      <x:c r="N5311" s="0">
        <x:v>152</x:v>
      </x:c>
    </x:row>
    <x:row r="5312" spans="1:14">
      <x:c r="A5312" s="0" t="s">
        <x:v>2</x:v>
      </x:c>
      <x:c r="B5312" s="0" t="s">
        <x:v>4</x:v>
      </x:c>
      <x:c r="C5312" s="0" t="s">
        <x:v>145</x:v>
      </x:c>
      <x:c r="D5312" s="0" t="s">
        <x:v>146</x:v>
      </x:c>
      <x:c r="E5312" s="0" t="s">
        <x:v>95</x:v>
      </x:c>
      <x:c r="F5312" s="0" t="s">
        <x:v>96</x:v>
      </x:c>
      <x:c r="G5312" s="0" t="s">
        <x:v>73</x:v>
      </x:c>
      <x:c r="H5312" s="0" t="s">
        <x:v>74</x:v>
      </x:c>
      <x:c r="I5312" s="0" t="s">
        <x:v>67</x:v>
      </x:c>
      <x:c r="J5312" s="0" t="s">
        <x:v>68</x:v>
      </x:c>
      <x:c r="K5312" s="0" t="s">
        <x:v>60</x:v>
      </x:c>
      <x:c r="L5312" s="0" t="s">
        <x:v>60</x:v>
      </x:c>
      <x:c r="M5312" s="0" t="s">
        <x:v>61</x:v>
      </x:c>
      <x:c r="N5312" s="0">
        <x:v>928</x:v>
      </x:c>
    </x:row>
    <x:row r="5313" spans="1:14">
      <x:c r="A5313" s="0" t="s">
        <x:v>2</x:v>
      </x:c>
      <x:c r="B5313" s="0" t="s">
        <x:v>4</x:v>
      </x:c>
      <x:c r="C5313" s="0" t="s">
        <x:v>145</x:v>
      </x:c>
      <x:c r="D5313" s="0" t="s">
        <x:v>146</x:v>
      </x:c>
      <x:c r="E5313" s="0" t="s">
        <x:v>95</x:v>
      </x:c>
      <x:c r="F5313" s="0" t="s">
        <x:v>96</x:v>
      </x:c>
      <x:c r="G5313" s="0" t="s">
        <x:v>73</x:v>
      </x:c>
      <x:c r="H5313" s="0" t="s">
        <x:v>74</x:v>
      </x:c>
      <x:c r="I5313" s="0" t="s">
        <x:v>67</x:v>
      </x:c>
      <x:c r="J5313" s="0" t="s">
        <x:v>68</x:v>
      </x:c>
      <x:c r="K5313" s="0" t="s">
        <x:v>62</x:v>
      </x:c>
      <x:c r="L5313" s="0" t="s">
        <x:v>62</x:v>
      </x:c>
      <x:c r="M5313" s="0" t="s">
        <x:v>61</x:v>
      </x:c>
      <x:c r="N5313" s="0">
        <x:v>1127</x:v>
      </x:c>
    </x:row>
    <x:row r="5314" spans="1:14">
      <x:c r="A5314" s="0" t="s">
        <x:v>2</x:v>
      </x:c>
      <x:c r="B5314" s="0" t="s">
        <x:v>4</x:v>
      </x:c>
      <x:c r="C5314" s="0" t="s">
        <x:v>145</x:v>
      </x:c>
      <x:c r="D5314" s="0" t="s">
        <x:v>146</x:v>
      </x:c>
      <x:c r="E5314" s="0" t="s">
        <x:v>95</x:v>
      </x:c>
      <x:c r="F5314" s="0" t="s">
        <x:v>96</x:v>
      </x:c>
      <x:c r="G5314" s="0" t="s">
        <x:v>75</x:v>
      </x:c>
      <x:c r="H5314" s="0" t="s">
        <x:v>76</x:v>
      </x:c>
      <x:c r="I5314" s="0" t="s">
        <x:v>58</x:v>
      </x:c>
      <x:c r="J5314" s="0" t="s">
        <x:v>59</x:v>
      </x:c>
      <x:c r="K5314" s="0" t="s">
        <x:v>60</x:v>
      </x:c>
      <x:c r="L5314" s="0" t="s">
        <x:v>60</x:v>
      </x:c>
      <x:c r="M5314" s="0" t="s">
        <x:v>61</x:v>
      </x:c>
      <x:c r="N5314" s="0">
        <x:v>3963</x:v>
      </x:c>
    </x:row>
    <x:row r="5315" spans="1:14">
      <x:c r="A5315" s="0" t="s">
        <x:v>2</x:v>
      </x:c>
      <x:c r="B5315" s="0" t="s">
        <x:v>4</x:v>
      </x:c>
      <x:c r="C5315" s="0" t="s">
        <x:v>145</x:v>
      </x:c>
      <x:c r="D5315" s="0" t="s">
        <x:v>146</x:v>
      </x:c>
      <x:c r="E5315" s="0" t="s">
        <x:v>95</x:v>
      </x:c>
      <x:c r="F5315" s="0" t="s">
        <x:v>96</x:v>
      </x:c>
      <x:c r="G5315" s="0" t="s">
        <x:v>75</x:v>
      </x:c>
      <x:c r="H5315" s="0" t="s">
        <x:v>76</x:v>
      </x:c>
      <x:c r="I5315" s="0" t="s">
        <x:v>58</x:v>
      </x:c>
      <x:c r="J5315" s="0" t="s">
        <x:v>59</x:v>
      </x:c>
      <x:c r="K5315" s="0" t="s">
        <x:v>62</x:v>
      </x:c>
      <x:c r="L5315" s="0" t="s">
        <x:v>62</x:v>
      </x:c>
      <x:c r="M5315" s="0" t="s">
        <x:v>61</x:v>
      </x:c>
      <x:c r="N5315" s="0">
        <x:v>4533</x:v>
      </x:c>
    </x:row>
    <x:row r="5316" spans="1:14">
      <x:c r="A5316" s="0" t="s">
        <x:v>2</x:v>
      </x:c>
      <x:c r="B5316" s="0" t="s">
        <x:v>4</x:v>
      </x:c>
      <x:c r="C5316" s="0" t="s">
        <x:v>145</x:v>
      </x:c>
      <x:c r="D5316" s="0" t="s">
        <x:v>146</x:v>
      </x:c>
      <x:c r="E5316" s="0" t="s">
        <x:v>95</x:v>
      </x:c>
      <x:c r="F5316" s="0" t="s">
        <x:v>96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60</x:v>
      </x:c>
      <x:c r="L5316" s="0" t="s">
        <x:v>60</x:v>
      </x:c>
      <x:c r="M5316" s="0" t="s">
        <x:v>61</x:v>
      </x:c>
      <x:c r="N5316" s="0">
        <x:v>3194</x:v>
      </x:c>
    </x:row>
    <x:row r="5317" spans="1:14">
      <x:c r="A5317" s="0" t="s">
        <x:v>2</x:v>
      </x:c>
      <x:c r="B5317" s="0" t="s">
        <x:v>4</x:v>
      </x:c>
      <x:c r="C5317" s="0" t="s">
        <x:v>145</x:v>
      </x:c>
      <x:c r="D5317" s="0" t="s">
        <x:v>146</x:v>
      </x:c>
      <x:c r="E5317" s="0" t="s">
        <x:v>95</x:v>
      </x:c>
      <x:c r="F5317" s="0" t="s">
        <x:v>96</x:v>
      </x:c>
      <x:c r="G5317" s="0" t="s">
        <x:v>75</x:v>
      </x:c>
      <x:c r="H5317" s="0" t="s">
        <x:v>76</x:v>
      </x:c>
      <x:c r="I5317" s="0" t="s">
        <x:v>63</x:v>
      </x:c>
      <x:c r="J5317" s="0" t="s">
        <x:v>64</x:v>
      </x:c>
      <x:c r="K5317" s="0" t="s">
        <x:v>62</x:v>
      </x:c>
      <x:c r="L5317" s="0" t="s">
        <x:v>62</x:v>
      </x:c>
      <x:c r="M5317" s="0" t="s">
        <x:v>61</x:v>
      </x:c>
      <x:c r="N5317" s="0">
        <x:v>3493</x:v>
      </x:c>
    </x:row>
    <x:row r="5318" spans="1:14">
      <x:c r="A5318" s="0" t="s">
        <x:v>2</x:v>
      </x:c>
      <x:c r="B5318" s="0" t="s">
        <x:v>4</x:v>
      </x:c>
      <x:c r="C5318" s="0" t="s">
        <x:v>145</x:v>
      </x:c>
      <x:c r="D5318" s="0" t="s">
        <x:v>146</x:v>
      </x:c>
      <x:c r="E5318" s="0" t="s">
        <x:v>95</x:v>
      </x:c>
      <x:c r="F5318" s="0" t="s">
        <x:v>96</x:v>
      </x:c>
      <x:c r="G5318" s="0" t="s">
        <x:v>75</x:v>
      </x:c>
      <x:c r="H5318" s="0" t="s">
        <x:v>76</x:v>
      </x:c>
      <x:c r="I5318" s="0" t="s">
        <x:v>65</x:v>
      </x:c>
      <x:c r="J5318" s="0" t="s">
        <x:v>66</x:v>
      </x:c>
      <x:c r="K5318" s="0" t="s">
        <x:v>60</x:v>
      </x:c>
      <x:c r="L5318" s="0" t="s">
        <x:v>60</x:v>
      </x:c>
      <x:c r="M5318" s="0" t="s">
        <x:v>61</x:v>
      </x:c>
      <x:c r="N5318" s="0">
        <x:v>111</x:v>
      </x:c>
    </x:row>
    <x:row r="5319" spans="1:14">
      <x:c r="A5319" s="0" t="s">
        <x:v>2</x:v>
      </x:c>
      <x:c r="B5319" s="0" t="s">
        <x:v>4</x:v>
      </x:c>
      <x:c r="C5319" s="0" t="s">
        <x:v>145</x:v>
      </x:c>
      <x:c r="D5319" s="0" t="s">
        <x:v>146</x:v>
      </x:c>
      <x:c r="E5319" s="0" t="s">
        <x:v>95</x:v>
      </x:c>
      <x:c r="F5319" s="0" t="s">
        <x:v>96</x:v>
      </x:c>
      <x:c r="G5319" s="0" t="s">
        <x:v>75</x:v>
      </x:c>
      <x:c r="H5319" s="0" t="s">
        <x:v>76</x:v>
      </x:c>
      <x:c r="I5319" s="0" t="s">
        <x:v>65</x:v>
      </x:c>
      <x:c r="J5319" s="0" t="s">
        <x:v>66</x:v>
      </x:c>
      <x:c r="K5319" s="0" t="s">
        <x:v>62</x:v>
      </x:c>
      <x:c r="L5319" s="0" t="s">
        <x:v>62</x:v>
      </x:c>
      <x:c r="M5319" s="0" t="s">
        <x:v>61</x:v>
      </x:c>
      <x:c r="N5319" s="0">
        <x:v>91</x:v>
      </x:c>
    </x:row>
    <x:row r="5320" spans="1:14">
      <x:c r="A5320" s="0" t="s">
        <x:v>2</x:v>
      </x:c>
      <x:c r="B5320" s="0" t="s">
        <x:v>4</x:v>
      </x:c>
      <x:c r="C5320" s="0" t="s">
        <x:v>145</x:v>
      </x:c>
      <x:c r="D5320" s="0" t="s">
        <x:v>146</x:v>
      </x:c>
      <x:c r="E5320" s="0" t="s">
        <x:v>95</x:v>
      </x:c>
      <x:c r="F5320" s="0" t="s">
        <x:v>96</x:v>
      </x:c>
      <x:c r="G5320" s="0" t="s">
        <x:v>75</x:v>
      </x:c>
      <x:c r="H5320" s="0" t="s">
        <x:v>76</x:v>
      </x:c>
      <x:c r="I5320" s="0" t="s">
        <x:v>67</x:v>
      </x:c>
      <x:c r="J5320" s="0" t="s">
        <x:v>68</x:v>
      </x:c>
      <x:c r="K5320" s="0" t="s">
        <x:v>60</x:v>
      </x:c>
      <x:c r="L5320" s="0" t="s">
        <x:v>60</x:v>
      </x:c>
      <x:c r="M5320" s="0" t="s">
        <x:v>61</x:v>
      </x:c>
      <x:c r="N5320" s="0">
        <x:v>658</x:v>
      </x:c>
    </x:row>
    <x:row r="5321" spans="1:14">
      <x:c r="A5321" s="0" t="s">
        <x:v>2</x:v>
      </x:c>
      <x:c r="B5321" s="0" t="s">
        <x:v>4</x:v>
      </x:c>
      <x:c r="C5321" s="0" t="s">
        <x:v>145</x:v>
      </x:c>
      <x:c r="D5321" s="0" t="s">
        <x:v>146</x:v>
      </x:c>
      <x:c r="E5321" s="0" t="s">
        <x:v>95</x:v>
      </x:c>
      <x:c r="F5321" s="0" t="s">
        <x:v>96</x:v>
      </x:c>
      <x:c r="G5321" s="0" t="s">
        <x:v>75</x:v>
      </x:c>
      <x:c r="H5321" s="0" t="s">
        <x:v>76</x:v>
      </x:c>
      <x:c r="I5321" s="0" t="s">
        <x:v>67</x:v>
      </x:c>
      <x:c r="J5321" s="0" t="s">
        <x:v>68</x:v>
      </x:c>
      <x:c r="K5321" s="0" t="s">
        <x:v>62</x:v>
      </x:c>
      <x:c r="L5321" s="0" t="s">
        <x:v>62</x:v>
      </x:c>
      <x:c r="M5321" s="0" t="s">
        <x:v>61</x:v>
      </x:c>
      <x:c r="N5321" s="0">
        <x:v>949</x:v>
      </x:c>
    </x:row>
    <x:row r="5322" spans="1:14">
      <x:c r="A5322" s="0" t="s">
        <x:v>2</x:v>
      </x:c>
      <x:c r="B5322" s="0" t="s">
        <x:v>4</x:v>
      </x:c>
      <x:c r="C5322" s="0" t="s">
        <x:v>145</x:v>
      </x:c>
      <x:c r="D5322" s="0" t="s">
        <x:v>146</x:v>
      </x:c>
      <x:c r="E5322" s="0" t="s">
        <x:v>95</x:v>
      </x:c>
      <x:c r="F5322" s="0" t="s">
        <x:v>96</x:v>
      </x:c>
      <x:c r="G5322" s="0" t="s">
        <x:v>77</x:v>
      </x:c>
      <x:c r="H5322" s="0" t="s">
        <x:v>78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619</x:v>
      </x:c>
    </x:row>
    <x:row r="5323" spans="1:14">
      <x:c r="A5323" s="0" t="s">
        <x:v>2</x:v>
      </x:c>
      <x:c r="B5323" s="0" t="s">
        <x:v>4</x:v>
      </x:c>
      <x:c r="C5323" s="0" t="s">
        <x:v>145</x:v>
      </x:c>
      <x:c r="D5323" s="0" t="s">
        <x:v>146</x:v>
      </x:c>
      <x:c r="E5323" s="0" t="s">
        <x:v>95</x:v>
      </x:c>
      <x:c r="F5323" s="0" t="s">
        <x:v>96</x:v>
      </x:c>
      <x:c r="G5323" s="0" t="s">
        <x:v>77</x:v>
      </x:c>
      <x:c r="H5323" s="0" t="s">
        <x:v>78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652</x:v>
      </x:c>
    </x:row>
    <x:row r="5324" spans="1:14">
      <x:c r="A5324" s="0" t="s">
        <x:v>2</x:v>
      </x:c>
      <x:c r="B5324" s="0" t="s">
        <x:v>4</x:v>
      </x:c>
      <x:c r="C5324" s="0" t="s">
        <x:v>145</x:v>
      </x:c>
      <x:c r="D5324" s="0" t="s">
        <x:v>146</x:v>
      </x:c>
      <x:c r="E5324" s="0" t="s">
        <x:v>95</x:v>
      </x:c>
      <x:c r="F5324" s="0" t="s">
        <x:v>96</x:v>
      </x:c>
      <x:c r="G5324" s="0" t="s">
        <x:v>77</x:v>
      </x:c>
      <x:c r="H5324" s="0" t="s">
        <x:v>78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549</x:v>
      </x:c>
    </x:row>
    <x:row r="5325" spans="1:14">
      <x:c r="A5325" s="0" t="s">
        <x:v>2</x:v>
      </x:c>
      <x:c r="B5325" s="0" t="s">
        <x:v>4</x:v>
      </x:c>
      <x:c r="C5325" s="0" t="s">
        <x:v>145</x:v>
      </x:c>
      <x:c r="D5325" s="0" t="s">
        <x:v>146</x:v>
      </x:c>
      <x:c r="E5325" s="0" t="s">
        <x:v>95</x:v>
      </x:c>
      <x:c r="F5325" s="0" t="s">
        <x:v>96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145</x:v>
      </x:c>
      <x:c r="D5326" s="0" t="s">
        <x:v>146</x:v>
      </x:c>
      <x:c r="E5326" s="0" t="s">
        <x:v>95</x:v>
      </x:c>
      <x:c r="F5326" s="0" t="s">
        <x:v>96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19</x:v>
      </x:c>
    </x:row>
    <x:row r="5327" spans="1:14">
      <x:c r="A5327" s="0" t="s">
        <x:v>2</x:v>
      </x:c>
      <x:c r="B5327" s="0" t="s">
        <x:v>4</x:v>
      </x:c>
      <x:c r="C5327" s="0" t="s">
        <x:v>145</x:v>
      </x:c>
      <x:c r="D5327" s="0" t="s">
        <x:v>146</x:v>
      </x:c>
      <x:c r="E5327" s="0" t="s">
        <x:v>95</x:v>
      </x:c>
      <x:c r="F5327" s="0" t="s">
        <x:v>96</x:v>
      </x:c>
      <x:c r="G5327" s="0" t="s">
        <x:v>77</x:v>
      </x:c>
      <x:c r="H5327" s="0" t="s">
        <x:v>78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21</x:v>
      </x:c>
    </x:row>
    <x:row r="5328" spans="1:14">
      <x:c r="A5328" s="0" t="s">
        <x:v>2</x:v>
      </x:c>
      <x:c r="B5328" s="0" t="s">
        <x:v>4</x:v>
      </x:c>
      <x:c r="C5328" s="0" t="s">
        <x:v>145</x:v>
      </x:c>
      <x:c r="D5328" s="0" t="s">
        <x:v>146</x:v>
      </x:c>
      <x:c r="E5328" s="0" t="s">
        <x:v>95</x:v>
      </x:c>
      <x:c r="F5328" s="0" t="s">
        <x:v>96</x:v>
      </x:c>
      <x:c r="G5328" s="0" t="s">
        <x:v>77</x:v>
      </x:c>
      <x:c r="H5328" s="0" t="s">
        <x:v>78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51</x:v>
      </x:c>
    </x:row>
    <x:row r="5329" spans="1:14">
      <x:c r="A5329" s="0" t="s">
        <x:v>2</x:v>
      </x:c>
      <x:c r="B5329" s="0" t="s">
        <x:v>4</x:v>
      </x:c>
      <x:c r="C5329" s="0" t="s">
        <x:v>145</x:v>
      </x:c>
      <x:c r="D5329" s="0" t="s">
        <x:v>146</x:v>
      </x:c>
      <x:c r="E5329" s="0" t="s">
        <x:v>95</x:v>
      </x:c>
      <x:c r="F5329" s="0" t="s">
        <x:v>96</x:v>
      </x:c>
      <x:c r="G5329" s="0" t="s">
        <x:v>77</x:v>
      </x:c>
      <x:c r="H5329" s="0" t="s">
        <x:v>78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35</x:v>
      </x:c>
    </x:row>
    <x:row r="5330" spans="1:14">
      <x:c r="A5330" s="0" t="s">
        <x:v>2</x:v>
      </x:c>
      <x:c r="B5330" s="0" t="s">
        <x:v>4</x:v>
      </x:c>
      <x:c r="C5330" s="0" t="s">
        <x:v>145</x:v>
      </x:c>
      <x:c r="D5330" s="0" t="s">
        <x:v>146</x:v>
      </x:c>
      <x:c r="E5330" s="0" t="s">
        <x:v>95</x:v>
      </x:c>
      <x:c r="F5330" s="0" t="s">
        <x:v>96</x:v>
      </x:c>
      <x:c r="G5330" s="0" t="s">
        <x:v>79</x:v>
      </x:c>
      <x:c r="H5330" s="0" t="s">
        <x:v>80</x:v>
      </x:c>
      <x:c r="I5330" s="0" t="s">
        <x:v>58</x:v>
      </x:c>
      <x:c r="J5330" s="0" t="s">
        <x:v>59</x:v>
      </x:c>
      <x:c r="K5330" s="0" t="s">
        <x:v>60</x:v>
      </x:c>
      <x:c r="L5330" s="0" t="s">
        <x:v>60</x:v>
      </x:c>
      <x:c r="M5330" s="0" t="s">
        <x:v>61</x:v>
      </x:c>
      <x:c r="N5330" s="0">
        <x:v>145</x:v>
      </x:c>
    </x:row>
    <x:row r="5331" spans="1:14">
      <x:c r="A5331" s="0" t="s">
        <x:v>2</x:v>
      </x:c>
      <x:c r="B5331" s="0" t="s">
        <x:v>4</x:v>
      </x:c>
      <x:c r="C5331" s="0" t="s">
        <x:v>145</x:v>
      </x:c>
      <x:c r="D5331" s="0" t="s">
        <x:v>146</x:v>
      </x:c>
      <x:c r="E5331" s="0" t="s">
        <x:v>95</x:v>
      </x:c>
      <x:c r="F5331" s="0" t="s">
        <x:v>96</x:v>
      </x:c>
      <x:c r="G5331" s="0" t="s">
        <x:v>79</x:v>
      </x:c>
      <x:c r="H5331" s="0" t="s">
        <x:v>80</x:v>
      </x:c>
      <x:c r="I5331" s="0" t="s">
        <x:v>58</x:v>
      </x:c>
      <x:c r="J5331" s="0" t="s">
        <x:v>59</x:v>
      </x:c>
      <x:c r="K5331" s="0" t="s">
        <x:v>62</x:v>
      </x:c>
      <x:c r="L5331" s="0" t="s">
        <x:v>62</x:v>
      </x:c>
      <x:c r="M5331" s="0" t="s">
        <x:v>61</x:v>
      </x:c>
      <x:c r="N5331" s="0">
        <x:v>182</x:v>
      </x:c>
    </x:row>
    <x:row r="5332" spans="1:14">
      <x:c r="A5332" s="0" t="s">
        <x:v>2</x:v>
      </x:c>
      <x:c r="B5332" s="0" t="s">
        <x:v>4</x:v>
      </x:c>
      <x:c r="C5332" s="0" t="s">
        <x:v>145</x:v>
      </x:c>
      <x:c r="D5332" s="0" t="s">
        <x:v>146</x:v>
      </x:c>
      <x:c r="E5332" s="0" t="s">
        <x:v>95</x:v>
      </x:c>
      <x:c r="F5332" s="0" t="s">
        <x:v>96</x:v>
      </x:c>
      <x:c r="G5332" s="0" t="s">
        <x:v>79</x:v>
      </x:c>
      <x:c r="H5332" s="0" t="s">
        <x:v>80</x:v>
      </x:c>
      <x:c r="I5332" s="0" t="s">
        <x:v>63</x:v>
      </x:c>
      <x:c r="J5332" s="0" t="s">
        <x:v>64</x:v>
      </x:c>
      <x:c r="K5332" s="0" t="s">
        <x:v>60</x:v>
      </x:c>
      <x:c r="L5332" s="0" t="s">
        <x:v>60</x:v>
      </x:c>
      <x:c r="M5332" s="0" t="s">
        <x:v>61</x:v>
      </x:c>
      <x:c r="N5332" s="0">
        <x:v>123</x:v>
      </x:c>
    </x:row>
    <x:row r="5333" spans="1:14">
      <x:c r="A5333" s="0" t="s">
        <x:v>2</x:v>
      </x:c>
      <x:c r="B5333" s="0" t="s">
        <x:v>4</x:v>
      </x:c>
      <x:c r="C5333" s="0" t="s">
        <x:v>145</x:v>
      </x:c>
      <x:c r="D5333" s="0" t="s">
        <x:v>146</x:v>
      </x:c>
      <x:c r="E5333" s="0" t="s">
        <x:v>95</x:v>
      </x:c>
      <x:c r="F5333" s="0" t="s">
        <x:v>96</x:v>
      </x:c>
      <x:c r="G5333" s="0" t="s">
        <x:v>79</x:v>
      </x:c>
      <x:c r="H5333" s="0" t="s">
        <x:v>80</x:v>
      </x:c>
      <x:c r="I5333" s="0" t="s">
        <x:v>63</x:v>
      </x:c>
      <x:c r="J5333" s="0" t="s">
        <x:v>64</x:v>
      </x:c>
      <x:c r="K5333" s="0" t="s">
        <x:v>62</x:v>
      </x:c>
      <x:c r="L5333" s="0" t="s">
        <x:v>62</x:v>
      </x:c>
      <x:c r="M5333" s="0" t="s">
        <x:v>61</x:v>
      </x:c>
      <x:c r="N5333" s="0">
        <x:v>160</x:v>
      </x:c>
    </x:row>
    <x:row r="5334" spans="1:14">
      <x:c r="A5334" s="0" t="s">
        <x:v>2</x:v>
      </x:c>
      <x:c r="B5334" s="0" t="s">
        <x:v>4</x:v>
      </x:c>
      <x:c r="C5334" s="0" t="s">
        <x:v>145</x:v>
      </x:c>
      <x:c r="D5334" s="0" t="s">
        <x:v>146</x:v>
      </x:c>
      <x:c r="E5334" s="0" t="s">
        <x:v>95</x:v>
      </x:c>
      <x:c r="F5334" s="0" t="s">
        <x:v>96</x:v>
      </x:c>
      <x:c r="G5334" s="0" t="s">
        <x:v>79</x:v>
      </x:c>
      <x:c r="H5334" s="0" t="s">
        <x:v>80</x:v>
      </x:c>
      <x:c r="I5334" s="0" t="s">
        <x:v>65</x:v>
      </x:c>
      <x:c r="J5334" s="0" t="s">
        <x:v>66</x:v>
      </x:c>
      <x:c r="K5334" s="0" t="s">
        <x:v>60</x:v>
      </x:c>
      <x:c r="L5334" s="0" t="s">
        <x:v>60</x:v>
      </x:c>
      <x:c r="M5334" s="0" t="s">
        <x:v>61</x:v>
      </x:c>
      <x:c r="N5334" s="0">
        <x:v>6</x:v>
      </x:c>
    </x:row>
    <x:row r="5335" spans="1:14">
      <x:c r="A5335" s="0" t="s">
        <x:v>2</x:v>
      </x:c>
      <x:c r="B5335" s="0" t="s">
        <x:v>4</x:v>
      </x:c>
      <x:c r="C5335" s="0" t="s">
        <x:v>145</x:v>
      </x:c>
      <x:c r="D5335" s="0" t="s">
        <x:v>146</x:v>
      </x:c>
      <x:c r="E5335" s="0" t="s">
        <x:v>95</x:v>
      </x:c>
      <x:c r="F5335" s="0" t="s">
        <x:v>96</x:v>
      </x:c>
      <x:c r="G5335" s="0" t="s">
        <x:v>79</x:v>
      </x:c>
      <x:c r="H5335" s="0" t="s">
        <x:v>80</x:v>
      </x:c>
      <x:c r="I5335" s="0" t="s">
        <x:v>65</x:v>
      </x:c>
      <x:c r="J5335" s="0" t="s">
        <x:v>66</x:v>
      </x:c>
      <x:c r="K5335" s="0" t="s">
        <x:v>62</x:v>
      </x:c>
      <x:c r="L5335" s="0" t="s">
        <x:v>62</x:v>
      </x:c>
      <x:c r="M5335" s="0" t="s">
        <x:v>61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145</x:v>
      </x:c>
      <x:c r="D5336" s="0" t="s">
        <x:v>146</x:v>
      </x:c>
      <x:c r="E5336" s="0" t="s">
        <x:v>95</x:v>
      </x:c>
      <x:c r="F5336" s="0" t="s">
        <x:v>96</x:v>
      </x:c>
      <x:c r="G5336" s="0" t="s">
        <x:v>79</x:v>
      </x:c>
      <x:c r="H5336" s="0" t="s">
        <x:v>80</x:v>
      </x:c>
      <x:c r="I5336" s="0" t="s">
        <x:v>67</x:v>
      </x:c>
      <x:c r="J5336" s="0" t="s">
        <x:v>68</x:v>
      </x:c>
      <x:c r="K5336" s="0" t="s">
        <x:v>60</x:v>
      </x:c>
      <x:c r="L5336" s="0" t="s">
        <x:v>60</x:v>
      </x:c>
      <x:c r="M5336" s="0" t="s">
        <x:v>61</x:v>
      </x:c>
      <x:c r="N5336" s="0">
        <x:v>16</x:v>
      </x:c>
    </x:row>
    <x:row r="5337" spans="1:14">
      <x:c r="A5337" s="0" t="s">
        <x:v>2</x:v>
      </x:c>
      <x:c r="B5337" s="0" t="s">
        <x:v>4</x:v>
      </x:c>
      <x:c r="C5337" s="0" t="s">
        <x:v>145</x:v>
      </x:c>
      <x:c r="D5337" s="0" t="s">
        <x:v>146</x:v>
      </x:c>
      <x:c r="E5337" s="0" t="s">
        <x:v>95</x:v>
      </x:c>
      <x:c r="F5337" s="0" t="s">
        <x:v>96</x:v>
      </x:c>
      <x:c r="G5337" s="0" t="s">
        <x:v>79</x:v>
      </x:c>
      <x:c r="H5337" s="0" t="s">
        <x:v>80</x:v>
      </x:c>
      <x:c r="I5337" s="0" t="s">
        <x:v>67</x:v>
      </x:c>
      <x:c r="J5337" s="0" t="s">
        <x:v>68</x:v>
      </x:c>
      <x:c r="K5337" s="0" t="s">
        <x:v>62</x:v>
      </x:c>
      <x:c r="L5337" s="0" t="s">
        <x:v>62</x:v>
      </x:c>
      <x:c r="M5337" s="0" t="s">
        <x:v>61</x:v>
      </x:c>
      <x:c r="N5337" s="0">
        <x:v>17</x:v>
      </x:c>
    </x:row>
    <x:row r="5338" spans="1:14">
      <x:c r="A5338" s="0" t="s">
        <x:v>2</x:v>
      </x:c>
      <x:c r="B5338" s="0" t="s">
        <x:v>4</x:v>
      </x:c>
      <x:c r="C5338" s="0" t="s">
        <x:v>145</x:v>
      </x:c>
      <x:c r="D5338" s="0" t="s">
        <x:v>146</x:v>
      </x:c>
      <x:c r="E5338" s="0" t="s">
        <x:v>95</x:v>
      </x:c>
      <x:c r="F5338" s="0" t="s">
        <x:v>96</x:v>
      </x:c>
      <x:c r="G5338" s="0" t="s">
        <x:v>81</x:v>
      </x:c>
      <x:c r="H5338" s="0" t="s">
        <x:v>82</x:v>
      </x:c>
      <x:c r="I5338" s="0" t="s">
        <x:v>58</x:v>
      </x:c>
      <x:c r="J5338" s="0" t="s">
        <x:v>59</x:v>
      </x:c>
      <x:c r="K5338" s="0" t="s">
        <x:v>60</x:v>
      </x:c>
      <x:c r="L5338" s="0" t="s">
        <x:v>60</x:v>
      </x:c>
      <x:c r="M5338" s="0" t="s">
        <x:v>61</x:v>
      </x:c>
      <x:c r="N5338" s="0">
        <x:v>2578</x:v>
      </x:c>
    </x:row>
    <x:row r="5339" spans="1:14">
      <x:c r="A5339" s="0" t="s">
        <x:v>2</x:v>
      </x:c>
      <x:c r="B5339" s="0" t="s">
        <x:v>4</x:v>
      </x:c>
      <x:c r="C5339" s="0" t="s">
        <x:v>145</x:v>
      </x:c>
      <x:c r="D5339" s="0" t="s">
        <x:v>146</x:v>
      </x:c>
      <x:c r="E5339" s="0" t="s">
        <x:v>95</x:v>
      </x:c>
      <x:c r="F5339" s="0" t="s">
        <x:v>96</x:v>
      </x:c>
      <x:c r="G5339" s="0" t="s">
        <x:v>81</x:v>
      </x:c>
      <x:c r="H5339" s="0" t="s">
        <x:v>82</x:v>
      </x:c>
      <x:c r="I5339" s="0" t="s">
        <x:v>58</x:v>
      </x:c>
      <x:c r="J5339" s="0" t="s">
        <x:v>59</x:v>
      </x:c>
      <x:c r="K5339" s="0" t="s">
        <x:v>62</x:v>
      </x:c>
      <x:c r="L5339" s="0" t="s">
        <x:v>62</x:v>
      </x:c>
      <x:c r="M5339" s="0" t="s">
        <x:v>61</x:v>
      </x:c>
      <x:c r="N5339" s="0">
        <x:v>2742</x:v>
      </x:c>
    </x:row>
    <x:row r="5340" spans="1:14">
      <x:c r="A5340" s="0" t="s">
        <x:v>2</x:v>
      </x:c>
      <x:c r="B5340" s="0" t="s">
        <x:v>4</x:v>
      </x:c>
      <x:c r="C5340" s="0" t="s">
        <x:v>145</x:v>
      </x:c>
      <x:c r="D5340" s="0" t="s">
        <x:v>146</x:v>
      </x:c>
      <x:c r="E5340" s="0" t="s">
        <x:v>95</x:v>
      </x:c>
      <x:c r="F5340" s="0" t="s">
        <x:v>96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60</x:v>
      </x:c>
      <x:c r="L5340" s="0" t="s">
        <x:v>60</x:v>
      </x:c>
      <x:c r="M5340" s="0" t="s">
        <x:v>61</x:v>
      </x:c>
      <x:c r="N5340" s="0">
        <x:v>2254</x:v>
      </x:c>
    </x:row>
    <x:row r="5341" spans="1:14">
      <x:c r="A5341" s="0" t="s">
        <x:v>2</x:v>
      </x:c>
      <x:c r="B5341" s="0" t="s">
        <x:v>4</x:v>
      </x:c>
      <x:c r="C5341" s="0" t="s">
        <x:v>145</x:v>
      </x:c>
      <x:c r="D5341" s="0" t="s">
        <x:v>146</x:v>
      </x:c>
      <x:c r="E5341" s="0" t="s">
        <x:v>95</x:v>
      </x:c>
      <x:c r="F5341" s="0" t="s">
        <x:v>96</x:v>
      </x:c>
      <x:c r="G5341" s="0" t="s">
        <x:v>81</x:v>
      </x:c>
      <x:c r="H5341" s="0" t="s">
        <x:v>82</x:v>
      </x:c>
      <x:c r="I5341" s="0" t="s">
        <x:v>63</x:v>
      </x:c>
      <x:c r="J5341" s="0" t="s">
        <x:v>64</x:v>
      </x:c>
      <x:c r="K5341" s="0" t="s">
        <x:v>62</x:v>
      </x:c>
      <x:c r="L5341" s="0" t="s">
        <x:v>62</x:v>
      </x:c>
      <x:c r="M5341" s="0" t="s">
        <x:v>61</x:v>
      </x:c>
      <x:c r="N5341" s="0">
        <x:v>2373</x:v>
      </x:c>
    </x:row>
    <x:row r="5342" spans="1:14">
      <x:c r="A5342" s="0" t="s">
        <x:v>2</x:v>
      </x:c>
      <x:c r="B5342" s="0" t="s">
        <x:v>4</x:v>
      </x:c>
      <x:c r="C5342" s="0" t="s">
        <x:v>145</x:v>
      </x:c>
      <x:c r="D5342" s="0" t="s">
        <x:v>146</x:v>
      </x:c>
      <x:c r="E5342" s="0" t="s">
        <x:v>95</x:v>
      </x:c>
      <x:c r="F5342" s="0" t="s">
        <x:v>96</x:v>
      </x:c>
      <x:c r="G5342" s="0" t="s">
        <x:v>81</x:v>
      </x:c>
      <x:c r="H5342" s="0" t="s">
        <x:v>82</x:v>
      </x:c>
      <x:c r="I5342" s="0" t="s">
        <x:v>65</x:v>
      </x:c>
      <x:c r="J5342" s="0" t="s">
        <x:v>66</x:v>
      </x:c>
      <x:c r="K5342" s="0" t="s">
        <x:v>60</x:v>
      </x:c>
      <x:c r="L5342" s="0" t="s">
        <x:v>60</x:v>
      </x:c>
      <x:c r="M5342" s="0" t="s">
        <x:v>61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145</x:v>
      </x:c>
      <x:c r="D5343" s="0" t="s">
        <x:v>146</x:v>
      </x:c>
      <x:c r="E5343" s="0" t="s">
        <x:v>95</x:v>
      </x:c>
      <x:c r="F5343" s="0" t="s">
        <x:v>96</x:v>
      </x:c>
      <x:c r="G5343" s="0" t="s">
        <x:v>81</x:v>
      </x:c>
      <x:c r="H5343" s="0" t="s">
        <x:v>82</x:v>
      </x:c>
      <x:c r="I5343" s="0" t="s">
        <x:v>65</x:v>
      </x:c>
      <x:c r="J5343" s="0" t="s">
        <x:v>66</x:v>
      </x:c>
      <x:c r="K5343" s="0" t="s">
        <x:v>62</x:v>
      </x:c>
      <x:c r="L5343" s="0" t="s">
        <x:v>62</x:v>
      </x:c>
      <x:c r="M5343" s="0" t="s">
        <x:v>61</x:v>
      </x:c>
      <x:c r="N5343" s="0">
        <x:v>74</x:v>
      </x:c>
    </x:row>
    <x:row r="5344" spans="1:14">
      <x:c r="A5344" s="0" t="s">
        <x:v>2</x:v>
      </x:c>
      <x:c r="B5344" s="0" t="s">
        <x:v>4</x:v>
      </x:c>
      <x:c r="C5344" s="0" t="s">
        <x:v>145</x:v>
      </x:c>
      <x:c r="D5344" s="0" t="s">
        <x:v>146</x:v>
      </x:c>
      <x:c r="E5344" s="0" t="s">
        <x:v>95</x:v>
      </x:c>
      <x:c r="F5344" s="0" t="s">
        <x:v>96</x:v>
      </x:c>
      <x:c r="G5344" s="0" t="s">
        <x:v>81</x:v>
      </x:c>
      <x:c r="H5344" s="0" t="s">
        <x:v>82</x:v>
      </x:c>
      <x:c r="I5344" s="0" t="s">
        <x:v>67</x:v>
      </x:c>
      <x:c r="J5344" s="0" t="s">
        <x:v>68</x:v>
      </x:c>
      <x:c r="K5344" s="0" t="s">
        <x:v>60</x:v>
      </x:c>
      <x:c r="L5344" s="0" t="s">
        <x:v>60</x:v>
      </x:c>
      <x:c r="M5344" s="0" t="s">
        <x:v>61</x:v>
      </x:c>
      <x:c r="N5344" s="0">
        <x:v>255</x:v>
      </x:c>
    </x:row>
    <x:row r="5345" spans="1:14">
      <x:c r="A5345" s="0" t="s">
        <x:v>2</x:v>
      </x:c>
      <x:c r="B5345" s="0" t="s">
        <x:v>4</x:v>
      </x:c>
      <x:c r="C5345" s="0" t="s">
        <x:v>145</x:v>
      </x:c>
      <x:c r="D5345" s="0" t="s">
        <x:v>146</x:v>
      </x:c>
      <x:c r="E5345" s="0" t="s">
        <x:v>95</x:v>
      </x:c>
      <x:c r="F5345" s="0" t="s">
        <x:v>96</x:v>
      </x:c>
      <x:c r="G5345" s="0" t="s">
        <x:v>81</x:v>
      </x:c>
      <x:c r="H5345" s="0" t="s">
        <x:v>82</x:v>
      </x:c>
      <x:c r="I5345" s="0" t="s">
        <x:v>67</x:v>
      </x:c>
      <x:c r="J5345" s="0" t="s">
        <x:v>68</x:v>
      </x:c>
      <x:c r="K5345" s="0" t="s">
        <x:v>62</x:v>
      </x:c>
      <x:c r="L5345" s="0" t="s">
        <x:v>62</x:v>
      </x:c>
      <x:c r="M5345" s="0" t="s">
        <x:v>61</x:v>
      </x:c>
      <x:c r="N5345" s="0">
        <x:v>295</x:v>
      </x:c>
    </x:row>
    <x:row r="5346" spans="1:14">
      <x:c r="A5346" s="0" t="s">
        <x:v>2</x:v>
      </x:c>
      <x:c r="B5346" s="0" t="s">
        <x:v>4</x:v>
      </x:c>
      <x:c r="C5346" s="0" t="s">
        <x:v>145</x:v>
      </x:c>
      <x:c r="D5346" s="0" t="s">
        <x:v>146</x:v>
      </x:c>
      <x:c r="E5346" s="0" t="s">
        <x:v>95</x:v>
      </x:c>
      <x:c r="F5346" s="0" t="s">
        <x:v>96</x:v>
      </x:c>
      <x:c r="G5346" s="0" t="s">
        <x:v>83</x:v>
      </x:c>
      <x:c r="H5346" s="0" t="s">
        <x:v>84</x:v>
      </x:c>
      <x:c r="I5346" s="0" t="s">
        <x:v>58</x:v>
      </x:c>
      <x:c r="J5346" s="0" t="s">
        <x:v>59</x:v>
      </x:c>
      <x:c r="K5346" s="0" t="s">
        <x:v>60</x:v>
      </x:c>
      <x:c r="L5346" s="0" t="s">
        <x:v>60</x:v>
      </x:c>
      <x:c r="M5346" s="0" t="s">
        <x:v>61</x:v>
      </x:c>
      <x:c r="N5346" s="0">
        <x:v>1577</x:v>
      </x:c>
    </x:row>
    <x:row r="5347" spans="1:14">
      <x:c r="A5347" s="0" t="s">
        <x:v>2</x:v>
      </x:c>
      <x:c r="B5347" s="0" t="s">
        <x:v>4</x:v>
      </x:c>
      <x:c r="C5347" s="0" t="s">
        <x:v>145</x:v>
      </x:c>
      <x:c r="D5347" s="0" t="s">
        <x:v>146</x:v>
      </x:c>
      <x:c r="E5347" s="0" t="s">
        <x:v>95</x:v>
      </x:c>
      <x:c r="F5347" s="0" t="s">
        <x:v>96</x:v>
      </x:c>
      <x:c r="G5347" s="0" t="s">
        <x:v>83</x:v>
      </x:c>
      <x:c r="H5347" s="0" t="s">
        <x:v>84</x:v>
      </x:c>
      <x:c r="I5347" s="0" t="s">
        <x:v>58</x:v>
      </x:c>
      <x:c r="J5347" s="0" t="s">
        <x:v>59</x:v>
      </x:c>
      <x:c r="K5347" s="0" t="s">
        <x:v>62</x:v>
      </x:c>
      <x:c r="L5347" s="0" t="s">
        <x:v>62</x:v>
      </x:c>
      <x:c r="M5347" s="0" t="s">
        <x:v>61</x:v>
      </x:c>
      <x:c r="N5347" s="0">
        <x:v>1634</x:v>
      </x:c>
    </x:row>
    <x:row r="5348" spans="1:14">
      <x:c r="A5348" s="0" t="s">
        <x:v>2</x:v>
      </x:c>
      <x:c r="B5348" s="0" t="s">
        <x:v>4</x:v>
      </x:c>
      <x:c r="C5348" s="0" t="s">
        <x:v>145</x:v>
      </x:c>
      <x:c r="D5348" s="0" t="s">
        <x:v>146</x:v>
      </x:c>
      <x:c r="E5348" s="0" t="s">
        <x:v>95</x:v>
      </x:c>
      <x:c r="F5348" s="0" t="s">
        <x:v>96</x:v>
      </x:c>
      <x:c r="G5348" s="0" t="s">
        <x:v>83</x:v>
      </x:c>
      <x:c r="H5348" s="0" t="s">
        <x:v>84</x:v>
      </x:c>
      <x:c r="I5348" s="0" t="s">
        <x:v>63</x:v>
      </x:c>
      <x:c r="J5348" s="0" t="s">
        <x:v>64</x:v>
      </x:c>
      <x:c r="K5348" s="0" t="s">
        <x:v>60</x:v>
      </x:c>
      <x:c r="L5348" s="0" t="s">
        <x:v>60</x:v>
      </x:c>
      <x:c r="M5348" s="0" t="s">
        <x:v>61</x:v>
      </x:c>
      <x:c r="N5348" s="0">
        <x:v>1051</x:v>
      </x:c>
    </x:row>
    <x:row r="5349" spans="1:14">
      <x:c r="A5349" s="0" t="s">
        <x:v>2</x:v>
      </x:c>
      <x:c r="B5349" s="0" t="s">
        <x:v>4</x:v>
      </x:c>
      <x:c r="C5349" s="0" t="s">
        <x:v>145</x:v>
      </x:c>
      <x:c r="D5349" s="0" t="s">
        <x:v>146</x:v>
      </x:c>
      <x:c r="E5349" s="0" t="s">
        <x:v>95</x:v>
      </x:c>
      <x:c r="F5349" s="0" t="s">
        <x:v>96</x:v>
      </x:c>
      <x:c r="G5349" s="0" t="s">
        <x:v>83</x:v>
      </x:c>
      <x:c r="H5349" s="0" t="s">
        <x:v>84</x:v>
      </x:c>
      <x:c r="I5349" s="0" t="s">
        <x:v>63</x:v>
      </x:c>
      <x:c r="J5349" s="0" t="s">
        <x:v>64</x:v>
      </x:c>
      <x:c r="K5349" s="0" t="s">
        <x:v>62</x:v>
      </x:c>
      <x:c r="L5349" s="0" t="s">
        <x:v>62</x:v>
      </x:c>
      <x:c r="M5349" s="0" t="s">
        <x:v>61</x:v>
      </x:c>
      <x:c r="N5349" s="0">
        <x:v>990</x:v>
      </x:c>
    </x:row>
    <x:row r="5350" spans="1:14">
      <x:c r="A5350" s="0" t="s">
        <x:v>2</x:v>
      </x:c>
      <x:c r="B5350" s="0" t="s">
        <x:v>4</x:v>
      </x:c>
      <x:c r="C5350" s="0" t="s">
        <x:v>145</x:v>
      </x:c>
      <x:c r="D5350" s="0" t="s">
        <x:v>146</x:v>
      </x:c>
      <x:c r="E5350" s="0" t="s">
        <x:v>95</x:v>
      </x:c>
      <x:c r="F5350" s="0" t="s">
        <x:v>96</x:v>
      </x:c>
      <x:c r="G5350" s="0" t="s">
        <x:v>83</x:v>
      </x:c>
      <x:c r="H5350" s="0" t="s">
        <x:v>84</x:v>
      </x:c>
      <x:c r="I5350" s="0" t="s">
        <x:v>65</x:v>
      </x:c>
      <x:c r="J5350" s="0" t="s">
        <x:v>66</x:v>
      </x:c>
      <x:c r="K5350" s="0" t="s">
        <x:v>60</x:v>
      </x:c>
      <x:c r="L5350" s="0" t="s">
        <x:v>60</x:v>
      </x:c>
      <x:c r="M5350" s="0" t="s">
        <x:v>61</x:v>
      </x:c>
      <x:c r="N5350" s="0">
        <x:v>30</x:v>
      </x:c>
    </x:row>
    <x:row r="5351" spans="1:14">
      <x:c r="A5351" s="0" t="s">
        <x:v>2</x:v>
      </x:c>
      <x:c r="B5351" s="0" t="s">
        <x:v>4</x:v>
      </x:c>
      <x:c r="C5351" s="0" t="s">
        <x:v>145</x:v>
      </x:c>
      <x:c r="D5351" s="0" t="s">
        <x:v>146</x:v>
      </x:c>
      <x:c r="E5351" s="0" t="s">
        <x:v>95</x:v>
      </x:c>
      <x:c r="F5351" s="0" t="s">
        <x:v>96</x:v>
      </x:c>
      <x:c r="G5351" s="0" t="s">
        <x:v>83</x:v>
      </x:c>
      <x:c r="H5351" s="0" t="s">
        <x:v>84</x:v>
      </x:c>
      <x:c r="I5351" s="0" t="s">
        <x:v>65</x:v>
      </x:c>
      <x:c r="J5351" s="0" t="s">
        <x:v>66</x:v>
      </x:c>
      <x:c r="K5351" s="0" t="s">
        <x:v>62</x:v>
      </x:c>
      <x:c r="L5351" s="0" t="s">
        <x:v>62</x:v>
      </x:c>
      <x:c r="M5351" s="0" t="s">
        <x:v>61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145</x:v>
      </x:c>
      <x:c r="D5352" s="0" t="s">
        <x:v>146</x:v>
      </x:c>
      <x:c r="E5352" s="0" t="s">
        <x:v>95</x:v>
      </x:c>
      <x:c r="F5352" s="0" t="s">
        <x:v>96</x:v>
      </x:c>
      <x:c r="G5352" s="0" t="s">
        <x:v>83</x:v>
      </x:c>
      <x:c r="H5352" s="0" t="s">
        <x:v>84</x:v>
      </x:c>
      <x:c r="I5352" s="0" t="s">
        <x:v>67</x:v>
      </x:c>
      <x:c r="J5352" s="0" t="s">
        <x:v>68</x:v>
      </x:c>
      <x:c r="K5352" s="0" t="s">
        <x:v>60</x:v>
      </x:c>
      <x:c r="L5352" s="0" t="s">
        <x:v>60</x:v>
      </x:c>
      <x:c r="M5352" s="0" t="s">
        <x:v>61</x:v>
      </x:c>
      <x:c r="N5352" s="0">
        <x:v>496</x:v>
      </x:c>
    </x:row>
    <x:row r="5353" spans="1:14">
      <x:c r="A5353" s="0" t="s">
        <x:v>2</x:v>
      </x:c>
      <x:c r="B5353" s="0" t="s">
        <x:v>4</x:v>
      </x:c>
      <x:c r="C5353" s="0" t="s">
        <x:v>145</x:v>
      </x:c>
      <x:c r="D5353" s="0" t="s">
        <x:v>146</x:v>
      </x:c>
      <x:c r="E5353" s="0" t="s">
        <x:v>95</x:v>
      </x:c>
      <x:c r="F5353" s="0" t="s">
        <x:v>96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62</x:v>
      </x:c>
      <x:c r="L5353" s="0" t="s">
        <x:v>62</x:v>
      </x:c>
      <x:c r="M5353" s="0" t="s">
        <x:v>61</x:v>
      </x:c>
      <x:c r="N5353" s="0">
        <x:v>612</x:v>
      </x:c>
    </x:row>
    <x:row r="5354" spans="1:14">
      <x:c r="A5354" s="0" t="s">
        <x:v>2</x:v>
      </x:c>
      <x:c r="B5354" s="0" t="s">
        <x:v>4</x:v>
      </x:c>
      <x:c r="C5354" s="0" t="s">
        <x:v>145</x:v>
      </x:c>
      <x:c r="D5354" s="0" t="s">
        <x:v>146</x:v>
      </x:c>
      <x:c r="E5354" s="0" t="s">
        <x:v>95</x:v>
      </x:c>
      <x:c r="F5354" s="0" t="s">
        <x:v>96</x:v>
      </x:c>
      <x:c r="G5354" s="0" t="s">
        <x:v>85</x:v>
      </x:c>
      <x:c r="H5354" s="0" t="s">
        <x:v>86</x:v>
      </x:c>
      <x:c r="I5354" s="0" t="s">
        <x:v>58</x:v>
      </x:c>
      <x:c r="J5354" s="0" t="s">
        <x:v>59</x:v>
      </x:c>
      <x:c r="K5354" s="0" t="s">
        <x:v>60</x:v>
      </x:c>
      <x:c r="L5354" s="0" t="s">
        <x:v>60</x:v>
      </x:c>
      <x:c r="M5354" s="0" t="s">
        <x:v>61</x:v>
      </x:c>
      <x:c r="N5354" s="0">
        <x:v>2964</x:v>
      </x:c>
    </x:row>
    <x:row r="5355" spans="1:14">
      <x:c r="A5355" s="0" t="s">
        <x:v>2</x:v>
      </x:c>
      <x:c r="B5355" s="0" t="s">
        <x:v>4</x:v>
      </x:c>
      <x:c r="C5355" s="0" t="s">
        <x:v>145</x:v>
      </x:c>
      <x:c r="D5355" s="0" t="s">
        <x:v>146</x:v>
      </x:c>
      <x:c r="E5355" s="0" t="s">
        <x:v>95</x:v>
      </x:c>
      <x:c r="F5355" s="0" t="s">
        <x:v>96</x:v>
      </x:c>
      <x:c r="G5355" s="0" t="s">
        <x:v>85</x:v>
      </x:c>
      <x:c r="H5355" s="0" t="s">
        <x:v>86</x:v>
      </x:c>
      <x:c r="I5355" s="0" t="s">
        <x:v>58</x:v>
      </x:c>
      <x:c r="J5355" s="0" t="s">
        <x:v>59</x:v>
      </x:c>
      <x:c r="K5355" s="0" t="s">
        <x:v>62</x:v>
      </x:c>
      <x:c r="L5355" s="0" t="s">
        <x:v>62</x:v>
      </x:c>
      <x:c r="M5355" s="0" t="s">
        <x:v>61</x:v>
      </x:c>
      <x:c r="N5355" s="0">
        <x:v>2130</x:v>
      </x:c>
    </x:row>
    <x:row r="5356" spans="1:14">
      <x:c r="A5356" s="0" t="s">
        <x:v>2</x:v>
      </x:c>
      <x:c r="B5356" s="0" t="s">
        <x:v>4</x:v>
      </x:c>
      <x:c r="C5356" s="0" t="s">
        <x:v>145</x:v>
      </x:c>
      <x:c r="D5356" s="0" t="s">
        <x:v>146</x:v>
      </x:c>
      <x:c r="E5356" s="0" t="s">
        <x:v>95</x:v>
      </x:c>
      <x:c r="F5356" s="0" t="s">
        <x:v>96</x:v>
      </x:c>
      <x:c r="G5356" s="0" t="s">
        <x:v>85</x:v>
      </x:c>
      <x:c r="H5356" s="0" t="s">
        <x:v>86</x:v>
      </x:c>
      <x:c r="I5356" s="0" t="s">
        <x:v>63</x:v>
      </x:c>
      <x:c r="J5356" s="0" t="s">
        <x:v>64</x:v>
      </x:c>
      <x:c r="K5356" s="0" t="s">
        <x:v>60</x:v>
      </x:c>
      <x:c r="L5356" s="0" t="s">
        <x:v>60</x:v>
      </x:c>
      <x:c r="M5356" s="0" t="s">
        <x:v>61</x:v>
      </x:c>
      <x:c r="N5356" s="0">
        <x:v>1704</x:v>
      </x:c>
    </x:row>
    <x:row r="5357" spans="1:14">
      <x:c r="A5357" s="0" t="s">
        <x:v>2</x:v>
      </x:c>
      <x:c r="B5357" s="0" t="s">
        <x:v>4</x:v>
      </x:c>
      <x:c r="C5357" s="0" t="s">
        <x:v>145</x:v>
      </x:c>
      <x:c r="D5357" s="0" t="s">
        <x:v>146</x:v>
      </x:c>
      <x:c r="E5357" s="0" t="s">
        <x:v>95</x:v>
      </x:c>
      <x:c r="F5357" s="0" t="s">
        <x:v>96</x:v>
      </x:c>
      <x:c r="G5357" s="0" t="s">
        <x:v>85</x:v>
      </x:c>
      <x:c r="H5357" s="0" t="s">
        <x:v>86</x:v>
      </x:c>
      <x:c r="I5357" s="0" t="s">
        <x:v>63</x:v>
      </x:c>
      <x:c r="J5357" s="0" t="s">
        <x:v>64</x:v>
      </x:c>
      <x:c r="K5357" s="0" t="s">
        <x:v>62</x:v>
      </x:c>
      <x:c r="L5357" s="0" t="s">
        <x:v>62</x:v>
      </x:c>
      <x:c r="M5357" s="0" t="s">
        <x:v>61</x:v>
      </x:c>
      <x:c r="N5357" s="0">
        <x:v>1144</x:v>
      </x:c>
    </x:row>
    <x:row r="5358" spans="1:14">
      <x:c r="A5358" s="0" t="s">
        <x:v>2</x:v>
      </x:c>
      <x:c r="B5358" s="0" t="s">
        <x:v>4</x:v>
      </x:c>
      <x:c r="C5358" s="0" t="s">
        <x:v>145</x:v>
      </x:c>
      <x:c r="D5358" s="0" t="s">
        <x:v>146</x:v>
      </x:c>
      <x:c r="E5358" s="0" t="s">
        <x:v>95</x:v>
      </x:c>
      <x:c r="F5358" s="0" t="s">
        <x:v>96</x:v>
      </x:c>
      <x:c r="G5358" s="0" t="s">
        <x:v>85</x:v>
      </x:c>
      <x:c r="H5358" s="0" t="s">
        <x:v>86</x:v>
      </x:c>
      <x:c r="I5358" s="0" t="s">
        <x:v>65</x:v>
      </x:c>
      <x:c r="J5358" s="0" t="s">
        <x:v>66</x:v>
      </x:c>
      <x:c r="K5358" s="0" t="s">
        <x:v>60</x:v>
      </x:c>
      <x:c r="L5358" s="0" t="s">
        <x:v>60</x:v>
      </x:c>
      <x:c r="M5358" s="0" t="s">
        <x:v>61</x:v>
      </x:c>
      <x:c r="N5358" s="0">
        <x:v>85</x:v>
      </x:c>
    </x:row>
    <x:row r="5359" spans="1:14">
      <x:c r="A5359" s="0" t="s">
        <x:v>2</x:v>
      </x:c>
      <x:c r="B5359" s="0" t="s">
        <x:v>4</x:v>
      </x:c>
      <x:c r="C5359" s="0" t="s">
        <x:v>145</x:v>
      </x:c>
      <x:c r="D5359" s="0" t="s">
        <x:v>146</x:v>
      </x:c>
      <x:c r="E5359" s="0" t="s">
        <x:v>95</x:v>
      </x:c>
      <x:c r="F5359" s="0" t="s">
        <x:v>96</x:v>
      </x:c>
      <x:c r="G5359" s="0" t="s">
        <x:v>85</x:v>
      </x:c>
      <x:c r="H5359" s="0" t="s">
        <x:v>86</x:v>
      </x:c>
      <x:c r="I5359" s="0" t="s">
        <x:v>65</x:v>
      </x:c>
      <x:c r="J5359" s="0" t="s">
        <x:v>66</x:v>
      </x:c>
      <x:c r="K5359" s="0" t="s">
        <x:v>62</x:v>
      </x:c>
      <x:c r="L5359" s="0" t="s">
        <x:v>62</x:v>
      </x:c>
      <x:c r="M5359" s="0" t="s">
        <x:v>61</x:v>
      </x:c>
      <x:c r="N5359" s="0">
        <x:v>57</x:v>
      </x:c>
    </x:row>
    <x:row r="5360" spans="1:14">
      <x:c r="A5360" s="0" t="s">
        <x:v>2</x:v>
      </x:c>
      <x:c r="B5360" s="0" t="s">
        <x:v>4</x:v>
      </x:c>
      <x:c r="C5360" s="0" t="s">
        <x:v>145</x:v>
      </x:c>
      <x:c r="D5360" s="0" t="s">
        <x:v>146</x:v>
      </x:c>
      <x:c r="E5360" s="0" t="s">
        <x:v>95</x:v>
      </x:c>
      <x:c r="F5360" s="0" t="s">
        <x:v>96</x:v>
      </x:c>
      <x:c r="G5360" s="0" t="s">
        <x:v>85</x:v>
      </x:c>
      <x:c r="H5360" s="0" t="s">
        <x:v>86</x:v>
      </x:c>
      <x:c r="I5360" s="0" t="s">
        <x:v>67</x:v>
      </x:c>
      <x:c r="J5360" s="0" t="s">
        <x:v>68</x:v>
      </x:c>
      <x:c r="K5360" s="0" t="s">
        <x:v>60</x:v>
      </x:c>
      <x:c r="L5360" s="0" t="s">
        <x:v>60</x:v>
      </x:c>
      <x:c r="M5360" s="0" t="s">
        <x:v>61</x:v>
      </x:c>
      <x:c r="N5360" s="0">
        <x:v>1175</x:v>
      </x:c>
    </x:row>
    <x:row r="5361" spans="1:14">
      <x:c r="A5361" s="0" t="s">
        <x:v>2</x:v>
      </x:c>
      <x:c r="B5361" s="0" t="s">
        <x:v>4</x:v>
      </x:c>
      <x:c r="C5361" s="0" t="s">
        <x:v>145</x:v>
      </x:c>
      <x:c r="D5361" s="0" t="s">
        <x:v>146</x:v>
      </x:c>
      <x:c r="E5361" s="0" t="s">
        <x:v>95</x:v>
      </x:c>
      <x:c r="F5361" s="0" t="s">
        <x:v>96</x:v>
      </x:c>
      <x:c r="G5361" s="0" t="s">
        <x:v>85</x:v>
      </x:c>
      <x:c r="H5361" s="0" t="s">
        <x:v>86</x:v>
      </x:c>
      <x:c r="I5361" s="0" t="s">
        <x:v>67</x:v>
      </x:c>
      <x:c r="J5361" s="0" t="s">
        <x:v>68</x:v>
      </x:c>
      <x:c r="K5361" s="0" t="s">
        <x:v>62</x:v>
      </x:c>
      <x:c r="L5361" s="0" t="s">
        <x:v>62</x:v>
      </x:c>
      <x:c r="M5361" s="0" t="s">
        <x:v>61</x:v>
      </x:c>
      <x:c r="N5361" s="0">
        <x:v>929</x:v>
      </x:c>
    </x:row>
    <x:row r="5362" spans="1:14">
      <x:c r="A5362" s="0" t="s">
        <x:v>2</x:v>
      </x:c>
      <x:c r="B5362" s="0" t="s">
        <x:v>4</x:v>
      </x:c>
      <x:c r="C5362" s="0" t="s">
        <x:v>145</x:v>
      </x:c>
      <x:c r="D5362" s="0" t="s">
        <x:v>146</x:v>
      </x:c>
      <x:c r="E5362" s="0" t="s">
        <x:v>95</x:v>
      </x:c>
      <x:c r="F5362" s="0" t="s">
        <x:v>96</x:v>
      </x:c>
      <x:c r="G5362" s="0" t="s">
        <x:v>87</x:v>
      </x:c>
      <x:c r="H5362" s="0" t="s">
        <x:v>88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86434</x:v>
      </x:c>
    </x:row>
    <x:row r="5363" spans="1:14">
      <x:c r="A5363" s="0" t="s">
        <x:v>2</x:v>
      </x:c>
      <x:c r="B5363" s="0" t="s">
        <x:v>4</x:v>
      </x:c>
      <x:c r="C5363" s="0" t="s">
        <x:v>145</x:v>
      </x:c>
      <x:c r="D5363" s="0" t="s">
        <x:v>146</x:v>
      </x:c>
      <x:c r="E5363" s="0" t="s">
        <x:v>95</x:v>
      </x:c>
      <x:c r="F5363" s="0" t="s">
        <x:v>96</x:v>
      </x:c>
      <x:c r="G5363" s="0" t="s">
        <x:v>87</x:v>
      </x:c>
      <x:c r="H5363" s="0" t="s">
        <x:v>88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95198</x:v>
      </x:c>
    </x:row>
    <x:row r="5364" spans="1:14">
      <x:c r="A5364" s="0" t="s">
        <x:v>2</x:v>
      </x:c>
      <x:c r="B5364" s="0" t="s">
        <x:v>4</x:v>
      </x:c>
      <x:c r="C5364" s="0" t="s">
        <x:v>145</x:v>
      </x:c>
      <x:c r="D5364" s="0" t="s">
        <x:v>146</x:v>
      </x:c>
      <x:c r="E5364" s="0" t="s">
        <x:v>95</x:v>
      </x:c>
      <x:c r="F5364" s="0" t="s">
        <x:v>96</x:v>
      </x:c>
      <x:c r="G5364" s="0" t="s">
        <x:v>87</x:v>
      </x:c>
      <x:c r="H5364" s="0" t="s">
        <x:v>88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67875</x:v>
      </x:c>
    </x:row>
    <x:row r="5365" spans="1:14">
      <x:c r="A5365" s="0" t="s">
        <x:v>2</x:v>
      </x:c>
      <x:c r="B5365" s="0" t="s">
        <x:v>4</x:v>
      </x:c>
      <x:c r="C5365" s="0" t="s">
        <x:v>145</x:v>
      </x:c>
      <x:c r="D5365" s="0" t="s">
        <x:v>146</x:v>
      </x:c>
      <x:c r="E5365" s="0" t="s">
        <x:v>95</x:v>
      </x:c>
      <x:c r="F5365" s="0" t="s">
        <x:v>96</x:v>
      </x:c>
      <x:c r="G5365" s="0" t="s">
        <x:v>87</x:v>
      </x:c>
      <x:c r="H5365" s="0" t="s">
        <x:v>88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72707</x:v>
      </x:c>
    </x:row>
    <x:row r="5366" spans="1:14">
      <x:c r="A5366" s="0" t="s">
        <x:v>2</x:v>
      </x:c>
      <x:c r="B5366" s="0" t="s">
        <x:v>4</x:v>
      </x:c>
      <x:c r="C5366" s="0" t="s">
        <x:v>145</x:v>
      </x:c>
      <x:c r="D5366" s="0" t="s">
        <x:v>146</x:v>
      </x:c>
      <x:c r="E5366" s="0" t="s">
        <x:v>95</x:v>
      </x:c>
      <x:c r="F5366" s="0" t="s">
        <x:v>96</x:v>
      </x:c>
      <x:c r="G5366" s="0" t="s">
        <x:v>87</x:v>
      </x:c>
      <x:c r="H5366" s="0" t="s">
        <x:v>88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2040</x:v>
      </x:c>
    </x:row>
    <x:row r="5367" spans="1:14">
      <x:c r="A5367" s="0" t="s">
        <x:v>2</x:v>
      </x:c>
      <x:c r="B5367" s="0" t="s">
        <x:v>4</x:v>
      </x:c>
      <x:c r="C5367" s="0" t="s">
        <x:v>145</x:v>
      </x:c>
      <x:c r="D5367" s="0" t="s">
        <x:v>146</x:v>
      </x:c>
      <x:c r="E5367" s="0" t="s">
        <x:v>95</x:v>
      </x:c>
      <x:c r="F5367" s="0" t="s">
        <x:v>96</x:v>
      </x:c>
      <x:c r="G5367" s="0" t="s">
        <x:v>87</x:v>
      </x:c>
      <x:c r="H5367" s="0" t="s">
        <x:v>88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1618</x:v>
      </x:c>
    </x:row>
    <x:row r="5368" spans="1:14">
      <x:c r="A5368" s="0" t="s">
        <x:v>2</x:v>
      </x:c>
      <x:c r="B5368" s="0" t="s">
        <x:v>4</x:v>
      </x:c>
      <x:c r="C5368" s="0" t="s">
        <x:v>145</x:v>
      </x:c>
      <x:c r="D5368" s="0" t="s">
        <x:v>146</x:v>
      </x:c>
      <x:c r="E5368" s="0" t="s">
        <x:v>95</x:v>
      </x:c>
      <x:c r="F5368" s="0" t="s">
        <x:v>96</x:v>
      </x:c>
      <x:c r="G5368" s="0" t="s">
        <x:v>87</x:v>
      </x:c>
      <x:c r="H5368" s="0" t="s">
        <x:v>88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16519</x:v>
      </x:c>
    </x:row>
    <x:row r="5369" spans="1:14">
      <x:c r="A5369" s="0" t="s">
        <x:v>2</x:v>
      </x:c>
      <x:c r="B5369" s="0" t="s">
        <x:v>4</x:v>
      </x:c>
      <x:c r="C5369" s="0" t="s">
        <x:v>145</x:v>
      </x:c>
      <x:c r="D5369" s="0" t="s">
        <x:v>146</x:v>
      </x:c>
      <x:c r="E5369" s="0" t="s">
        <x:v>95</x:v>
      </x:c>
      <x:c r="F5369" s="0" t="s">
        <x:v>96</x:v>
      </x:c>
      <x:c r="G5369" s="0" t="s">
        <x:v>87</x:v>
      </x:c>
      <x:c r="H5369" s="0" t="s">
        <x:v>88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20873</x:v>
      </x:c>
    </x:row>
    <x:row r="5370" spans="1:14">
      <x:c r="A5370" s="0" t="s">
        <x:v>2</x:v>
      </x:c>
      <x:c r="B5370" s="0" t="s">
        <x:v>4</x:v>
      </x:c>
      <x:c r="C5370" s="0" t="s">
        <x:v>145</x:v>
      </x:c>
      <x:c r="D5370" s="0" t="s">
        <x:v>146</x:v>
      </x:c>
      <x:c r="E5370" s="0" t="s">
        <x:v>97</x:v>
      </x:c>
      <x:c r="F5370" s="0" t="s">
        <x:v>98</x:v>
      </x:c>
      <x:c r="G5370" s="0" t="s">
        <x:v>56</x:v>
      </x:c>
      <x:c r="H5370" s="0" t="s">
        <x:v>57</x:v>
      </x:c>
      <x:c r="I5370" s="0" t="s">
        <x:v>58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498</x:v>
      </x:c>
    </x:row>
    <x:row r="5371" spans="1:14">
      <x:c r="A5371" s="0" t="s">
        <x:v>2</x:v>
      </x:c>
      <x:c r="B5371" s="0" t="s">
        <x:v>4</x:v>
      </x:c>
      <x:c r="C5371" s="0" t="s">
        <x:v>145</x:v>
      </x:c>
      <x:c r="D5371" s="0" t="s">
        <x:v>146</x:v>
      </x:c>
      <x:c r="E5371" s="0" t="s">
        <x:v>97</x:v>
      </x:c>
      <x:c r="F5371" s="0" t="s">
        <x:v>98</x:v>
      </x:c>
      <x:c r="G5371" s="0" t="s">
        <x:v>56</x:v>
      </x:c>
      <x:c r="H5371" s="0" t="s">
        <x:v>57</x:v>
      </x:c>
      <x:c r="I5371" s="0" t="s">
        <x:v>58</x:v>
      </x:c>
      <x:c r="J5371" s="0" t="s">
        <x:v>59</x:v>
      </x:c>
      <x:c r="K5371" s="0" t="s">
        <x:v>62</x:v>
      </x:c>
      <x:c r="L5371" s="0" t="s">
        <x:v>62</x:v>
      </x:c>
      <x:c r="M5371" s="0" t="s">
        <x:v>61</x:v>
      </x:c>
      <x:c r="N5371" s="0">
        <x:v>548</x:v>
      </x:c>
    </x:row>
    <x:row r="5372" spans="1:14">
      <x:c r="A5372" s="0" t="s">
        <x:v>2</x:v>
      </x:c>
      <x:c r="B5372" s="0" t="s">
        <x:v>4</x:v>
      </x:c>
      <x:c r="C5372" s="0" t="s">
        <x:v>145</x:v>
      </x:c>
      <x:c r="D5372" s="0" t="s">
        <x:v>146</x:v>
      </x:c>
      <x:c r="E5372" s="0" t="s">
        <x:v>97</x:v>
      </x:c>
      <x:c r="F5372" s="0" t="s">
        <x:v>98</x:v>
      </x:c>
      <x:c r="G5372" s="0" t="s">
        <x:v>56</x:v>
      </x:c>
      <x:c r="H5372" s="0" t="s">
        <x:v>57</x:v>
      </x:c>
      <x:c r="I5372" s="0" t="s">
        <x:v>63</x:v>
      </x:c>
      <x:c r="J5372" s="0" t="s">
        <x:v>64</x:v>
      </x:c>
      <x:c r="K5372" s="0" t="s">
        <x:v>60</x:v>
      </x:c>
      <x:c r="L5372" s="0" t="s">
        <x:v>60</x:v>
      </x:c>
      <x:c r="M5372" s="0" t="s">
        <x:v>61</x:v>
      </x:c>
      <x:c r="N5372" s="0">
        <x:v>367</x:v>
      </x:c>
    </x:row>
    <x:row r="5373" spans="1:14">
      <x:c r="A5373" s="0" t="s">
        <x:v>2</x:v>
      </x:c>
      <x:c r="B5373" s="0" t="s">
        <x:v>4</x:v>
      </x:c>
      <x:c r="C5373" s="0" t="s">
        <x:v>145</x:v>
      </x:c>
      <x:c r="D5373" s="0" t="s">
        <x:v>146</x:v>
      </x:c>
      <x:c r="E5373" s="0" t="s">
        <x:v>97</x:v>
      </x:c>
      <x:c r="F5373" s="0" t="s">
        <x:v>98</x:v>
      </x:c>
      <x:c r="G5373" s="0" t="s">
        <x:v>56</x:v>
      </x:c>
      <x:c r="H5373" s="0" t="s">
        <x:v>57</x:v>
      </x:c>
      <x:c r="I5373" s="0" t="s">
        <x:v>63</x:v>
      </x:c>
      <x:c r="J5373" s="0" t="s">
        <x:v>64</x:v>
      </x:c>
      <x:c r="K5373" s="0" t="s">
        <x:v>62</x:v>
      </x:c>
      <x:c r="L5373" s="0" t="s">
        <x:v>62</x:v>
      </x:c>
      <x:c r="M5373" s="0" t="s">
        <x:v>61</x:v>
      </x:c>
      <x:c r="N5373" s="0">
        <x:v>366</x:v>
      </x:c>
    </x:row>
    <x:row r="5374" spans="1:14">
      <x:c r="A5374" s="0" t="s">
        <x:v>2</x:v>
      </x:c>
      <x:c r="B5374" s="0" t="s">
        <x:v>4</x:v>
      </x:c>
      <x:c r="C5374" s="0" t="s">
        <x:v>145</x:v>
      </x:c>
      <x:c r="D5374" s="0" t="s">
        <x:v>146</x:v>
      </x:c>
      <x:c r="E5374" s="0" t="s">
        <x:v>97</x:v>
      </x:c>
      <x:c r="F5374" s="0" t="s">
        <x:v>98</x:v>
      </x:c>
      <x:c r="G5374" s="0" t="s">
        <x:v>56</x:v>
      </x:c>
      <x:c r="H5374" s="0" t="s">
        <x:v>57</x:v>
      </x:c>
      <x:c r="I5374" s="0" t="s">
        <x:v>65</x:v>
      </x:c>
      <x:c r="J5374" s="0" t="s">
        <x:v>66</x:v>
      </x:c>
      <x:c r="K5374" s="0" t="s">
        <x:v>60</x:v>
      </x:c>
      <x:c r="L5374" s="0" t="s">
        <x:v>60</x:v>
      </x:c>
      <x:c r="M5374" s="0" t="s">
        <x:v>61</x:v>
      </x:c>
      <x:c r="N5374" s="0">
        <x:v>27</x:v>
      </x:c>
    </x:row>
    <x:row r="5375" spans="1:14">
      <x:c r="A5375" s="0" t="s">
        <x:v>2</x:v>
      </x:c>
      <x:c r="B5375" s="0" t="s">
        <x:v>4</x:v>
      </x:c>
      <x:c r="C5375" s="0" t="s">
        <x:v>145</x:v>
      </x:c>
      <x:c r="D5375" s="0" t="s">
        <x:v>146</x:v>
      </x:c>
      <x:c r="E5375" s="0" t="s">
        <x:v>97</x:v>
      </x:c>
      <x:c r="F5375" s="0" t="s">
        <x:v>98</x:v>
      </x:c>
      <x:c r="G5375" s="0" t="s">
        <x:v>56</x:v>
      </x:c>
      <x:c r="H5375" s="0" t="s">
        <x:v>57</x:v>
      </x:c>
      <x:c r="I5375" s="0" t="s">
        <x:v>65</x:v>
      </x:c>
      <x:c r="J5375" s="0" t="s">
        <x:v>66</x:v>
      </x:c>
      <x:c r="K5375" s="0" t="s">
        <x:v>62</x:v>
      </x:c>
      <x:c r="L5375" s="0" t="s">
        <x:v>62</x:v>
      </x:c>
      <x:c r="M5375" s="0" t="s">
        <x:v>61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145</x:v>
      </x:c>
      <x:c r="D5376" s="0" t="s">
        <x:v>146</x:v>
      </x:c>
      <x:c r="E5376" s="0" t="s">
        <x:v>97</x:v>
      </x:c>
      <x:c r="F5376" s="0" t="s">
        <x:v>98</x:v>
      </x:c>
      <x:c r="G5376" s="0" t="s">
        <x:v>56</x:v>
      </x:c>
      <x:c r="H5376" s="0" t="s">
        <x:v>57</x:v>
      </x:c>
      <x:c r="I5376" s="0" t="s">
        <x:v>67</x:v>
      </x:c>
      <x:c r="J5376" s="0" t="s">
        <x:v>68</x:v>
      </x:c>
      <x:c r="K5376" s="0" t="s">
        <x:v>60</x:v>
      </x:c>
      <x:c r="L5376" s="0" t="s">
        <x:v>60</x:v>
      </x:c>
      <x:c r="M5376" s="0" t="s">
        <x:v>61</x:v>
      </x:c>
      <x:c r="N5376" s="0">
        <x:v>104</x:v>
      </x:c>
    </x:row>
    <x:row r="5377" spans="1:14">
      <x:c r="A5377" s="0" t="s">
        <x:v>2</x:v>
      </x:c>
      <x:c r="B5377" s="0" t="s">
        <x:v>4</x:v>
      </x:c>
      <x:c r="C5377" s="0" t="s">
        <x:v>145</x:v>
      </x:c>
      <x:c r="D5377" s="0" t="s">
        <x:v>146</x:v>
      </x:c>
      <x:c r="E5377" s="0" t="s">
        <x:v>97</x:v>
      </x:c>
      <x:c r="F5377" s="0" t="s">
        <x:v>98</x:v>
      </x:c>
      <x:c r="G5377" s="0" t="s">
        <x:v>56</x:v>
      </x:c>
      <x:c r="H5377" s="0" t="s">
        <x:v>57</x:v>
      </x:c>
      <x:c r="I5377" s="0" t="s">
        <x:v>67</x:v>
      </x:c>
      <x:c r="J5377" s="0" t="s">
        <x:v>68</x:v>
      </x:c>
      <x:c r="K5377" s="0" t="s">
        <x:v>62</x:v>
      </x:c>
      <x:c r="L5377" s="0" t="s">
        <x:v>62</x:v>
      </x:c>
      <x:c r="M5377" s="0" t="s">
        <x:v>61</x:v>
      </x:c>
      <x:c r="N5377" s="0">
        <x:v>163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97</x:v>
      </x:c>
      <x:c r="F5378" s="0" t="s">
        <x:v>98</x:v>
      </x:c>
      <x:c r="G5378" s="0" t="s">
        <x:v>69</x:v>
      </x:c>
      <x:c r="H5378" s="0" t="s">
        <x:v>70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703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97</x:v>
      </x:c>
      <x:c r="F5379" s="0" t="s">
        <x:v>98</x:v>
      </x:c>
      <x:c r="G5379" s="0" t="s">
        <x:v>69</x:v>
      </x:c>
      <x:c r="H5379" s="0" t="s">
        <x:v>70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950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97</x:v>
      </x:c>
      <x:c r="F5380" s="0" t="s">
        <x:v>98</x:v>
      </x:c>
      <x:c r="G5380" s="0" t="s">
        <x:v>69</x:v>
      </x:c>
      <x:c r="H5380" s="0" t="s">
        <x:v>70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597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97</x:v>
      </x:c>
      <x:c r="F5381" s="0" t="s">
        <x:v>98</x:v>
      </x:c>
      <x:c r="G5381" s="0" t="s">
        <x:v>69</x:v>
      </x:c>
      <x:c r="H5381" s="0" t="s">
        <x:v>70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841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97</x:v>
      </x:c>
      <x:c r="F5382" s="0" t="s">
        <x:v>98</x:v>
      </x:c>
      <x:c r="G5382" s="0" t="s">
        <x:v>69</x:v>
      </x:c>
      <x:c r="H5382" s="0" t="s">
        <x:v>70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79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97</x:v>
      </x:c>
      <x:c r="F5383" s="0" t="s">
        <x:v>98</x:v>
      </x:c>
      <x:c r="G5383" s="0" t="s">
        <x:v>69</x:v>
      </x:c>
      <x:c r="H5383" s="0" t="s">
        <x:v>70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97</x:v>
      </x:c>
      <x:c r="F5384" s="0" t="s">
        <x:v>98</x:v>
      </x:c>
      <x:c r="G5384" s="0" t="s">
        <x:v>69</x:v>
      </x:c>
      <x:c r="H5384" s="0" t="s">
        <x:v>70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97</x:v>
      </x:c>
      <x:c r="F5385" s="0" t="s">
        <x:v>98</x:v>
      </x:c>
      <x:c r="G5385" s="0" t="s">
        <x:v>69</x:v>
      </x:c>
      <x:c r="H5385" s="0" t="s">
        <x:v>70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52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97</x:v>
      </x:c>
      <x:c r="F5386" s="0" t="s">
        <x:v>98</x:v>
      </x:c>
      <x:c r="G5386" s="0" t="s">
        <x:v>71</x:v>
      </x:c>
      <x:c r="H5386" s="0" t="s">
        <x:v>72</x:v>
      </x:c>
      <x:c r="I5386" s="0" t="s">
        <x:v>58</x:v>
      </x:c>
      <x:c r="J5386" s="0" t="s">
        <x:v>59</x:v>
      </x:c>
      <x:c r="K5386" s="0" t="s">
        <x:v>60</x:v>
      </x:c>
      <x:c r="L5386" s="0" t="s">
        <x:v>60</x:v>
      </x:c>
      <x:c r="M5386" s="0" t="s">
        <x:v>61</x:v>
      </x:c>
      <x:c r="N5386" s="0">
        <x:v>1742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97</x:v>
      </x:c>
      <x:c r="F5387" s="0" t="s">
        <x:v>98</x:v>
      </x:c>
      <x:c r="G5387" s="0" t="s">
        <x:v>71</x:v>
      </x:c>
      <x:c r="H5387" s="0" t="s">
        <x:v>72</x:v>
      </x:c>
      <x:c r="I5387" s="0" t="s">
        <x:v>58</x:v>
      </x:c>
      <x:c r="J5387" s="0" t="s">
        <x:v>59</x:v>
      </x:c>
      <x:c r="K5387" s="0" t="s">
        <x:v>62</x:v>
      </x:c>
      <x:c r="L5387" s="0" t="s">
        <x:v>62</x:v>
      </x:c>
      <x:c r="M5387" s="0" t="s">
        <x:v>61</x:v>
      </x:c>
      <x:c r="N5387" s="0">
        <x:v>2055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97</x:v>
      </x:c>
      <x:c r="F5388" s="0" t="s">
        <x:v>98</x:v>
      </x:c>
      <x:c r="G5388" s="0" t="s">
        <x:v>71</x:v>
      </x:c>
      <x:c r="H5388" s="0" t="s">
        <x:v>72</x:v>
      </x:c>
      <x:c r="I5388" s="0" t="s">
        <x:v>63</x:v>
      </x:c>
      <x:c r="J5388" s="0" t="s">
        <x:v>64</x:v>
      </x:c>
      <x:c r="K5388" s="0" t="s">
        <x:v>60</x:v>
      </x:c>
      <x:c r="L5388" s="0" t="s">
        <x:v>60</x:v>
      </x:c>
      <x:c r="M5388" s="0" t="s">
        <x:v>61</x:v>
      </x:c>
      <x:c r="N5388" s="0">
        <x:v>1397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97</x:v>
      </x:c>
      <x:c r="F5389" s="0" t="s">
        <x:v>98</x:v>
      </x:c>
      <x:c r="G5389" s="0" t="s">
        <x:v>71</x:v>
      </x:c>
      <x:c r="H5389" s="0" t="s">
        <x:v>72</x:v>
      </x:c>
      <x:c r="I5389" s="0" t="s">
        <x:v>63</x:v>
      </x:c>
      <x:c r="J5389" s="0" t="s">
        <x:v>64</x:v>
      </x:c>
      <x:c r="K5389" s="0" t="s">
        <x:v>62</x:v>
      </x:c>
      <x:c r="L5389" s="0" t="s">
        <x:v>62</x:v>
      </x:c>
      <x:c r="M5389" s="0" t="s">
        <x:v>61</x:v>
      </x:c>
      <x:c r="N5389" s="0">
        <x:v>1642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97</x:v>
      </x:c>
      <x:c r="F5390" s="0" t="s">
        <x:v>98</x:v>
      </x:c>
      <x:c r="G5390" s="0" t="s">
        <x:v>71</x:v>
      </x:c>
      <x:c r="H5390" s="0" t="s">
        <x:v>72</x:v>
      </x:c>
      <x:c r="I5390" s="0" t="s">
        <x:v>65</x:v>
      </x:c>
      <x:c r="J5390" s="0" t="s">
        <x:v>66</x:v>
      </x:c>
      <x:c r="K5390" s="0" t="s">
        <x:v>60</x:v>
      </x:c>
      <x:c r="L5390" s="0" t="s">
        <x:v>60</x:v>
      </x:c>
      <x:c r="M5390" s="0" t="s">
        <x:v>61</x:v>
      </x:c>
      <x:c r="N5390" s="0">
        <x:v>99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97</x:v>
      </x:c>
      <x:c r="F5391" s="0" t="s">
        <x:v>98</x:v>
      </x:c>
      <x:c r="G5391" s="0" t="s">
        <x:v>71</x:v>
      </x:c>
      <x:c r="H5391" s="0" t="s">
        <x:v>72</x:v>
      </x:c>
      <x:c r="I5391" s="0" t="s">
        <x:v>65</x:v>
      </x:c>
      <x:c r="J5391" s="0" t="s">
        <x:v>66</x:v>
      </x:c>
      <x:c r="K5391" s="0" t="s">
        <x:v>62</x:v>
      </x:c>
      <x:c r="L5391" s="0" t="s">
        <x:v>62</x:v>
      </x:c>
      <x:c r="M5391" s="0" t="s">
        <x:v>61</x:v>
      </x:c>
      <x:c r="N5391" s="0">
        <x:v>80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97</x:v>
      </x:c>
      <x:c r="F5392" s="0" t="s">
        <x:v>98</x:v>
      </x:c>
      <x:c r="G5392" s="0" t="s">
        <x:v>71</x:v>
      </x:c>
      <x:c r="H5392" s="0" t="s">
        <x:v>72</x:v>
      </x:c>
      <x:c r="I5392" s="0" t="s">
        <x:v>67</x:v>
      </x:c>
      <x:c r="J5392" s="0" t="s">
        <x:v>68</x:v>
      </x:c>
      <x:c r="K5392" s="0" t="s">
        <x:v>60</x:v>
      </x:c>
      <x:c r="L5392" s="0" t="s">
        <x:v>60</x:v>
      </x:c>
      <x:c r="M5392" s="0" t="s">
        <x:v>61</x:v>
      </x:c>
      <x:c r="N5392" s="0">
        <x:v>246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97</x:v>
      </x:c>
      <x:c r="F5393" s="0" t="s">
        <x:v>98</x:v>
      </x:c>
      <x:c r="G5393" s="0" t="s">
        <x:v>71</x:v>
      </x:c>
      <x:c r="H5393" s="0" t="s">
        <x:v>72</x:v>
      </x:c>
      <x:c r="I5393" s="0" t="s">
        <x:v>67</x:v>
      </x:c>
      <x:c r="J5393" s="0" t="s">
        <x:v>68</x:v>
      </x:c>
      <x:c r="K5393" s="0" t="s">
        <x:v>62</x:v>
      </x:c>
      <x:c r="L5393" s="0" t="s">
        <x:v>62</x:v>
      </x:c>
      <x:c r="M5393" s="0" t="s">
        <x:v>61</x:v>
      </x:c>
      <x:c r="N5393" s="0">
        <x:v>333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97</x:v>
      </x:c>
      <x:c r="F5394" s="0" t="s">
        <x:v>98</x:v>
      </x:c>
      <x:c r="G5394" s="0" t="s">
        <x:v>73</x:v>
      </x:c>
      <x:c r="H5394" s="0" t="s">
        <x:v>74</x:v>
      </x:c>
      <x:c r="I5394" s="0" t="s">
        <x:v>58</x:v>
      </x:c>
      <x:c r="J5394" s="0" t="s">
        <x:v>59</x:v>
      </x:c>
      <x:c r="K5394" s="0" t="s">
        <x:v>60</x:v>
      </x:c>
      <x:c r="L5394" s="0" t="s">
        <x:v>60</x:v>
      </x:c>
      <x:c r="M5394" s="0" t="s">
        <x:v>61</x:v>
      </x:c>
      <x:c r="N5394" s="0">
        <x:v>25299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97</x:v>
      </x:c>
      <x:c r="F5395" s="0" t="s">
        <x:v>98</x:v>
      </x:c>
      <x:c r="G5395" s="0" t="s">
        <x:v>73</x:v>
      </x:c>
      <x:c r="H5395" s="0" t="s">
        <x:v>74</x:v>
      </x:c>
      <x:c r="I5395" s="0" t="s">
        <x:v>58</x:v>
      </x:c>
      <x:c r="J5395" s="0" t="s">
        <x:v>59</x:v>
      </x:c>
      <x:c r="K5395" s="0" t="s">
        <x:v>62</x:v>
      </x:c>
      <x:c r="L5395" s="0" t="s">
        <x:v>62</x:v>
      </x:c>
      <x:c r="M5395" s="0" t="s">
        <x:v>61</x:v>
      </x:c>
      <x:c r="N5395" s="0">
        <x:v>31050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97</x:v>
      </x:c>
      <x:c r="F5396" s="0" t="s">
        <x:v>98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60</x:v>
      </x:c>
      <x:c r="L5396" s="0" t="s">
        <x:v>60</x:v>
      </x:c>
      <x:c r="M5396" s="0" t="s">
        <x:v>61</x:v>
      </x:c>
      <x:c r="N5396" s="0">
        <x:v>23299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97</x:v>
      </x:c>
      <x:c r="F5397" s="0" t="s">
        <x:v>98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62</x:v>
      </x:c>
      <x:c r="L5397" s="0" t="s">
        <x:v>62</x:v>
      </x:c>
      <x:c r="M5397" s="0" t="s">
        <x:v>61</x:v>
      </x:c>
      <x:c r="N5397" s="0">
        <x:v>28959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97</x:v>
      </x:c>
      <x:c r="F5398" s="0" t="s">
        <x:v>98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60</x:v>
      </x:c>
      <x:c r="L5398" s="0" t="s">
        <x:v>60</x:v>
      </x:c>
      <x:c r="M5398" s="0" t="s">
        <x:v>61</x:v>
      </x:c>
      <x:c r="N5398" s="0">
        <x:v>1229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97</x:v>
      </x:c>
      <x:c r="F5399" s="0" t="s">
        <x:v>98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62</x:v>
      </x:c>
      <x:c r="L5399" s="0" t="s">
        <x:v>62</x:v>
      </x:c>
      <x:c r="M5399" s="0" t="s">
        <x:v>61</x:v>
      </x:c>
      <x:c r="N5399" s="0">
        <x:v>808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97</x:v>
      </x:c>
      <x:c r="F5400" s="0" t="s">
        <x:v>98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60</x:v>
      </x:c>
      <x:c r="L5400" s="0" t="s">
        <x:v>60</x:v>
      </x:c>
      <x:c r="M5400" s="0" t="s">
        <x:v>61</x:v>
      </x:c>
      <x:c r="N5400" s="0">
        <x:v>771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97</x:v>
      </x:c>
      <x:c r="F5401" s="0" t="s">
        <x:v>98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62</x:v>
      </x:c>
      <x:c r="L5401" s="0" t="s">
        <x:v>62</x:v>
      </x:c>
      <x:c r="M5401" s="0" t="s">
        <x:v>61</x:v>
      </x:c>
      <x:c r="N5401" s="0">
        <x:v>1283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97</x:v>
      </x:c>
      <x:c r="F5402" s="0" t="s">
        <x:v>98</x:v>
      </x:c>
      <x:c r="G5402" s="0" t="s">
        <x:v>75</x:v>
      </x:c>
      <x:c r="H5402" s="0" t="s">
        <x:v>76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3118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97</x:v>
      </x:c>
      <x:c r="F5403" s="0" t="s">
        <x:v>98</x:v>
      </x:c>
      <x:c r="G5403" s="0" t="s">
        <x:v>75</x:v>
      </x:c>
      <x:c r="H5403" s="0" t="s">
        <x:v>76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4133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97</x:v>
      </x:c>
      <x:c r="F5404" s="0" t="s">
        <x:v>98</x:v>
      </x:c>
      <x:c r="G5404" s="0" t="s">
        <x:v>75</x:v>
      </x:c>
      <x:c r="H5404" s="0" t="s">
        <x:v>76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2927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97</x:v>
      </x:c>
      <x:c r="F5405" s="0" t="s">
        <x:v>98</x:v>
      </x:c>
      <x:c r="G5405" s="0" t="s">
        <x:v>75</x:v>
      </x:c>
      <x:c r="H5405" s="0" t="s">
        <x:v>76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3898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97</x:v>
      </x:c>
      <x:c r="F5406" s="0" t="s">
        <x:v>98</x:v>
      </x:c>
      <x:c r="G5406" s="0" t="s">
        <x:v>75</x:v>
      </x:c>
      <x:c r="H5406" s="0" t="s">
        <x:v>76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122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97</x:v>
      </x:c>
      <x:c r="F5407" s="0" t="s">
        <x:v>98</x:v>
      </x:c>
      <x:c r="G5407" s="0" t="s">
        <x:v>75</x:v>
      </x:c>
      <x:c r="H5407" s="0" t="s">
        <x:v>76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139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97</x:v>
      </x:c>
      <x:c r="F5408" s="0" t="s">
        <x:v>98</x:v>
      </x:c>
      <x:c r="G5408" s="0" t="s">
        <x:v>75</x:v>
      </x:c>
      <x:c r="H5408" s="0" t="s">
        <x:v>76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69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97</x:v>
      </x:c>
      <x:c r="F5409" s="0" t="s">
        <x:v>98</x:v>
      </x:c>
      <x:c r="G5409" s="0" t="s">
        <x:v>75</x:v>
      </x:c>
      <x:c r="H5409" s="0" t="s">
        <x:v>76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96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97</x:v>
      </x:c>
      <x:c r="F5410" s="0" t="s">
        <x:v>98</x:v>
      </x:c>
      <x:c r="G5410" s="0" t="s">
        <x:v>77</x:v>
      </x:c>
      <x:c r="H5410" s="0" t="s">
        <x:v>78</x:v>
      </x:c>
      <x:c r="I5410" s="0" t="s">
        <x:v>58</x:v>
      </x:c>
      <x:c r="J5410" s="0" t="s">
        <x:v>59</x:v>
      </x:c>
      <x:c r="K5410" s="0" t="s">
        <x:v>60</x:v>
      </x:c>
      <x:c r="L5410" s="0" t="s">
        <x:v>60</x:v>
      </x:c>
      <x:c r="M5410" s="0" t="s">
        <x:v>61</x:v>
      </x:c>
      <x:c r="N5410" s="0">
        <x:v>2384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97</x:v>
      </x:c>
      <x:c r="F5411" s="0" t="s">
        <x:v>98</x:v>
      </x:c>
      <x:c r="G5411" s="0" t="s">
        <x:v>77</x:v>
      </x:c>
      <x:c r="H5411" s="0" t="s">
        <x:v>78</x:v>
      </x:c>
      <x:c r="I5411" s="0" t="s">
        <x:v>58</x:v>
      </x:c>
      <x:c r="J5411" s="0" t="s">
        <x:v>59</x:v>
      </x:c>
      <x:c r="K5411" s="0" t="s">
        <x:v>62</x:v>
      </x:c>
      <x:c r="L5411" s="0" t="s">
        <x:v>62</x:v>
      </x:c>
      <x:c r="M5411" s="0" t="s">
        <x:v>61</x:v>
      </x:c>
      <x:c r="N5411" s="0">
        <x:v>2827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97</x:v>
      </x:c>
      <x:c r="F5412" s="0" t="s">
        <x:v>98</x:v>
      </x:c>
      <x:c r="G5412" s="0" t="s">
        <x:v>77</x:v>
      </x:c>
      <x:c r="H5412" s="0" t="s">
        <x:v>78</x:v>
      </x:c>
      <x:c r="I5412" s="0" t="s">
        <x:v>63</x:v>
      </x:c>
      <x:c r="J5412" s="0" t="s">
        <x:v>64</x:v>
      </x:c>
      <x:c r="K5412" s="0" t="s">
        <x:v>60</x:v>
      </x:c>
      <x:c r="L5412" s="0" t="s">
        <x:v>60</x:v>
      </x:c>
      <x:c r="M5412" s="0" t="s">
        <x:v>61</x:v>
      </x:c>
      <x:c r="N5412" s="0">
        <x:v>1996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97</x:v>
      </x:c>
      <x:c r="F5413" s="0" t="s">
        <x:v>98</x:v>
      </x:c>
      <x:c r="G5413" s="0" t="s">
        <x:v>77</x:v>
      </x:c>
      <x:c r="H5413" s="0" t="s">
        <x:v>78</x:v>
      </x:c>
      <x:c r="I5413" s="0" t="s">
        <x:v>63</x:v>
      </x:c>
      <x:c r="J5413" s="0" t="s">
        <x:v>64</x:v>
      </x:c>
      <x:c r="K5413" s="0" t="s">
        <x:v>62</x:v>
      </x:c>
      <x:c r="L5413" s="0" t="s">
        <x:v>62</x:v>
      </x:c>
      <x:c r="M5413" s="0" t="s">
        <x:v>61</x:v>
      </x:c>
      <x:c r="N5413" s="0">
        <x:v>2616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97</x:v>
      </x:c>
      <x:c r="F5414" s="0" t="s">
        <x:v>98</x:v>
      </x:c>
      <x:c r="G5414" s="0" t="s">
        <x:v>77</x:v>
      </x:c>
      <x:c r="H5414" s="0" t="s">
        <x:v>78</x:v>
      </x:c>
      <x:c r="I5414" s="0" t="s">
        <x:v>65</x:v>
      </x:c>
      <x:c r="J5414" s="0" t="s">
        <x:v>66</x:v>
      </x:c>
      <x:c r="K5414" s="0" t="s">
        <x:v>60</x:v>
      </x:c>
      <x:c r="L5414" s="0" t="s">
        <x:v>60</x:v>
      </x:c>
      <x:c r="M5414" s="0" t="s">
        <x:v>61</x:v>
      </x:c>
      <x:c r="N5414" s="0">
        <x:v>346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97</x:v>
      </x:c>
      <x:c r="F5415" s="0" t="s">
        <x:v>98</x:v>
      </x:c>
      <x:c r="G5415" s="0" t="s">
        <x:v>77</x:v>
      </x:c>
      <x:c r="H5415" s="0" t="s">
        <x:v>78</x:v>
      </x:c>
      <x:c r="I5415" s="0" t="s">
        <x:v>65</x:v>
      </x:c>
      <x:c r="J5415" s="0" t="s">
        <x:v>66</x:v>
      </x:c>
      <x:c r="K5415" s="0" t="s">
        <x:v>62</x:v>
      </x:c>
      <x:c r="L5415" s="0" t="s">
        <x:v>62</x:v>
      </x:c>
      <x:c r="M5415" s="0" t="s">
        <x:v>61</x:v>
      </x:c>
      <x:c r="N5415" s="0">
        <x:v>111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97</x:v>
      </x:c>
      <x:c r="F5416" s="0" t="s">
        <x:v>98</x:v>
      </x:c>
      <x:c r="G5416" s="0" t="s">
        <x:v>77</x:v>
      </x:c>
      <x:c r="H5416" s="0" t="s">
        <x:v>78</x:v>
      </x:c>
      <x:c r="I5416" s="0" t="s">
        <x:v>67</x:v>
      </x:c>
      <x:c r="J5416" s="0" t="s">
        <x:v>68</x:v>
      </x:c>
      <x:c r="K5416" s="0" t="s">
        <x:v>60</x:v>
      </x:c>
      <x:c r="L5416" s="0" t="s">
        <x:v>60</x:v>
      </x:c>
      <x:c r="M5416" s="0" t="s">
        <x:v>61</x:v>
      </x:c>
      <x:c r="N5416" s="0">
        <x:v>42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97</x:v>
      </x:c>
      <x:c r="F5417" s="0" t="s">
        <x:v>98</x:v>
      </x:c>
      <x:c r="G5417" s="0" t="s">
        <x:v>77</x:v>
      </x:c>
      <x:c r="H5417" s="0" t="s">
        <x:v>78</x:v>
      </x:c>
      <x:c r="I5417" s="0" t="s">
        <x:v>67</x:v>
      </x:c>
      <x:c r="J5417" s="0" t="s">
        <x:v>68</x:v>
      </x:c>
      <x:c r="K5417" s="0" t="s">
        <x:v>62</x:v>
      </x:c>
      <x:c r="L5417" s="0" t="s">
        <x:v>62</x:v>
      </x:c>
      <x:c r="M5417" s="0" t="s">
        <x:v>61</x:v>
      </x:c>
      <x:c r="N5417" s="0">
        <x:v>100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97</x:v>
      </x:c>
      <x:c r="F5418" s="0" t="s">
        <x:v>98</x:v>
      </x:c>
      <x:c r="G5418" s="0" t="s">
        <x:v>79</x:v>
      </x:c>
      <x:c r="H5418" s="0" t="s">
        <x:v>80</x:v>
      </x:c>
      <x:c r="I5418" s="0" t="s">
        <x:v>58</x:v>
      </x:c>
      <x:c r="J5418" s="0" t="s">
        <x:v>59</x:v>
      </x:c>
      <x:c r="K5418" s="0" t="s">
        <x:v>60</x:v>
      </x:c>
      <x:c r="L5418" s="0" t="s">
        <x:v>60</x:v>
      </x:c>
      <x:c r="M5418" s="0" t="s">
        <x:v>61</x:v>
      </x:c>
      <x:c r="N5418" s="0">
        <x:v>88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97</x:v>
      </x:c>
      <x:c r="F5419" s="0" t="s">
        <x:v>98</x:v>
      </x:c>
      <x:c r="G5419" s="0" t="s">
        <x:v>79</x:v>
      </x:c>
      <x:c r="H5419" s="0" t="s">
        <x:v>80</x:v>
      </x:c>
      <x:c r="I5419" s="0" t="s">
        <x:v>58</x:v>
      </x:c>
      <x:c r="J5419" s="0" t="s">
        <x:v>59</x:v>
      </x:c>
      <x:c r="K5419" s="0" t="s">
        <x:v>62</x:v>
      </x:c>
      <x:c r="L5419" s="0" t="s">
        <x:v>62</x:v>
      </x:c>
      <x:c r="M5419" s="0" t="s">
        <x:v>61</x:v>
      </x:c>
      <x:c r="N5419" s="0">
        <x:v>130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97</x:v>
      </x:c>
      <x:c r="F5420" s="0" t="s">
        <x:v>98</x:v>
      </x:c>
      <x:c r="G5420" s="0" t="s">
        <x:v>79</x:v>
      </x:c>
      <x:c r="H5420" s="0" t="s">
        <x:v>80</x:v>
      </x:c>
      <x:c r="I5420" s="0" t="s">
        <x:v>63</x:v>
      </x:c>
      <x:c r="J5420" s="0" t="s">
        <x:v>64</x:v>
      </x:c>
      <x:c r="K5420" s="0" t="s">
        <x:v>60</x:v>
      </x:c>
      <x:c r="L5420" s="0" t="s">
        <x:v>60</x:v>
      </x:c>
      <x:c r="M5420" s="0" t="s">
        <x:v>61</x:v>
      </x:c>
      <x:c r="N5420" s="0">
        <x:v>70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97</x:v>
      </x:c>
      <x:c r="F5421" s="0" t="s">
        <x:v>98</x:v>
      </x:c>
      <x:c r="G5421" s="0" t="s">
        <x:v>79</x:v>
      </x:c>
      <x:c r="H5421" s="0" t="s">
        <x:v>80</x:v>
      </x:c>
      <x:c r="I5421" s="0" t="s">
        <x:v>63</x:v>
      </x:c>
      <x:c r="J5421" s="0" t="s">
        <x:v>64</x:v>
      </x:c>
      <x:c r="K5421" s="0" t="s">
        <x:v>62</x:v>
      </x:c>
      <x:c r="L5421" s="0" t="s">
        <x:v>62</x:v>
      </x:c>
      <x:c r="M5421" s="0" t="s">
        <x:v>61</x:v>
      </x:c>
      <x:c r="N5421" s="0">
        <x:v>112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97</x:v>
      </x:c>
      <x:c r="F5422" s="0" t="s">
        <x:v>98</x:v>
      </x:c>
      <x:c r="G5422" s="0" t="s">
        <x:v>79</x:v>
      </x:c>
      <x:c r="H5422" s="0" t="s">
        <x:v>80</x:v>
      </x:c>
      <x:c r="I5422" s="0" t="s">
        <x:v>65</x:v>
      </x:c>
      <x:c r="J5422" s="0" t="s">
        <x:v>66</x:v>
      </x:c>
      <x:c r="K5422" s="0" t="s">
        <x:v>60</x:v>
      </x:c>
      <x:c r="L5422" s="0" t="s">
        <x:v>60</x:v>
      </x:c>
      <x:c r="M5422" s="0" t="s">
        <x:v>61</x:v>
      </x:c>
      <x:c r="N5422" s="0">
        <x:v>10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97</x:v>
      </x:c>
      <x:c r="F5423" s="0" t="s">
        <x:v>98</x:v>
      </x:c>
      <x:c r="G5423" s="0" t="s">
        <x:v>79</x:v>
      </x:c>
      <x:c r="H5423" s="0" t="s">
        <x:v>80</x:v>
      </x:c>
      <x:c r="I5423" s="0" t="s">
        <x:v>65</x:v>
      </x:c>
      <x:c r="J5423" s="0" t="s">
        <x:v>66</x:v>
      </x:c>
      <x:c r="K5423" s="0" t="s">
        <x:v>62</x:v>
      </x:c>
      <x:c r="L5423" s="0" t="s">
        <x:v>62</x:v>
      </x:c>
      <x:c r="M5423" s="0" t="s">
        <x:v>61</x:v>
      </x:c>
      <x:c r="N5423" s="0">
        <x:v>13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97</x:v>
      </x:c>
      <x:c r="F5424" s="0" t="s">
        <x:v>98</x:v>
      </x:c>
      <x:c r="G5424" s="0" t="s">
        <x:v>79</x:v>
      </x:c>
      <x:c r="H5424" s="0" t="s">
        <x:v>80</x:v>
      </x:c>
      <x:c r="I5424" s="0" t="s">
        <x:v>67</x:v>
      </x:c>
      <x:c r="J5424" s="0" t="s">
        <x:v>68</x:v>
      </x:c>
      <x:c r="K5424" s="0" t="s">
        <x:v>60</x:v>
      </x:c>
      <x:c r="L5424" s="0" t="s">
        <x:v>60</x:v>
      </x:c>
      <x:c r="M5424" s="0" t="s">
        <x:v>61</x:v>
      </x:c>
      <x:c r="N5424" s="0">
        <x:v>8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97</x:v>
      </x:c>
      <x:c r="F5425" s="0" t="s">
        <x:v>98</x:v>
      </x:c>
      <x:c r="G5425" s="0" t="s">
        <x:v>79</x:v>
      </x:c>
      <x:c r="H5425" s="0" t="s">
        <x:v>80</x:v>
      </x:c>
      <x:c r="I5425" s="0" t="s">
        <x:v>67</x:v>
      </x:c>
      <x:c r="J5425" s="0" t="s">
        <x:v>68</x:v>
      </x:c>
      <x:c r="K5425" s="0" t="s">
        <x:v>62</x:v>
      </x:c>
      <x:c r="L5425" s="0" t="s">
        <x:v>62</x:v>
      </x:c>
      <x:c r="M5425" s="0" t="s">
        <x:v>61</x:v>
      </x:c>
      <x:c r="N5425" s="0">
        <x:v>5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97</x:v>
      </x:c>
      <x:c r="F5426" s="0" t="s">
        <x:v>98</x:v>
      </x:c>
      <x:c r="G5426" s="0" t="s">
        <x:v>81</x:v>
      </x:c>
      <x:c r="H5426" s="0" t="s">
        <x:v>82</x:v>
      </x:c>
      <x:c r="I5426" s="0" t="s">
        <x:v>58</x:v>
      </x:c>
      <x:c r="J5426" s="0" t="s">
        <x:v>59</x:v>
      </x:c>
      <x:c r="K5426" s="0" t="s">
        <x:v>60</x:v>
      </x:c>
      <x:c r="L5426" s="0" t="s">
        <x:v>60</x:v>
      </x:c>
      <x:c r="M5426" s="0" t="s">
        <x:v>61</x:v>
      </x:c>
      <x:c r="N5426" s="0">
        <x:v>3308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97</x:v>
      </x:c>
      <x:c r="F5427" s="0" t="s">
        <x:v>98</x:v>
      </x:c>
      <x:c r="G5427" s="0" t="s">
        <x:v>81</x:v>
      </x:c>
      <x:c r="H5427" s="0" t="s">
        <x:v>82</x:v>
      </x:c>
      <x:c r="I5427" s="0" t="s">
        <x:v>58</x:v>
      </x:c>
      <x:c r="J5427" s="0" t="s">
        <x:v>59</x:v>
      </x:c>
      <x:c r="K5427" s="0" t="s">
        <x:v>62</x:v>
      </x:c>
      <x:c r="L5427" s="0" t="s">
        <x:v>62</x:v>
      </x:c>
      <x:c r="M5427" s="0" t="s">
        <x:v>61</x:v>
      </x:c>
      <x:c r="N5427" s="0">
        <x:v>4141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97</x:v>
      </x:c>
      <x:c r="F5428" s="0" t="s">
        <x:v>98</x:v>
      </x:c>
      <x:c r="G5428" s="0" t="s">
        <x:v>81</x:v>
      </x:c>
      <x:c r="H5428" s="0" t="s">
        <x:v>82</x:v>
      </x:c>
      <x:c r="I5428" s="0" t="s">
        <x:v>63</x:v>
      </x:c>
      <x:c r="J5428" s="0" t="s">
        <x:v>64</x:v>
      </x:c>
      <x:c r="K5428" s="0" t="s">
        <x:v>60</x:v>
      </x:c>
      <x:c r="L5428" s="0" t="s">
        <x:v>60</x:v>
      </x:c>
      <x:c r="M5428" s="0" t="s">
        <x:v>61</x:v>
      </x:c>
      <x:c r="N5428" s="0">
        <x:v>2917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97</x:v>
      </x:c>
      <x:c r="F5429" s="0" t="s">
        <x:v>98</x:v>
      </x:c>
      <x:c r="G5429" s="0" t="s">
        <x:v>81</x:v>
      </x:c>
      <x:c r="H5429" s="0" t="s">
        <x:v>82</x:v>
      </x:c>
      <x:c r="I5429" s="0" t="s">
        <x:v>63</x:v>
      </x:c>
      <x:c r="J5429" s="0" t="s">
        <x:v>64</x:v>
      </x:c>
      <x:c r="K5429" s="0" t="s">
        <x:v>62</x:v>
      </x:c>
      <x:c r="L5429" s="0" t="s">
        <x:v>62</x:v>
      </x:c>
      <x:c r="M5429" s="0" t="s">
        <x:v>61</x:v>
      </x:c>
      <x:c r="N5429" s="0">
        <x:v>3588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97</x:v>
      </x:c>
      <x:c r="F5430" s="0" t="s">
        <x:v>98</x:v>
      </x:c>
      <x:c r="G5430" s="0" t="s">
        <x:v>81</x:v>
      </x:c>
      <x:c r="H5430" s="0" t="s">
        <x:v>82</x:v>
      </x:c>
      <x:c r="I5430" s="0" t="s">
        <x:v>65</x:v>
      </x:c>
      <x:c r="J5430" s="0" t="s">
        <x:v>66</x:v>
      </x:c>
      <x:c r="K5430" s="0" t="s">
        <x:v>60</x:v>
      </x:c>
      <x:c r="L5430" s="0" t="s">
        <x:v>60</x:v>
      </x:c>
      <x:c r="M5430" s="0" t="s">
        <x:v>61</x:v>
      </x:c>
      <x:c r="N5430" s="0">
        <x:v>88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97</x:v>
      </x:c>
      <x:c r="F5431" s="0" t="s">
        <x:v>98</x:v>
      </x:c>
      <x:c r="G5431" s="0" t="s">
        <x:v>81</x:v>
      </x:c>
      <x:c r="H5431" s="0" t="s">
        <x:v>82</x:v>
      </x:c>
      <x:c r="I5431" s="0" t="s">
        <x:v>65</x:v>
      </x:c>
      <x:c r="J5431" s="0" t="s">
        <x:v>66</x:v>
      </x:c>
      <x:c r="K5431" s="0" t="s">
        <x:v>62</x:v>
      </x:c>
      <x:c r="L5431" s="0" t="s">
        <x:v>62</x:v>
      </x:c>
      <x:c r="M5431" s="0" t="s">
        <x:v>61</x:v>
      </x:c>
      <x:c r="N5431" s="0">
        <x:v>84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97</x:v>
      </x:c>
      <x:c r="F5432" s="0" t="s">
        <x:v>98</x:v>
      </x:c>
      <x:c r="G5432" s="0" t="s">
        <x:v>81</x:v>
      </x:c>
      <x:c r="H5432" s="0" t="s">
        <x:v>82</x:v>
      </x:c>
      <x:c r="I5432" s="0" t="s">
        <x:v>67</x:v>
      </x:c>
      <x:c r="J5432" s="0" t="s">
        <x:v>68</x:v>
      </x:c>
      <x:c r="K5432" s="0" t="s">
        <x:v>60</x:v>
      </x:c>
      <x:c r="L5432" s="0" t="s">
        <x:v>60</x:v>
      </x:c>
      <x:c r="M5432" s="0" t="s">
        <x:v>61</x:v>
      </x:c>
      <x:c r="N5432" s="0">
        <x:v>303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97</x:v>
      </x:c>
      <x:c r="F5433" s="0" t="s">
        <x:v>98</x:v>
      </x:c>
      <x:c r="G5433" s="0" t="s">
        <x:v>81</x:v>
      </x:c>
      <x:c r="H5433" s="0" t="s">
        <x:v>82</x:v>
      </x:c>
      <x:c r="I5433" s="0" t="s">
        <x:v>67</x:v>
      </x:c>
      <x:c r="J5433" s="0" t="s">
        <x:v>68</x:v>
      </x:c>
      <x:c r="K5433" s="0" t="s">
        <x:v>62</x:v>
      </x:c>
      <x:c r="L5433" s="0" t="s">
        <x:v>62</x:v>
      </x:c>
      <x:c r="M5433" s="0" t="s">
        <x:v>61</x:v>
      </x:c>
      <x:c r="N5433" s="0">
        <x:v>469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97</x:v>
      </x:c>
      <x:c r="F5434" s="0" t="s">
        <x:v>98</x:v>
      </x:c>
      <x:c r="G5434" s="0" t="s">
        <x:v>83</x:v>
      </x:c>
      <x:c r="H5434" s="0" t="s">
        <x:v>84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404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97</x:v>
      </x:c>
      <x:c r="F5435" s="0" t="s">
        <x:v>98</x:v>
      </x:c>
      <x:c r="G5435" s="0" t="s">
        <x:v>83</x:v>
      </x:c>
      <x:c r="H5435" s="0" t="s">
        <x:v>84</x:v>
      </x:c>
      <x:c r="I5435" s="0" t="s">
        <x:v>58</x:v>
      </x:c>
      <x:c r="J5435" s="0" t="s">
        <x:v>59</x:v>
      </x:c>
      <x:c r="K5435" s="0" t="s">
        <x:v>62</x:v>
      </x:c>
      <x:c r="L5435" s="0" t="s">
        <x:v>62</x:v>
      </x:c>
      <x:c r="M5435" s="0" t="s">
        <x:v>61</x:v>
      </x:c>
      <x:c r="N5435" s="0">
        <x:v>445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97</x:v>
      </x:c>
      <x:c r="F5436" s="0" t="s">
        <x:v>98</x:v>
      </x:c>
      <x:c r="G5436" s="0" t="s">
        <x:v>83</x:v>
      </x:c>
      <x:c r="H5436" s="0" t="s">
        <x:v>84</x:v>
      </x:c>
      <x:c r="I5436" s="0" t="s">
        <x:v>63</x:v>
      </x:c>
      <x:c r="J5436" s="0" t="s">
        <x:v>64</x:v>
      </x:c>
      <x:c r="K5436" s="0" t="s">
        <x:v>60</x:v>
      </x:c>
      <x:c r="L5436" s="0" t="s">
        <x:v>60</x:v>
      </x:c>
      <x:c r="M5436" s="0" t="s">
        <x:v>61</x:v>
      </x:c>
      <x:c r="N5436" s="0">
        <x:v>341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97</x:v>
      </x:c>
      <x:c r="F5437" s="0" t="s">
        <x:v>98</x:v>
      </x:c>
      <x:c r="G5437" s="0" t="s">
        <x:v>83</x:v>
      </x:c>
      <x:c r="H5437" s="0" t="s">
        <x:v>84</x:v>
      </x:c>
      <x:c r="I5437" s="0" t="s">
        <x:v>63</x:v>
      </x:c>
      <x:c r="J5437" s="0" t="s">
        <x:v>64</x:v>
      </x:c>
      <x:c r="K5437" s="0" t="s">
        <x:v>62</x:v>
      </x:c>
      <x:c r="L5437" s="0" t="s">
        <x:v>62</x:v>
      </x:c>
      <x:c r="M5437" s="0" t="s">
        <x:v>61</x:v>
      </x:c>
      <x:c r="N5437" s="0">
        <x:v>404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97</x:v>
      </x:c>
      <x:c r="F5438" s="0" t="s">
        <x:v>98</x:v>
      </x:c>
      <x:c r="G5438" s="0" t="s">
        <x:v>83</x:v>
      </x:c>
      <x:c r="H5438" s="0" t="s">
        <x:v>84</x:v>
      </x:c>
      <x:c r="I5438" s="0" t="s">
        <x:v>65</x:v>
      </x:c>
      <x:c r="J5438" s="0" t="s">
        <x:v>66</x:v>
      </x:c>
      <x:c r="K5438" s="0" t="s">
        <x:v>60</x:v>
      </x:c>
      <x:c r="L5438" s="0" t="s">
        <x:v>60</x:v>
      </x:c>
      <x:c r="M5438" s="0" t="s">
        <x:v>61</x:v>
      </x:c>
      <x:c r="N5438" s="0">
        <x:v>25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97</x:v>
      </x:c>
      <x:c r="F5439" s="0" t="s">
        <x:v>98</x:v>
      </x:c>
      <x:c r="G5439" s="0" t="s">
        <x:v>83</x:v>
      </x:c>
      <x:c r="H5439" s="0" t="s">
        <x:v>84</x:v>
      </x:c>
      <x:c r="I5439" s="0" t="s">
        <x:v>65</x:v>
      </x:c>
      <x:c r="J5439" s="0" t="s">
        <x:v>66</x:v>
      </x:c>
      <x:c r="K5439" s="0" t="s">
        <x:v>62</x:v>
      </x:c>
      <x:c r="L5439" s="0" t="s">
        <x:v>62</x:v>
      </x:c>
      <x:c r="M5439" s="0" t="s">
        <x:v>61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97</x:v>
      </x:c>
      <x:c r="F5440" s="0" t="s">
        <x:v>98</x:v>
      </x:c>
      <x:c r="G5440" s="0" t="s">
        <x:v>83</x:v>
      </x:c>
      <x:c r="H5440" s="0" t="s">
        <x:v>84</x:v>
      </x:c>
      <x:c r="I5440" s="0" t="s">
        <x:v>67</x:v>
      </x:c>
      <x:c r="J5440" s="0" t="s">
        <x:v>68</x:v>
      </x:c>
      <x:c r="K5440" s="0" t="s">
        <x:v>60</x:v>
      </x:c>
      <x:c r="L5440" s="0" t="s">
        <x:v>60</x:v>
      </x:c>
      <x:c r="M5440" s="0" t="s">
        <x:v>61</x:v>
      </x:c>
      <x:c r="N5440" s="0">
        <x:v>38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97</x:v>
      </x:c>
      <x:c r="F5441" s="0" t="s">
        <x:v>98</x:v>
      </x:c>
      <x:c r="G5441" s="0" t="s">
        <x:v>83</x:v>
      </x:c>
      <x:c r="H5441" s="0" t="s">
        <x:v>84</x:v>
      </x:c>
      <x:c r="I5441" s="0" t="s">
        <x:v>67</x:v>
      </x:c>
      <x:c r="J5441" s="0" t="s">
        <x:v>68</x:v>
      </x:c>
      <x:c r="K5441" s="0" t="s">
        <x:v>62</x:v>
      </x:c>
      <x:c r="L5441" s="0" t="s">
        <x:v>62</x:v>
      </x:c>
      <x:c r="M5441" s="0" t="s">
        <x:v>61</x:v>
      </x:c>
      <x:c r="N5441" s="0">
        <x:v>32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97</x:v>
      </x:c>
      <x:c r="F5442" s="0" t="s">
        <x:v>98</x:v>
      </x:c>
      <x:c r="G5442" s="0" t="s">
        <x:v>85</x:v>
      </x:c>
      <x:c r="H5442" s="0" t="s">
        <x:v>86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673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97</x:v>
      </x:c>
      <x:c r="F5443" s="0" t="s">
        <x:v>98</x:v>
      </x:c>
      <x:c r="G5443" s="0" t="s">
        <x:v>85</x:v>
      </x:c>
      <x:c r="H5443" s="0" t="s">
        <x:v>86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695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97</x:v>
      </x:c>
      <x:c r="F5444" s="0" t="s">
        <x:v>98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504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97</x:v>
      </x:c>
      <x:c r="F5445" s="0" t="s">
        <x:v>98</x:v>
      </x:c>
      <x:c r="G5445" s="0" t="s">
        <x:v>85</x:v>
      </x:c>
      <x:c r="H5445" s="0" t="s">
        <x:v>86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550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97</x:v>
      </x:c>
      <x:c r="F5446" s="0" t="s">
        <x:v>98</x:v>
      </x:c>
      <x:c r="G5446" s="0" t="s">
        <x:v>85</x:v>
      </x:c>
      <x:c r="H5446" s="0" t="s">
        <x:v>86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43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97</x:v>
      </x:c>
      <x:c r="F5447" s="0" t="s">
        <x:v>98</x:v>
      </x:c>
      <x:c r="G5447" s="0" t="s">
        <x:v>85</x:v>
      </x:c>
      <x:c r="H5447" s="0" t="s">
        <x:v>86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19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97</x:v>
      </x:c>
      <x:c r="F5448" s="0" t="s">
        <x:v>98</x:v>
      </x:c>
      <x:c r="G5448" s="0" t="s">
        <x:v>85</x:v>
      </x:c>
      <x:c r="H5448" s="0" t="s">
        <x:v>86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126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97</x:v>
      </x:c>
      <x:c r="F5449" s="0" t="s">
        <x:v>98</x:v>
      </x:c>
      <x:c r="G5449" s="0" t="s">
        <x:v>85</x:v>
      </x:c>
      <x:c r="H5449" s="0" t="s">
        <x:v>86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126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97</x:v>
      </x:c>
      <x:c r="F5450" s="0" t="s">
        <x:v>98</x:v>
      </x:c>
      <x:c r="G5450" s="0" t="s">
        <x:v>87</x:v>
      </x:c>
      <x:c r="H5450" s="0" t="s">
        <x:v>88</x:v>
      </x:c>
      <x:c r="I5450" s="0" t="s">
        <x:v>58</x:v>
      </x:c>
      <x:c r="J5450" s="0" t="s">
        <x:v>59</x:v>
      </x:c>
      <x:c r="K5450" s="0" t="s">
        <x:v>60</x:v>
      </x:c>
      <x:c r="L5450" s="0" t="s">
        <x:v>60</x:v>
      </x:c>
      <x:c r="M5450" s="0" t="s">
        <x:v>61</x:v>
      </x:c>
      <x:c r="N5450" s="0">
        <x:v>38217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97</x:v>
      </x:c>
      <x:c r="F5451" s="0" t="s">
        <x:v>98</x:v>
      </x:c>
      <x:c r="G5451" s="0" t="s">
        <x:v>87</x:v>
      </x:c>
      <x:c r="H5451" s="0" t="s">
        <x:v>88</x:v>
      </x:c>
      <x:c r="I5451" s="0" t="s">
        <x:v>58</x:v>
      </x:c>
      <x:c r="J5451" s="0" t="s">
        <x:v>59</x:v>
      </x:c>
      <x:c r="K5451" s="0" t="s">
        <x:v>62</x:v>
      </x:c>
      <x:c r="L5451" s="0" t="s">
        <x:v>62</x:v>
      </x:c>
      <x:c r="M5451" s="0" t="s">
        <x:v>61</x:v>
      </x:c>
      <x:c r="N5451" s="0">
        <x:v>46974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97</x:v>
      </x:c>
      <x:c r="F5452" s="0" t="s">
        <x:v>98</x:v>
      </x:c>
      <x:c r="G5452" s="0" t="s">
        <x:v>87</x:v>
      </x:c>
      <x:c r="H5452" s="0" t="s">
        <x:v>88</x:v>
      </x:c>
      <x:c r="I5452" s="0" t="s">
        <x:v>63</x:v>
      </x:c>
      <x:c r="J5452" s="0" t="s">
        <x:v>64</x:v>
      </x:c>
      <x:c r="K5452" s="0" t="s">
        <x:v>60</x:v>
      </x:c>
      <x:c r="L5452" s="0" t="s">
        <x:v>60</x:v>
      </x:c>
      <x:c r="M5452" s="0" t="s">
        <x:v>61</x:v>
      </x:c>
      <x:c r="N5452" s="0">
        <x:v>34415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97</x:v>
      </x:c>
      <x:c r="F5453" s="0" t="s">
        <x:v>98</x:v>
      </x:c>
      <x:c r="G5453" s="0" t="s">
        <x:v>87</x:v>
      </x:c>
      <x:c r="H5453" s="0" t="s">
        <x:v>88</x:v>
      </x:c>
      <x:c r="I5453" s="0" t="s">
        <x:v>63</x:v>
      </x:c>
      <x:c r="J5453" s="0" t="s">
        <x:v>64</x:v>
      </x:c>
      <x:c r="K5453" s="0" t="s">
        <x:v>62</x:v>
      </x:c>
      <x:c r="L5453" s="0" t="s">
        <x:v>62</x:v>
      </x:c>
      <x:c r="M5453" s="0" t="s">
        <x:v>61</x:v>
      </x:c>
      <x:c r="N5453" s="0">
        <x:v>42976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97</x:v>
      </x:c>
      <x:c r="F5454" s="0" t="s">
        <x:v>98</x:v>
      </x:c>
      <x:c r="G5454" s="0" t="s">
        <x:v>87</x:v>
      </x:c>
      <x:c r="H5454" s="0" t="s">
        <x:v>88</x:v>
      </x:c>
      <x:c r="I5454" s="0" t="s">
        <x:v>65</x:v>
      </x:c>
      <x:c r="J5454" s="0" t="s">
        <x:v>66</x:v>
      </x:c>
      <x:c r="K5454" s="0" t="s">
        <x:v>60</x:v>
      </x:c>
      <x:c r="L5454" s="0" t="s">
        <x:v>60</x:v>
      </x:c>
      <x:c r="M5454" s="0" t="s">
        <x:v>61</x:v>
      </x:c>
      <x:c r="N5454" s="0">
        <x:v>2068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97</x:v>
      </x:c>
      <x:c r="F5455" s="0" t="s">
        <x:v>98</x:v>
      </x:c>
      <x:c r="G5455" s="0" t="s">
        <x:v>87</x:v>
      </x:c>
      <x:c r="H5455" s="0" t="s">
        <x:v>88</x:v>
      </x:c>
      <x:c r="I5455" s="0" t="s">
        <x:v>65</x:v>
      </x:c>
      <x:c r="J5455" s="0" t="s">
        <x:v>66</x:v>
      </x:c>
      <x:c r="K5455" s="0" t="s">
        <x:v>62</x:v>
      </x:c>
      <x:c r="L5455" s="0" t="s">
        <x:v>62</x:v>
      </x:c>
      <x:c r="M5455" s="0" t="s">
        <x:v>61</x:v>
      </x:c>
      <x:c r="N5455" s="0">
        <x:v>1339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97</x:v>
      </x:c>
      <x:c r="F5456" s="0" t="s">
        <x:v>98</x:v>
      </x:c>
      <x:c r="G5456" s="0" t="s">
        <x:v>87</x:v>
      </x:c>
      <x:c r="H5456" s="0" t="s">
        <x:v>88</x:v>
      </x:c>
      <x:c r="I5456" s="0" t="s">
        <x:v>67</x:v>
      </x:c>
      <x:c r="J5456" s="0" t="s">
        <x:v>68</x:v>
      </x:c>
      <x:c r="K5456" s="0" t="s">
        <x:v>60</x:v>
      </x:c>
      <x:c r="L5456" s="0" t="s">
        <x:v>60</x:v>
      </x:c>
      <x:c r="M5456" s="0" t="s">
        <x:v>61</x:v>
      </x:c>
      <x:c r="N5456" s="0">
        <x:v>1734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97</x:v>
      </x:c>
      <x:c r="F5457" s="0" t="s">
        <x:v>98</x:v>
      </x:c>
      <x:c r="G5457" s="0" t="s">
        <x:v>87</x:v>
      </x:c>
      <x:c r="H5457" s="0" t="s">
        <x:v>88</x:v>
      </x:c>
      <x:c r="I5457" s="0" t="s">
        <x:v>67</x:v>
      </x:c>
      <x:c r="J5457" s="0" t="s">
        <x:v>68</x:v>
      </x:c>
      <x:c r="K5457" s="0" t="s">
        <x:v>62</x:v>
      </x:c>
      <x:c r="L5457" s="0" t="s">
        <x:v>62</x:v>
      </x:c>
      <x:c r="M5457" s="0" t="s">
        <x:v>61</x:v>
      </x:c>
      <x:c r="N5457" s="0">
        <x:v>2659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99</x:v>
      </x:c>
      <x:c r="F5458" s="0" t="s">
        <x:v>100</x:v>
      </x:c>
      <x:c r="G5458" s="0" t="s">
        <x:v>56</x:v>
      </x:c>
      <x:c r="H5458" s="0" t="s">
        <x:v>57</x:v>
      </x:c>
      <x:c r="I5458" s="0" t="s">
        <x:v>58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137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99</x:v>
      </x:c>
      <x:c r="F5459" s="0" t="s">
        <x:v>100</x:v>
      </x:c>
      <x:c r="G5459" s="0" t="s">
        <x:v>56</x:v>
      </x:c>
      <x:c r="H5459" s="0" t="s">
        <x:v>57</x:v>
      </x:c>
      <x:c r="I5459" s="0" t="s">
        <x:v>58</x:v>
      </x:c>
      <x:c r="J5459" s="0" t="s">
        <x:v>59</x:v>
      </x:c>
      <x:c r="K5459" s="0" t="s">
        <x:v>62</x:v>
      </x:c>
      <x:c r="L5459" s="0" t="s">
        <x:v>62</x:v>
      </x:c>
      <x:c r="M5459" s="0" t="s">
        <x:v>61</x:v>
      </x:c>
      <x:c r="N5459" s="0">
        <x:v>148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99</x:v>
      </x:c>
      <x:c r="F5460" s="0" t="s">
        <x:v>100</x:v>
      </x:c>
      <x:c r="G5460" s="0" t="s">
        <x:v>56</x:v>
      </x:c>
      <x:c r="H5460" s="0" t="s">
        <x:v>57</x:v>
      </x:c>
      <x:c r="I5460" s="0" t="s">
        <x:v>63</x:v>
      </x:c>
      <x:c r="J5460" s="0" t="s">
        <x:v>64</x:v>
      </x:c>
      <x:c r="K5460" s="0" t="s">
        <x:v>60</x:v>
      </x:c>
      <x:c r="L5460" s="0" t="s">
        <x:v>60</x:v>
      </x:c>
      <x:c r="M5460" s="0" t="s">
        <x:v>61</x:v>
      </x:c>
      <x:c r="N5460" s="0">
        <x:v>125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99</x:v>
      </x:c>
      <x:c r="F5461" s="0" t="s">
        <x:v>100</x:v>
      </x:c>
      <x:c r="G5461" s="0" t="s">
        <x:v>56</x:v>
      </x:c>
      <x:c r="H5461" s="0" t="s">
        <x:v>57</x:v>
      </x:c>
      <x:c r="I5461" s="0" t="s">
        <x:v>63</x:v>
      </x:c>
      <x:c r="J5461" s="0" t="s">
        <x:v>64</x:v>
      </x:c>
      <x:c r="K5461" s="0" t="s">
        <x:v>62</x:v>
      </x:c>
      <x:c r="L5461" s="0" t="s">
        <x:v>62</x:v>
      </x:c>
      <x:c r="M5461" s="0" t="s">
        <x:v>61</x:v>
      </x:c>
      <x:c r="N5461" s="0">
        <x:v>135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99</x:v>
      </x:c>
      <x:c r="F5462" s="0" t="s">
        <x:v>100</x:v>
      </x:c>
      <x:c r="G5462" s="0" t="s">
        <x:v>56</x:v>
      </x:c>
      <x:c r="H5462" s="0" t="s">
        <x:v>57</x:v>
      </x:c>
      <x:c r="I5462" s="0" t="s">
        <x:v>65</x:v>
      </x:c>
      <x:c r="J5462" s="0" t="s">
        <x:v>66</x:v>
      </x:c>
      <x:c r="K5462" s="0" t="s">
        <x:v>60</x:v>
      </x:c>
      <x:c r="L5462" s="0" t="s">
        <x:v>60</x:v>
      </x:c>
      <x:c r="M5462" s="0" t="s">
        <x:v>61</x:v>
      </x:c>
      <x:c r="N5462" s="0">
        <x:v>6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99</x:v>
      </x:c>
      <x:c r="F5463" s="0" t="s">
        <x:v>100</x:v>
      </x:c>
      <x:c r="G5463" s="0" t="s">
        <x:v>56</x:v>
      </x:c>
      <x:c r="H5463" s="0" t="s">
        <x:v>57</x:v>
      </x:c>
      <x:c r="I5463" s="0" t="s">
        <x:v>65</x:v>
      </x:c>
      <x:c r="J5463" s="0" t="s">
        <x:v>66</x:v>
      </x:c>
      <x:c r="K5463" s="0" t="s">
        <x:v>62</x:v>
      </x:c>
      <x:c r="L5463" s="0" t="s">
        <x:v>62</x:v>
      </x:c>
      <x:c r="M5463" s="0" t="s">
        <x:v>61</x:v>
      </x:c>
      <x:c r="N5463" s="0">
        <x:v>5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99</x:v>
      </x:c>
      <x:c r="F5464" s="0" t="s">
        <x:v>100</x:v>
      </x:c>
      <x:c r="G5464" s="0" t="s">
        <x:v>56</x:v>
      </x:c>
      <x:c r="H5464" s="0" t="s">
        <x:v>57</x:v>
      </x:c>
      <x:c r="I5464" s="0" t="s">
        <x:v>67</x:v>
      </x:c>
      <x:c r="J5464" s="0" t="s">
        <x:v>68</x:v>
      </x:c>
      <x:c r="K5464" s="0" t="s">
        <x:v>60</x:v>
      </x:c>
      <x:c r="L5464" s="0" t="s">
        <x:v>60</x:v>
      </x:c>
      <x:c r="M5464" s="0" t="s">
        <x:v>61</x:v>
      </x:c>
      <x:c r="N5464" s="0">
        <x:v>6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99</x:v>
      </x:c>
      <x:c r="F5465" s="0" t="s">
        <x:v>100</x:v>
      </x:c>
      <x:c r="G5465" s="0" t="s">
        <x:v>56</x:v>
      </x:c>
      <x:c r="H5465" s="0" t="s">
        <x:v>57</x:v>
      </x:c>
      <x:c r="I5465" s="0" t="s">
        <x:v>67</x:v>
      </x:c>
      <x:c r="J5465" s="0" t="s">
        <x:v>68</x:v>
      </x:c>
      <x:c r="K5465" s="0" t="s">
        <x:v>62</x:v>
      </x:c>
      <x:c r="L5465" s="0" t="s">
        <x:v>62</x:v>
      </x:c>
      <x:c r="M5465" s="0" t="s">
        <x:v>61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99</x:v>
      </x:c>
      <x:c r="F5466" s="0" t="s">
        <x:v>100</x:v>
      </x:c>
      <x:c r="G5466" s="0" t="s">
        <x:v>69</x:v>
      </x:c>
      <x:c r="H5466" s="0" t="s">
        <x:v>70</x:v>
      </x:c>
      <x:c r="I5466" s="0" t="s">
        <x:v>58</x:v>
      </x:c>
      <x:c r="J5466" s="0" t="s">
        <x:v>59</x:v>
      </x:c>
      <x:c r="K5466" s="0" t="s">
        <x:v>60</x:v>
      </x:c>
      <x:c r="L5466" s="0" t="s">
        <x:v>60</x:v>
      </x:c>
      <x:c r="M5466" s="0" t="s">
        <x:v>61</x:v>
      </x:c>
      <x:c r="N5466" s="0">
        <x:v>246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99</x:v>
      </x:c>
      <x:c r="F5467" s="0" t="s">
        <x:v>100</x:v>
      </x:c>
      <x:c r="G5467" s="0" t="s">
        <x:v>69</x:v>
      </x:c>
      <x:c r="H5467" s="0" t="s">
        <x:v>70</x:v>
      </x:c>
      <x:c r="I5467" s="0" t="s">
        <x:v>58</x:v>
      </x:c>
      <x:c r="J5467" s="0" t="s">
        <x:v>59</x:v>
      </x:c>
      <x:c r="K5467" s="0" t="s">
        <x:v>62</x:v>
      </x:c>
      <x:c r="L5467" s="0" t="s">
        <x:v>62</x:v>
      </x:c>
      <x:c r="M5467" s="0" t="s">
        <x:v>61</x:v>
      </x:c>
      <x:c r="N5467" s="0">
        <x:v>296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99</x:v>
      </x:c>
      <x:c r="F5468" s="0" t="s">
        <x:v>100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60</x:v>
      </x:c>
      <x:c r="L5468" s="0" t="s">
        <x:v>60</x:v>
      </x:c>
      <x:c r="M5468" s="0" t="s">
        <x:v>61</x:v>
      </x:c>
      <x:c r="N5468" s="0">
        <x:v>195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99</x:v>
      </x:c>
      <x:c r="F5469" s="0" t="s">
        <x:v>100</x:v>
      </x:c>
      <x:c r="G5469" s="0" t="s">
        <x:v>69</x:v>
      </x:c>
      <x:c r="H5469" s="0" t="s">
        <x:v>70</x:v>
      </x:c>
      <x:c r="I5469" s="0" t="s">
        <x:v>63</x:v>
      </x:c>
      <x:c r="J5469" s="0" t="s">
        <x:v>64</x:v>
      </x:c>
      <x:c r="K5469" s="0" t="s">
        <x:v>62</x:v>
      </x:c>
      <x:c r="L5469" s="0" t="s">
        <x:v>62</x:v>
      </x:c>
      <x:c r="M5469" s="0" t="s">
        <x:v>61</x:v>
      </x:c>
      <x:c r="N5469" s="0">
        <x:v>261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99</x:v>
      </x:c>
      <x:c r="F5470" s="0" t="s">
        <x:v>100</x:v>
      </x:c>
      <x:c r="G5470" s="0" t="s">
        <x:v>69</x:v>
      </x:c>
      <x:c r="H5470" s="0" t="s">
        <x:v>70</x:v>
      </x:c>
      <x:c r="I5470" s="0" t="s">
        <x:v>65</x:v>
      </x:c>
      <x:c r="J5470" s="0" t="s">
        <x:v>66</x:v>
      </x:c>
      <x:c r="K5470" s="0" t="s">
        <x:v>60</x:v>
      </x:c>
      <x:c r="L5470" s="0" t="s">
        <x:v>60</x:v>
      </x:c>
      <x:c r="M5470" s="0" t="s">
        <x:v>61</x:v>
      </x:c>
      <x:c r="N5470" s="0">
        <x:v>42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99</x:v>
      </x:c>
      <x:c r="F5471" s="0" t="s">
        <x:v>100</x:v>
      </x:c>
      <x:c r="G5471" s="0" t="s">
        <x:v>69</x:v>
      </x:c>
      <x:c r="H5471" s="0" t="s">
        <x:v>70</x:v>
      </x:c>
      <x:c r="I5471" s="0" t="s">
        <x:v>65</x:v>
      </x:c>
      <x:c r="J5471" s="0" t="s">
        <x:v>66</x:v>
      </x:c>
      <x:c r="K5471" s="0" t="s">
        <x:v>62</x:v>
      </x:c>
      <x:c r="L5471" s="0" t="s">
        <x:v>62</x:v>
      </x:c>
      <x:c r="M5471" s="0" t="s">
        <x:v>61</x:v>
      </x:c>
      <x:c r="N5471" s="0">
        <x:v>25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99</x:v>
      </x:c>
      <x:c r="F5472" s="0" t="s">
        <x:v>100</x:v>
      </x:c>
      <x:c r="G5472" s="0" t="s">
        <x:v>69</x:v>
      </x:c>
      <x:c r="H5472" s="0" t="s">
        <x:v>70</x:v>
      </x:c>
      <x:c r="I5472" s="0" t="s">
        <x:v>67</x:v>
      </x:c>
      <x:c r="J5472" s="0" t="s">
        <x:v>68</x:v>
      </x:c>
      <x:c r="K5472" s="0" t="s">
        <x:v>60</x:v>
      </x:c>
      <x:c r="L5472" s="0" t="s">
        <x:v>60</x:v>
      </x:c>
      <x:c r="M5472" s="0" t="s">
        <x:v>61</x:v>
      </x:c>
      <x:c r="N5472" s="0">
        <x:v>9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99</x:v>
      </x:c>
      <x:c r="F5473" s="0" t="s">
        <x:v>100</x:v>
      </x:c>
      <x:c r="G5473" s="0" t="s">
        <x:v>69</x:v>
      </x:c>
      <x:c r="H5473" s="0" t="s">
        <x:v>70</x:v>
      </x:c>
      <x:c r="I5473" s="0" t="s">
        <x:v>67</x:v>
      </x:c>
      <x:c r="J5473" s="0" t="s">
        <x:v>68</x:v>
      </x:c>
      <x:c r="K5473" s="0" t="s">
        <x:v>62</x:v>
      </x:c>
      <x:c r="L5473" s="0" t="s">
        <x:v>62</x:v>
      </x:c>
      <x:c r="M5473" s="0" t="s">
        <x:v>61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99</x:v>
      </x:c>
      <x:c r="F5474" s="0" t="s">
        <x:v>100</x:v>
      </x:c>
      <x:c r="G5474" s="0" t="s">
        <x:v>71</x:v>
      </x:c>
      <x:c r="H5474" s="0" t="s">
        <x:v>72</x:v>
      </x:c>
      <x:c r="I5474" s="0" t="s">
        <x:v>58</x:v>
      </x:c>
      <x:c r="J5474" s="0" t="s">
        <x:v>59</x:v>
      </x:c>
      <x:c r="K5474" s="0" t="s">
        <x:v>60</x:v>
      </x:c>
      <x:c r="L5474" s="0" t="s">
        <x:v>60</x:v>
      </x:c>
      <x:c r="M5474" s="0" t="s">
        <x:v>61</x:v>
      </x:c>
      <x:c r="N5474" s="0">
        <x:v>217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99</x:v>
      </x:c>
      <x:c r="F5475" s="0" t="s">
        <x:v>100</x:v>
      </x:c>
      <x:c r="G5475" s="0" t="s">
        <x:v>71</x:v>
      </x:c>
      <x:c r="H5475" s="0" t="s">
        <x:v>72</x:v>
      </x:c>
      <x:c r="I5475" s="0" t="s">
        <x:v>58</x:v>
      </x:c>
      <x:c r="J5475" s="0" t="s">
        <x:v>59</x:v>
      </x:c>
      <x:c r="K5475" s="0" t="s">
        <x:v>62</x:v>
      </x:c>
      <x:c r="L5475" s="0" t="s">
        <x:v>62</x:v>
      </x:c>
      <x:c r="M5475" s="0" t="s">
        <x:v>61</x:v>
      </x:c>
      <x:c r="N5475" s="0">
        <x:v>338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99</x:v>
      </x:c>
      <x:c r="F5476" s="0" t="s">
        <x:v>100</x:v>
      </x:c>
      <x:c r="G5476" s="0" t="s">
        <x:v>71</x:v>
      </x:c>
      <x:c r="H5476" s="0" t="s">
        <x:v>72</x:v>
      </x:c>
      <x:c r="I5476" s="0" t="s">
        <x:v>63</x:v>
      </x:c>
      <x:c r="J5476" s="0" t="s">
        <x:v>64</x:v>
      </x:c>
      <x:c r="K5476" s="0" t="s">
        <x:v>60</x:v>
      </x:c>
      <x:c r="L5476" s="0" t="s">
        <x:v>60</x:v>
      </x:c>
      <x:c r="M5476" s="0" t="s">
        <x:v>61</x:v>
      </x:c>
      <x:c r="N5476" s="0">
        <x:v>191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99</x:v>
      </x:c>
      <x:c r="F5477" s="0" t="s">
        <x:v>100</x:v>
      </x:c>
      <x:c r="G5477" s="0" t="s">
        <x:v>71</x:v>
      </x:c>
      <x:c r="H5477" s="0" t="s">
        <x:v>72</x:v>
      </x:c>
      <x:c r="I5477" s="0" t="s">
        <x:v>63</x:v>
      </x:c>
      <x:c r="J5477" s="0" t="s">
        <x:v>64</x:v>
      </x:c>
      <x:c r="K5477" s="0" t="s">
        <x:v>62</x:v>
      </x:c>
      <x:c r="L5477" s="0" t="s">
        <x:v>62</x:v>
      </x:c>
      <x:c r="M5477" s="0" t="s">
        <x:v>61</x:v>
      </x:c>
      <x:c r="N5477" s="0">
        <x:v>302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99</x:v>
      </x:c>
      <x:c r="F5478" s="0" t="s">
        <x:v>100</x:v>
      </x:c>
      <x:c r="G5478" s="0" t="s">
        <x:v>71</x:v>
      </x:c>
      <x:c r="H5478" s="0" t="s">
        <x:v>72</x:v>
      </x:c>
      <x:c r="I5478" s="0" t="s">
        <x:v>65</x:v>
      </x:c>
      <x:c r="J5478" s="0" t="s">
        <x:v>66</x:v>
      </x:c>
      <x:c r="K5478" s="0" t="s">
        <x:v>60</x:v>
      </x:c>
      <x:c r="L5478" s="0" t="s">
        <x:v>60</x:v>
      </x:c>
      <x:c r="M5478" s="0" t="s">
        <x:v>61</x:v>
      </x:c>
      <x:c r="N5478" s="0">
        <x:v>17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99</x:v>
      </x:c>
      <x:c r="F5479" s="0" t="s">
        <x:v>100</x:v>
      </x:c>
      <x:c r="G5479" s="0" t="s">
        <x:v>71</x:v>
      </x:c>
      <x:c r="H5479" s="0" t="s">
        <x:v>72</x:v>
      </x:c>
      <x:c r="I5479" s="0" t="s">
        <x:v>65</x:v>
      </x:c>
      <x:c r="J5479" s="0" t="s">
        <x:v>66</x:v>
      </x:c>
      <x:c r="K5479" s="0" t="s">
        <x:v>62</x:v>
      </x:c>
      <x:c r="L5479" s="0" t="s">
        <x:v>62</x:v>
      </x:c>
      <x:c r="M5479" s="0" t="s">
        <x:v>61</x:v>
      </x:c>
      <x:c r="N5479" s="0">
        <x:v>18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99</x:v>
      </x:c>
      <x:c r="F5480" s="0" t="s">
        <x:v>100</x:v>
      </x:c>
      <x:c r="G5480" s="0" t="s">
        <x:v>71</x:v>
      </x:c>
      <x:c r="H5480" s="0" t="s">
        <x:v>72</x:v>
      </x:c>
      <x:c r="I5480" s="0" t="s">
        <x:v>67</x:v>
      </x:c>
      <x:c r="J5480" s="0" t="s">
        <x:v>68</x:v>
      </x:c>
      <x:c r="K5480" s="0" t="s">
        <x:v>60</x:v>
      </x:c>
      <x:c r="L5480" s="0" t="s">
        <x:v>60</x:v>
      </x:c>
      <x:c r="M5480" s="0" t="s">
        <x:v>61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99</x:v>
      </x:c>
      <x:c r="F5481" s="0" t="s">
        <x:v>100</x:v>
      </x:c>
      <x:c r="G5481" s="0" t="s">
        <x:v>71</x:v>
      </x:c>
      <x:c r="H5481" s="0" t="s">
        <x:v>72</x:v>
      </x:c>
      <x:c r="I5481" s="0" t="s">
        <x:v>67</x:v>
      </x:c>
      <x:c r="J5481" s="0" t="s">
        <x:v>68</x:v>
      </x:c>
      <x:c r="K5481" s="0" t="s">
        <x:v>62</x:v>
      </x:c>
      <x:c r="L5481" s="0" t="s">
        <x:v>62</x:v>
      </x:c>
      <x:c r="M5481" s="0" t="s">
        <x:v>61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99</x:v>
      </x:c>
      <x:c r="F5482" s="0" t="s">
        <x:v>100</x:v>
      </x:c>
      <x:c r="G5482" s="0" t="s">
        <x:v>73</x:v>
      </x:c>
      <x:c r="H5482" s="0" t="s">
        <x:v>74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1274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99</x:v>
      </x:c>
      <x:c r="F5483" s="0" t="s">
        <x:v>100</x:v>
      </x:c>
      <x:c r="G5483" s="0" t="s">
        <x:v>73</x:v>
      </x:c>
      <x:c r="H5483" s="0" t="s">
        <x:v>74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1453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99</x:v>
      </x:c>
      <x:c r="F5484" s="0" t="s">
        <x:v>100</x:v>
      </x:c>
      <x:c r="G5484" s="0" t="s">
        <x:v>73</x:v>
      </x:c>
      <x:c r="H5484" s="0" t="s">
        <x:v>74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1189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99</x:v>
      </x:c>
      <x:c r="F5485" s="0" t="s">
        <x:v>100</x:v>
      </x:c>
      <x:c r="G5485" s="0" t="s">
        <x:v>73</x:v>
      </x:c>
      <x:c r="H5485" s="0" t="s">
        <x:v>74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1371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99</x:v>
      </x:c>
      <x:c r="F5486" s="0" t="s">
        <x:v>100</x:v>
      </x:c>
      <x:c r="G5486" s="0" t="s">
        <x:v>73</x:v>
      </x:c>
      <x:c r="H5486" s="0" t="s">
        <x:v>74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99</x:v>
      </x:c>
      <x:c r="F5487" s="0" t="s">
        <x:v>100</x:v>
      </x:c>
      <x:c r="G5487" s="0" t="s">
        <x:v>73</x:v>
      </x:c>
      <x:c r="H5487" s="0" t="s">
        <x:v>74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53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99</x:v>
      </x:c>
      <x:c r="F5488" s="0" t="s">
        <x:v>100</x:v>
      </x:c>
      <x:c r="G5488" s="0" t="s">
        <x:v>73</x:v>
      </x:c>
      <x:c r="H5488" s="0" t="s">
        <x:v>74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16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99</x:v>
      </x:c>
      <x:c r="F5489" s="0" t="s">
        <x:v>100</x:v>
      </x:c>
      <x:c r="G5489" s="0" t="s">
        <x:v>73</x:v>
      </x:c>
      <x:c r="H5489" s="0" t="s">
        <x:v>74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29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99</x:v>
      </x:c>
      <x:c r="F5490" s="0" t="s">
        <x:v>100</x:v>
      </x:c>
      <x:c r="G5490" s="0" t="s">
        <x:v>75</x:v>
      </x:c>
      <x:c r="H5490" s="0" t="s">
        <x:v>76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3929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99</x:v>
      </x:c>
      <x:c r="F5491" s="0" t="s">
        <x:v>100</x:v>
      </x:c>
      <x:c r="G5491" s="0" t="s">
        <x:v>75</x:v>
      </x:c>
      <x:c r="H5491" s="0" t="s">
        <x:v>76</x:v>
      </x:c>
      <x:c r="I5491" s="0" t="s">
        <x:v>58</x:v>
      </x:c>
      <x:c r="J5491" s="0" t="s">
        <x:v>59</x:v>
      </x:c>
      <x:c r="K5491" s="0" t="s">
        <x:v>62</x:v>
      </x:c>
      <x:c r="L5491" s="0" t="s">
        <x:v>62</x:v>
      </x:c>
      <x:c r="M5491" s="0" t="s">
        <x:v>61</x:v>
      </x:c>
      <x:c r="N5491" s="0">
        <x:v>4110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99</x:v>
      </x:c>
      <x:c r="F5492" s="0" t="s">
        <x:v>100</x:v>
      </x:c>
      <x:c r="G5492" s="0" t="s">
        <x:v>75</x:v>
      </x:c>
      <x:c r="H5492" s="0" t="s">
        <x:v>76</x:v>
      </x:c>
      <x:c r="I5492" s="0" t="s">
        <x:v>63</x:v>
      </x:c>
      <x:c r="J5492" s="0" t="s">
        <x:v>64</x:v>
      </x:c>
      <x:c r="K5492" s="0" t="s">
        <x:v>60</x:v>
      </x:c>
      <x:c r="L5492" s="0" t="s">
        <x:v>60</x:v>
      </x:c>
      <x:c r="M5492" s="0" t="s">
        <x:v>61</x:v>
      </x:c>
      <x:c r="N5492" s="0">
        <x:v>3632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99</x:v>
      </x:c>
      <x:c r="F5493" s="0" t="s">
        <x:v>100</x:v>
      </x:c>
      <x:c r="G5493" s="0" t="s">
        <x:v>75</x:v>
      </x:c>
      <x:c r="H5493" s="0" t="s">
        <x:v>76</x:v>
      </x:c>
      <x:c r="I5493" s="0" t="s">
        <x:v>63</x:v>
      </x:c>
      <x:c r="J5493" s="0" t="s">
        <x:v>64</x:v>
      </x:c>
      <x:c r="K5493" s="0" t="s">
        <x:v>62</x:v>
      </x:c>
      <x:c r="L5493" s="0" t="s">
        <x:v>62</x:v>
      </x:c>
      <x:c r="M5493" s="0" t="s">
        <x:v>61</x:v>
      </x:c>
      <x:c r="N5493" s="0">
        <x:v>3826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99</x:v>
      </x:c>
      <x:c r="F5494" s="0" t="s">
        <x:v>100</x:v>
      </x:c>
      <x:c r="G5494" s="0" t="s">
        <x:v>75</x:v>
      </x:c>
      <x:c r="H5494" s="0" t="s">
        <x:v>76</x:v>
      </x:c>
      <x:c r="I5494" s="0" t="s">
        <x:v>65</x:v>
      </x:c>
      <x:c r="J5494" s="0" t="s">
        <x:v>66</x:v>
      </x:c>
      <x:c r="K5494" s="0" t="s">
        <x:v>60</x:v>
      </x:c>
      <x:c r="L5494" s="0" t="s">
        <x:v>60</x:v>
      </x:c>
      <x:c r="M5494" s="0" t="s">
        <x:v>61</x:v>
      </x:c>
      <x:c r="N5494" s="0">
        <x:v>229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99</x:v>
      </x:c>
      <x:c r="F5495" s="0" t="s">
        <x:v>100</x:v>
      </x:c>
      <x:c r="G5495" s="0" t="s">
        <x:v>75</x:v>
      </x:c>
      <x:c r="H5495" s="0" t="s">
        <x:v>76</x:v>
      </x:c>
      <x:c r="I5495" s="0" t="s">
        <x:v>65</x:v>
      </x:c>
      <x:c r="J5495" s="0" t="s">
        <x:v>66</x:v>
      </x:c>
      <x:c r="K5495" s="0" t="s">
        <x:v>62</x:v>
      </x:c>
      <x:c r="L5495" s="0" t="s">
        <x:v>62</x:v>
      </x:c>
      <x:c r="M5495" s="0" t="s">
        <x:v>61</x:v>
      </x:c>
      <x:c r="N5495" s="0">
        <x:v>153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99</x:v>
      </x:c>
      <x:c r="F5496" s="0" t="s">
        <x:v>100</x:v>
      </x:c>
      <x:c r="G5496" s="0" t="s">
        <x:v>75</x:v>
      </x:c>
      <x:c r="H5496" s="0" t="s">
        <x:v>76</x:v>
      </x:c>
      <x:c r="I5496" s="0" t="s">
        <x:v>67</x:v>
      </x:c>
      <x:c r="J5496" s="0" t="s">
        <x:v>68</x:v>
      </x:c>
      <x:c r="K5496" s="0" t="s">
        <x:v>60</x:v>
      </x:c>
      <x:c r="L5496" s="0" t="s">
        <x:v>60</x:v>
      </x:c>
      <x:c r="M5496" s="0" t="s">
        <x:v>61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99</x:v>
      </x:c>
      <x:c r="F5497" s="0" t="s">
        <x:v>100</x:v>
      </x:c>
      <x:c r="G5497" s="0" t="s">
        <x:v>75</x:v>
      </x:c>
      <x:c r="H5497" s="0" t="s">
        <x:v>76</x:v>
      </x:c>
      <x:c r="I5497" s="0" t="s">
        <x:v>67</x:v>
      </x:c>
      <x:c r="J5497" s="0" t="s">
        <x:v>68</x:v>
      </x:c>
      <x:c r="K5497" s="0" t="s">
        <x:v>62</x:v>
      </x:c>
      <x:c r="L5497" s="0" t="s">
        <x:v>62</x:v>
      </x:c>
      <x:c r="M5497" s="0" t="s">
        <x:v>61</x:v>
      </x:c>
      <x:c r="N5497" s="0">
        <x:v>131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99</x:v>
      </x:c>
      <x:c r="F5498" s="0" t="s">
        <x:v>100</x:v>
      </x:c>
      <x:c r="G5498" s="0" t="s">
        <x:v>77</x:v>
      </x:c>
      <x:c r="H5498" s="0" t="s">
        <x:v>78</x:v>
      </x:c>
      <x:c r="I5498" s="0" t="s">
        <x:v>58</x:v>
      </x:c>
      <x:c r="J5498" s="0" t="s">
        <x:v>59</x:v>
      </x:c>
      <x:c r="K5498" s="0" t="s">
        <x:v>60</x:v>
      </x:c>
      <x:c r="L5498" s="0" t="s">
        <x:v>60</x:v>
      </x:c>
      <x:c r="M5498" s="0" t="s">
        <x:v>61</x:v>
      </x:c>
      <x:c r="N5498" s="0">
        <x:v>1506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99</x:v>
      </x:c>
      <x:c r="F5499" s="0" t="s">
        <x:v>100</x:v>
      </x:c>
      <x:c r="G5499" s="0" t="s">
        <x:v>77</x:v>
      </x:c>
      <x:c r="H5499" s="0" t="s">
        <x:v>78</x:v>
      </x:c>
      <x:c r="I5499" s="0" t="s">
        <x:v>58</x:v>
      </x:c>
      <x:c r="J5499" s="0" t="s">
        <x:v>59</x:v>
      </x:c>
      <x:c r="K5499" s="0" t="s">
        <x:v>62</x:v>
      </x:c>
      <x:c r="L5499" s="0" t="s">
        <x:v>62</x:v>
      </x:c>
      <x:c r="M5499" s="0" t="s">
        <x:v>61</x:v>
      </x:c>
      <x:c r="N5499" s="0">
        <x:v>1476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99</x:v>
      </x:c>
      <x:c r="F5500" s="0" t="s">
        <x:v>100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60</x:v>
      </x:c>
      <x:c r="L5500" s="0" t="s">
        <x:v>60</x:v>
      </x:c>
      <x:c r="M5500" s="0" t="s">
        <x:v>61</x:v>
      </x:c>
      <x:c r="N5500" s="0">
        <x:v>1258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99</x:v>
      </x:c>
      <x:c r="F5501" s="0" t="s">
        <x:v>100</x:v>
      </x:c>
      <x:c r="G5501" s="0" t="s">
        <x:v>77</x:v>
      </x:c>
      <x:c r="H5501" s="0" t="s">
        <x:v>78</x:v>
      </x:c>
      <x:c r="I5501" s="0" t="s">
        <x:v>63</x:v>
      </x:c>
      <x:c r="J5501" s="0" t="s">
        <x:v>64</x:v>
      </x:c>
      <x:c r="K5501" s="0" t="s">
        <x:v>62</x:v>
      </x:c>
      <x:c r="L5501" s="0" t="s">
        <x:v>62</x:v>
      </x:c>
      <x:c r="M5501" s="0" t="s">
        <x:v>61</x:v>
      </x:c>
      <x:c r="N5501" s="0">
        <x:v>1340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77</x:v>
      </x:c>
      <x:c r="H5502" s="0" t="s">
        <x:v>78</x:v>
      </x:c>
      <x:c r="I5502" s="0" t="s">
        <x:v>65</x:v>
      </x:c>
      <x:c r="J5502" s="0" t="s">
        <x:v>66</x:v>
      </x:c>
      <x:c r="K5502" s="0" t="s">
        <x:v>60</x:v>
      </x:c>
      <x:c r="L5502" s="0" t="s">
        <x:v>60</x:v>
      </x:c>
      <x:c r="M5502" s="0" t="s">
        <x:v>61</x:v>
      </x:c>
      <x:c r="N5502" s="0">
        <x:v>203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77</x:v>
      </x:c>
      <x:c r="H5503" s="0" t="s">
        <x:v>78</x:v>
      </x:c>
      <x:c r="I5503" s="0" t="s">
        <x:v>65</x:v>
      </x:c>
      <x:c r="J5503" s="0" t="s">
        <x:v>66</x:v>
      </x:c>
      <x:c r="K5503" s="0" t="s">
        <x:v>62</x:v>
      </x:c>
      <x:c r="L5503" s="0" t="s">
        <x:v>62</x:v>
      </x:c>
      <x:c r="M5503" s="0" t="s">
        <x:v>61</x:v>
      </x:c>
      <x:c r="N5503" s="0">
        <x:v>81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99</x:v>
      </x:c>
      <x:c r="F5504" s="0" t="s">
        <x:v>100</x:v>
      </x:c>
      <x:c r="G5504" s="0" t="s">
        <x:v>77</x:v>
      </x:c>
      <x:c r="H5504" s="0" t="s">
        <x:v>78</x:v>
      </x:c>
      <x:c r="I5504" s="0" t="s">
        <x:v>67</x:v>
      </x:c>
      <x:c r="J5504" s="0" t="s">
        <x:v>68</x:v>
      </x:c>
      <x:c r="K5504" s="0" t="s">
        <x:v>60</x:v>
      </x:c>
      <x:c r="L5504" s="0" t="s">
        <x:v>60</x:v>
      </x:c>
      <x:c r="M5504" s="0" t="s">
        <x:v>61</x:v>
      </x:c>
      <x:c r="N5504" s="0">
        <x:v>45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99</x:v>
      </x:c>
      <x:c r="F5505" s="0" t="s">
        <x:v>100</x:v>
      </x:c>
      <x:c r="G5505" s="0" t="s">
        <x:v>77</x:v>
      </x:c>
      <x:c r="H5505" s="0" t="s">
        <x:v>78</x:v>
      </x:c>
      <x:c r="I5505" s="0" t="s">
        <x:v>67</x:v>
      </x:c>
      <x:c r="J5505" s="0" t="s">
        <x:v>68</x:v>
      </x:c>
      <x:c r="K5505" s="0" t="s">
        <x:v>62</x:v>
      </x:c>
      <x:c r="L5505" s="0" t="s">
        <x:v>62</x:v>
      </x:c>
      <x:c r="M5505" s="0" t="s">
        <x:v>61</x:v>
      </x:c>
      <x:c r="N5505" s="0">
        <x:v>55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99</x:v>
      </x:c>
      <x:c r="F5506" s="0" t="s">
        <x:v>100</x:v>
      </x:c>
      <x:c r="G5506" s="0" t="s">
        <x:v>79</x:v>
      </x:c>
      <x:c r="H5506" s="0" t="s">
        <x:v>80</x:v>
      </x:c>
      <x:c r="I5506" s="0" t="s">
        <x:v>58</x:v>
      </x:c>
      <x:c r="J5506" s="0" t="s">
        <x:v>59</x:v>
      </x:c>
      <x:c r="K5506" s="0" t="s">
        <x:v>60</x:v>
      </x:c>
      <x:c r="L5506" s="0" t="s">
        <x:v>60</x:v>
      </x:c>
      <x:c r="M5506" s="0" t="s">
        <x:v>61</x:v>
      </x:c>
      <x:c r="N5506" s="0">
        <x:v>66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99</x:v>
      </x:c>
      <x:c r="F5507" s="0" t="s">
        <x:v>100</x:v>
      </x:c>
      <x:c r="G5507" s="0" t="s">
        <x:v>79</x:v>
      </x:c>
      <x:c r="H5507" s="0" t="s">
        <x:v>80</x:v>
      </x:c>
      <x:c r="I5507" s="0" t="s">
        <x:v>58</x:v>
      </x:c>
      <x:c r="J5507" s="0" t="s">
        <x:v>59</x:v>
      </x:c>
      <x:c r="K5507" s="0" t="s">
        <x:v>62</x:v>
      </x:c>
      <x:c r="L5507" s="0" t="s">
        <x:v>62</x:v>
      </x:c>
      <x:c r="M5507" s="0" t="s">
        <x:v>61</x:v>
      </x:c>
      <x:c r="N5507" s="0">
        <x:v>86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99</x:v>
      </x:c>
      <x:c r="F5508" s="0" t="s">
        <x:v>100</x:v>
      </x:c>
      <x:c r="G5508" s="0" t="s">
        <x:v>79</x:v>
      </x:c>
      <x:c r="H5508" s="0" t="s">
        <x:v>80</x:v>
      </x:c>
      <x:c r="I5508" s="0" t="s">
        <x:v>63</x:v>
      </x:c>
      <x:c r="J5508" s="0" t="s">
        <x:v>64</x:v>
      </x:c>
      <x:c r="K5508" s="0" t="s">
        <x:v>60</x:v>
      </x:c>
      <x:c r="L5508" s="0" t="s">
        <x:v>60</x:v>
      </x:c>
      <x:c r="M5508" s="0" t="s">
        <x:v>61</x:v>
      </x:c>
      <x:c r="N5508" s="0">
        <x:v>59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99</x:v>
      </x:c>
      <x:c r="F5509" s="0" t="s">
        <x:v>100</x:v>
      </x:c>
      <x:c r="G5509" s="0" t="s">
        <x:v>79</x:v>
      </x:c>
      <x:c r="H5509" s="0" t="s">
        <x:v>80</x:v>
      </x:c>
      <x:c r="I5509" s="0" t="s">
        <x:v>63</x:v>
      </x:c>
      <x:c r="J5509" s="0" t="s">
        <x:v>64</x:v>
      </x:c>
      <x:c r="K5509" s="0" t="s">
        <x:v>62</x:v>
      </x:c>
      <x:c r="L5509" s="0" t="s">
        <x:v>62</x:v>
      </x:c>
      <x:c r="M5509" s="0" t="s">
        <x:v>61</x:v>
      </x:c>
      <x:c r="N5509" s="0">
        <x:v>75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99</x:v>
      </x:c>
      <x:c r="F5510" s="0" t="s">
        <x:v>100</x:v>
      </x:c>
      <x:c r="G5510" s="0" t="s">
        <x:v>79</x:v>
      </x:c>
      <x:c r="H5510" s="0" t="s">
        <x:v>80</x:v>
      </x:c>
      <x:c r="I5510" s="0" t="s">
        <x:v>65</x:v>
      </x:c>
      <x:c r="J5510" s="0" t="s">
        <x:v>66</x:v>
      </x:c>
      <x:c r="K5510" s="0" t="s">
        <x:v>60</x:v>
      </x:c>
      <x:c r="L5510" s="0" t="s">
        <x:v>60</x:v>
      </x:c>
      <x:c r="M5510" s="0" t="s">
        <x:v>61</x:v>
      </x:c>
      <x:c r="N5510" s="0">
        <x:v>5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99</x:v>
      </x:c>
      <x:c r="F5511" s="0" t="s">
        <x:v>100</x:v>
      </x:c>
      <x:c r="G5511" s="0" t="s">
        <x:v>79</x:v>
      </x:c>
      <x:c r="H5511" s="0" t="s">
        <x:v>80</x:v>
      </x:c>
      <x:c r="I5511" s="0" t="s">
        <x:v>65</x:v>
      </x:c>
      <x:c r="J5511" s="0" t="s">
        <x:v>66</x:v>
      </x:c>
      <x:c r="K5511" s="0" t="s">
        <x:v>62</x:v>
      </x:c>
      <x:c r="L5511" s="0" t="s">
        <x:v>62</x:v>
      </x:c>
      <x:c r="M5511" s="0" t="s">
        <x:v>61</x:v>
      </x:c>
      <x:c r="N5511" s="0">
        <x:v>4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99</x:v>
      </x:c>
      <x:c r="F5512" s="0" t="s">
        <x:v>100</x:v>
      </x:c>
      <x:c r="G5512" s="0" t="s">
        <x:v>79</x:v>
      </x:c>
      <x:c r="H5512" s="0" t="s">
        <x:v>80</x:v>
      </x:c>
      <x:c r="I5512" s="0" t="s">
        <x:v>67</x:v>
      </x:c>
      <x:c r="J5512" s="0" t="s">
        <x:v>68</x:v>
      </x:c>
      <x:c r="K5512" s="0" t="s">
        <x:v>60</x:v>
      </x:c>
      <x:c r="L5512" s="0" t="s">
        <x:v>60</x:v>
      </x:c>
      <x:c r="M5512" s="0" t="s">
        <x:v>61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99</x:v>
      </x:c>
      <x:c r="F5513" s="0" t="s">
        <x:v>100</x:v>
      </x:c>
      <x:c r="G5513" s="0" t="s">
        <x:v>79</x:v>
      </x:c>
      <x:c r="H5513" s="0" t="s">
        <x:v>80</x:v>
      </x:c>
      <x:c r="I5513" s="0" t="s">
        <x:v>67</x:v>
      </x:c>
      <x:c r="J5513" s="0" t="s">
        <x:v>68</x:v>
      </x:c>
      <x:c r="K5513" s="0" t="s">
        <x:v>62</x:v>
      </x:c>
      <x:c r="L5513" s="0" t="s">
        <x:v>62</x:v>
      </x:c>
      <x:c r="M5513" s="0" t="s">
        <x:v>61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99</x:v>
      </x:c>
      <x:c r="F5514" s="0" t="s">
        <x:v>100</x:v>
      </x:c>
      <x:c r="G5514" s="0" t="s">
        <x:v>81</x:v>
      </x:c>
      <x:c r="H5514" s="0" t="s">
        <x:v>82</x:v>
      </x:c>
      <x:c r="I5514" s="0" t="s">
        <x:v>58</x:v>
      </x:c>
      <x:c r="J5514" s="0" t="s">
        <x:v>59</x:v>
      </x:c>
      <x:c r="K5514" s="0" t="s">
        <x:v>60</x:v>
      </x:c>
      <x:c r="L5514" s="0" t="s">
        <x:v>60</x:v>
      </x:c>
      <x:c r="M5514" s="0" t="s">
        <x:v>61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99</x:v>
      </x:c>
      <x:c r="F5515" s="0" t="s">
        <x:v>100</x:v>
      </x:c>
      <x:c r="G5515" s="0" t="s">
        <x:v>81</x:v>
      </x:c>
      <x:c r="H5515" s="0" t="s">
        <x:v>82</x:v>
      </x:c>
      <x:c r="I5515" s="0" t="s">
        <x:v>58</x:v>
      </x:c>
      <x:c r="J5515" s="0" t="s">
        <x:v>59</x:v>
      </x:c>
      <x:c r="K5515" s="0" t="s">
        <x:v>62</x:v>
      </x:c>
      <x:c r="L5515" s="0" t="s">
        <x:v>62</x:v>
      </x:c>
      <x:c r="M5515" s="0" t="s">
        <x:v>61</x:v>
      </x:c>
      <x:c r="N5515" s="0">
        <x:v>730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99</x:v>
      </x:c>
      <x:c r="F5516" s="0" t="s">
        <x:v>100</x:v>
      </x:c>
      <x:c r="G5516" s="0" t="s">
        <x:v>81</x:v>
      </x:c>
      <x:c r="H5516" s="0" t="s">
        <x:v>82</x:v>
      </x:c>
      <x:c r="I5516" s="0" t="s">
        <x:v>63</x:v>
      </x:c>
      <x:c r="J5516" s="0" t="s">
        <x:v>64</x:v>
      </x:c>
      <x:c r="K5516" s="0" t="s">
        <x:v>60</x:v>
      </x:c>
      <x:c r="L5516" s="0" t="s">
        <x:v>60</x:v>
      </x:c>
      <x:c r="M5516" s="0" t="s">
        <x:v>61</x:v>
      </x:c>
      <x:c r="N5516" s="0">
        <x:v>473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99</x:v>
      </x:c>
      <x:c r="F5517" s="0" t="s">
        <x:v>100</x:v>
      </x:c>
      <x:c r="G5517" s="0" t="s">
        <x:v>81</x:v>
      </x:c>
      <x:c r="H5517" s="0" t="s">
        <x:v>82</x:v>
      </x:c>
      <x:c r="I5517" s="0" t="s">
        <x:v>63</x:v>
      </x:c>
      <x:c r="J5517" s="0" t="s">
        <x:v>64</x:v>
      </x:c>
      <x:c r="K5517" s="0" t="s">
        <x:v>62</x:v>
      </x:c>
      <x:c r="L5517" s="0" t="s">
        <x:v>62</x:v>
      </x:c>
      <x:c r="M5517" s="0" t="s">
        <x:v>61</x:v>
      </x:c>
      <x:c r="N5517" s="0">
        <x:v>639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99</x:v>
      </x:c>
      <x:c r="F5518" s="0" t="s">
        <x:v>100</x:v>
      </x:c>
      <x:c r="G5518" s="0" t="s">
        <x:v>81</x:v>
      </x:c>
      <x:c r="H5518" s="0" t="s">
        <x:v>82</x:v>
      </x:c>
      <x:c r="I5518" s="0" t="s">
        <x:v>65</x:v>
      </x:c>
      <x:c r="J5518" s="0" t="s">
        <x:v>66</x:v>
      </x:c>
      <x:c r="K5518" s="0" t="s">
        <x:v>60</x:v>
      </x:c>
      <x:c r="L5518" s="0" t="s">
        <x:v>60</x:v>
      </x:c>
      <x:c r="M5518" s="0" t="s">
        <x:v>61</x:v>
      </x:c>
      <x:c r="N5518" s="0">
        <x:v>44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99</x:v>
      </x:c>
      <x:c r="F5519" s="0" t="s">
        <x:v>100</x:v>
      </x:c>
      <x:c r="G5519" s="0" t="s">
        <x:v>81</x:v>
      </x:c>
      <x:c r="H5519" s="0" t="s">
        <x:v>82</x:v>
      </x:c>
      <x:c r="I5519" s="0" t="s">
        <x:v>65</x:v>
      </x:c>
      <x:c r="J5519" s="0" t="s">
        <x:v>66</x:v>
      </x:c>
      <x:c r="K5519" s="0" t="s">
        <x:v>62</x:v>
      </x:c>
      <x:c r="L5519" s="0" t="s">
        <x:v>62</x:v>
      </x:c>
      <x:c r="M5519" s="0" t="s">
        <x:v>61</x:v>
      </x:c>
      <x:c r="N5519" s="0">
        <x:v>28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99</x:v>
      </x:c>
      <x:c r="F5520" s="0" t="s">
        <x:v>100</x:v>
      </x:c>
      <x:c r="G5520" s="0" t="s">
        <x:v>81</x:v>
      </x:c>
      <x:c r="H5520" s="0" t="s">
        <x:v>82</x:v>
      </x:c>
      <x:c r="I5520" s="0" t="s">
        <x:v>67</x:v>
      </x:c>
      <x:c r="J5520" s="0" t="s">
        <x:v>68</x:v>
      </x:c>
      <x:c r="K5520" s="0" t="s">
        <x:v>60</x:v>
      </x:c>
      <x:c r="L5520" s="0" t="s">
        <x:v>60</x:v>
      </x:c>
      <x:c r="M5520" s="0" t="s">
        <x:v>61</x:v>
      </x:c>
      <x:c r="N5520" s="0">
        <x:v>41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99</x:v>
      </x:c>
      <x:c r="F5521" s="0" t="s">
        <x:v>100</x:v>
      </x:c>
      <x:c r="G5521" s="0" t="s">
        <x:v>81</x:v>
      </x:c>
      <x:c r="H5521" s="0" t="s">
        <x:v>82</x:v>
      </x:c>
      <x:c r="I5521" s="0" t="s">
        <x:v>67</x:v>
      </x:c>
      <x:c r="J5521" s="0" t="s">
        <x:v>68</x:v>
      </x:c>
      <x:c r="K5521" s="0" t="s">
        <x:v>62</x:v>
      </x:c>
      <x:c r="L5521" s="0" t="s">
        <x:v>62</x:v>
      </x:c>
      <x:c r="M5521" s="0" t="s">
        <x:v>61</x:v>
      </x:c>
      <x:c r="N5521" s="0">
        <x:v>63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99</x:v>
      </x:c>
      <x:c r="F5522" s="0" t="s">
        <x:v>100</x:v>
      </x:c>
      <x:c r="G5522" s="0" t="s">
        <x:v>83</x:v>
      </x:c>
      <x:c r="H5522" s="0" t="s">
        <x:v>84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175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99</x:v>
      </x:c>
      <x:c r="F5523" s="0" t="s">
        <x:v>100</x:v>
      </x:c>
      <x:c r="G5523" s="0" t="s">
        <x:v>83</x:v>
      </x:c>
      <x:c r="H5523" s="0" t="s">
        <x:v>84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181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99</x:v>
      </x:c>
      <x:c r="F5524" s="0" t="s">
        <x:v>100</x:v>
      </x:c>
      <x:c r="G5524" s="0" t="s">
        <x:v>83</x:v>
      </x:c>
      <x:c r="H5524" s="0" t="s">
        <x:v>84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154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99</x:v>
      </x:c>
      <x:c r="F5525" s="0" t="s">
        <x:v>100</x:v>
      </x:c>
      <x:c r="G5525" s="0" t="s">
        <x:v>83</x:v>
      </x:c>
      <x:c r="H5525" s="0" t="s">
        <x:v>84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167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99</x:v>
      </x:c>
      <x:c r="F5526" s="0" t="s">
        <x:v>100</x:v>
      </x:c>
      <x:c r="G5526" s="0" t="s">
        <x:v>83</x:v>
      </x:c>
      <x:c r="H5526" s="0" t="s">
        <x:v>84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99</x:v>
      </x:c>
      <x:c r="F5527" s="0" t="s">
        <x:v>100</x:v>
      </x:c>
      <x:c r="G5527" s="0" t="s">
        <x:v>83</x:v>
      </x:c>
      <x:c r="H5527" s="0" t="s">
        <x:v>84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10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99</x:v>
      </x:c>
      <x:c r="F5528" s="0" t="s">
        <x:v>100</x:v>
      </x:c>
      <x:c r="G5528" s="0" t="s">
        <x:v>83</x:v>
      </x:c>
      <x:c r="H5528" s="0" t="s">
        <x:v>84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99</x:v>
      </x:c>
      <x:c r="F5529" s="0" t="s">
        <x:v>100</x:v>
      </x:c>
      <x:c r="G5529" s="0" t="s">
        <x:v>83</x:v>
      </x:c>
      <x:c r="H5529" s="0" t="s">
        <x:v>84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99</x:v>
      </x:c>
      <x:c r="F5530" s="0" t="s">
        <x:v>100</x:v>
      </x:c>
      <x:c r="G5530" s="0" t="s">
        <x:v>85</x:v>
      </x:c>
      <x:c r="H5530" s="0" t="s">
        <x:v>86</x:v>
      </x:c>
      <x:c r="I5530" s="0" t="s">
        <x:v>58</x:v>
      </x:c>
      <x:c r="J5530" s="0" t="s">
        <x:v>59</x:v>
      </x:c>
      <x:c r="K5530" s="0" t="s">
        <x:v>60</x:v>
      </x:c>
      <x:c r="L5530" s="0" t="s">
        <x:v>60</x:v>
      </x:c>
      <x:c r="M5530" s="0" t="s">
        <x:v>61</x:v>
      </x:c>
      <x:c r="N5530" s="0">
        <x:v>163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99</x:v>
      </x:c>
      <x:c r="F5531" s="0" t="s">
        <x:v>100</x:v>
      </x:c>
      <x:c r="G5531" s="0" t="s">
        <x:v>85</x:v>
      </x:c>
      <x:c r="H5531" s="0" t="s">
        <x:v>86</x:v>
      </x:c>
      <x:c r="I5531" s="0" t="s">
        <x:v>58</x:v>
      </x:c>
      <x:c r="J5531" s="0" t="s">
        <x:v>59</x:v>
      </x:c>
      <x:c r="K5531" s="0" t="s">
        <x:v>62</x:v>
      </x:c>
      <x:c r="L5531" s="0" t="s">
        <x:v>62</x:v>
      </x:c>
      <x:c r="M5531" s="0" t="s">
        <x:v>61</x:v>
      </x:c>
      <x:c r="N5531" s="0">
        <x:v>182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99</x:v>
      </x:c>
      <x:c r="F5532" s="0" t="s">
        <x:v>100</x:v>
      </x:c>
      <x:c r="G5532" s="0" t="s">
        <x:v>85</x:v>
      </x:c>
      <x:c r="H5532" s="0" t="s">
        <x:v>86</x:v>
      </x:c>
      <x:c r="I5532" s="0" t="s">
        <x:v>63</x:v>
      </x:c>
      <x:c r="J5532" s="0" t="s">
        <x:v>64</x:v>
      </x:c>
      <x:c r="K5532" s="0" t="s">
        <x:v>60</x:v>
      </x:c>
      <x:c r="L5532" s="0" t="s">
        <x:v>60</x:v>
      </x:c>
      <x:c r="M5532" s="0" t="s">
        <x:v>61</x:v>
      </x:c>
      <x:c r="N5532" s="0">
        <x:v>135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99</x:v>
      </x:c>
      <x:c r="F5533" s="0" t="s">
        <x:v>100</x:v>
      </x:c>
      <x:c r="G5533" s="0" t="s">
        <x:v>85</x:v>
      </x:c>
      <x:c r="H5533" s="0" t="s">
        <x:v>86</x:v>
      </x:c>
      <x:c r="I5533" s="0" t="s">
        <x:v>63</x:v>
      </x:c>
      <x:c r="J5533" s="0" t="s">
        <x:v>64</x:v>
      </x:c>
      <x:c r="K5533" s="0" t="s">
        <x:v>62</x:v>
      </x:c>
      <x:c r="L5533" s="0" t="s">
        <x:v>62</x:v>
      </x:c>
      <x:c r="M5533" s="0" t="s">
        <x:v>61</x:v>
      </x:c>
      <x:c r="N5533" s="0">
        <x:v>155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99</x:v>
      </x:c>
      <x:c r="F5534" s="0" t="s">
        <x:v>100</x:v>
      </x:c>
      <x:c r="G5534" s="0" t="s">
        <x:v>85</x:v>
      </x:c>
      <x:c r="H5534" s="0" t="s">
        <x:v>86</x:v>
      </x:c>
      <x:c r="I5534" s="0" t="s">
        <x:v>65</x:v>
      </x:c>
      <x:c r="J5534" s="0" t="s">
        <x:v>66</x:v>
      </x:c>
      <x:c r="K5534" s="0" t="s">
        <x:v>60</x:v>
      </x:c>
      <x:c r="L5534" s="0" t="s">
        <x:v>60</x:v>
      </x:c>
      <x:c r="M5534" s="0" t="s">
        <x:v>61</x:v>
      </x:c>
      <x:c r="N5534" s="0">
        <x:v>16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99</x:v>
      </x:c>
      <x:c r="F5535" s="0" t="s">
        <x:v>100</x:v>
      </x:c>
      <x:c r="G5535" s="0" t="s">
        <x:v>85</x:v>
      </x:c>
      <x:c r="H5535" s="0" t="s">
        <x:v>86</x:v>
      </x:c>
      <x:c r="I5535" s="0" t="s">
        <x:v>65</x:v>
      </x:c>
      <x:c r="J5535" s="0" t="s">
        <x:v>66</x:v>
      </x:c>
      <x:c r="K5535" s="0" t="s">
        <x:v>62</x:v>
      </x:c>
      <x:c r="L5535" s="0" t="s">
        <x:v>62</x:v>
      </x:c>
      <x:c r="M5535" s="0" t="s">
        <x:v>61</x:v>
      </x:c>
      <x:c r="N5535" s="0">
        <x:v>13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99</x:v>
      </x:c>
      <x:c r="F5536" s="0" t="s">
        <x:v>100</x:v>
      </x:c>
      <x:c r="G5536" s="0" t="s">
        <x:v>85</x:v>
      </x:c>
      <x:c r="H5536" s="0" t="s">
        <x:v>86</x:v>
      </x:c>
      <x:c r="I5536" s="0" t="s">
        <x:v>67</x:v>
      </x:c>
      <x:c r="J5536" s="0" t="s">
        <x:v>68</x:v>
      </x:c>
      <x:c r="K5536" s="0" t="s">
        <x:v>60</x:v>
      </x:c>
      <x:c r="L5536" s="0" t="s">
        <x:v>60</x:v>
      </x:c>
      <x:c r="M5536" s="0" t="s">
        <x:v>61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99</x:v>
      </x:c>
      <x:c r="F5537" s="0" t="s">
        <x:v>100</x:v>
      </x:c>
      <x:c r="G5537" s="0" t="s">
        <x:v>85</x:v>
      </x:c>
      <x:c r="H5537" s="0" t="s">
        <x:v>86</x:v>
      </x:c>
      <x:c r="I5537" s="0" t="s">
        <x:v>67</x:v>
      </x:c>
      <x:c r="J5537" s="0" t="s">
        <x:v>68</x:v>
      </x:c>
      <x:c r="K5537" s="0" t="s">
        <x:v>62</x:v>
      </x:c>
      <x:c r="L5537" s="0" t="s">
        <x:v>62</x:v>
      </x:c>
      <x:c r="M5537" s="0" t="s">
        <x:v>61</x:v>
      </x:c>
      <x:c r="N5537" s="0">
        <x:v>14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99</x:v>
      </x:c>
      <x:c r="F5538" s="0" t="s">
        <x:v>100</x:v>
      </x:c>
      <x:c r="G5538" s="0" t="s">
        <x:v>87</x:v>
      </x:c>
      <x:c r="H5538" s="0" t="s">
        <x:v>88</x:v>
      </x:c>
      <x:c r="I5538" s="0" t="s">
        <x:v>58</x:v>
      </x:c>
      <x:c r="J5538" s="0" t="s">
        <x:v>59</x:v>
      </x:c>
      <x:c r="K5538" s="0" t="s">
        <x:v>60</x:v>
      </x:c>
      <x:c r="L5538" s="0" t="s">
        <x:v>60</x:v>
      </x:c>
      <x:c r="M5538" s="0" t="s">
        <x:v>61</x:v>
      </x:c>
      <x:c r="N5538" s="0">
        <x:v>8271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99</x:v>
      </x:c>
      <x:c r="F5539" s="0" t="s">
        <x:v>100</x:v>
      </x:c>
      <x:c r="G5539" s="0" t="s">
        <x:v>87</x:v>
      </x:c>
      <x:c r="H5539" s="0" t="s">
        <x:v>88</x:v>
      </x:c>
      <x:c r="I5539" s="0" t="s">
        <x:v>58</x:v>
      </x:c>
      <x:c r="J5539" s="0" t="s">
        <x:v>59</x:v>
      </x:c>
      <x:c r="K5539" s="0" t="s">
        <x:v>62</x:v>
      </x:c>
      <x:c r="L5539" s="0" t="s">
        <x:v>62</x:v>
      </x:c>
      <x:c r="M5539" s="0" t="s">
        <x:v>61</x:v>
      </x:c>
      <x:c r="N5539" s="0">
        <x:v>9000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99</x:v>
      </x:c>
      <x:c r="F5540" s="0" t="s">
        <x:v>100</x:v>
      </x:c>
      <x:c r="G5540" s="0" t="s">
        <x:v>87</x:v>
      </x:c>
      <x:c r="H5540" s="0" t="s">
        <x:v>88</x:v>
      </x:c>
      <x:c r="I5540" s="0" t="s">
        <x:v>63</x:v>
      </x:c>
      <x:c r="J5540" s="0" t="s">
        <x:v>64</x:v>
      </x:c>
      <x:c r="K5540" s="0" t="s">
        <x:v>60</x:v>
      </x:c>
      <x:c r="L5540" s="0" t="s">
        <x:v>60</x:v>
      </x:c>
      <x:c r="M5540" s="0" t="s">
        <x:v>61</x:v>
      </x:c>
      <x:c r="N5540" s="0">
        <x:v>7411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99</x:v>
      </x:c>
      <x:c r="F5541" s="0" t="s">
        <x:v>100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62</x:v>
      </x:c>
      <x:c r="L5541" s="0" t="s">
        <x:v>62</x:v>
      </x:c>
      <x:c r="M5541" s="0" t="s">
        <x:v>61</x:v>
      </x:c>
      <x:c r="N5541" s="0">
        <x:v>8271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99</x:v>
      </x:c>
      <x:c r="F5542" s="0" t="s">
        <x:v>100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60</x:v>
      </x:c>
      <x:c r="L5542" s="0" t="s">
        <x:v>60</x:v>
      </x:c>
      <x:c r="M5542" s="0" t="s">
        <x:v>61</x:v>
      </x:c>
      <x:c r="N5542" s="0">
        <x:v>652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99</x:v>
      </x:c>
      <x:c r="F5543" s="0" t="s">
        <x:v>100</x:v>
      </x:c>
      <x:c r="G5543" s="0" t="s">
        <x:v>87</x:v>
      </x:c>
      <x:c r="H5543" s="0" t="s">
        <x:v>88</x:v>
      </x:c>
      <x:c r="I5543" s="0" t="s">
        <x:v>65</x:v>
      </x:c>
      <x:c r="J5543" s="0" t="s">
        <x:v>66</x:v>
      </x:c>
      <x:c r="K5543" s="0" t="s">
        <x:v>62</x:v>
      </x:c>
      <x:c r="L5543" s="0" t="s">
        <x:v>62</x:v>
      </x:c>
      <x:c r="M5543" s="0" t="s">
        <x:v>61</x:v>
      </x:c>
      <x:c r="N5543" s="0">
        <x:v>390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99</x:v>
      </x:c>
      <x:c r="F5544" s="0" t="s">
        <x:v>100</x:v>
      </x:c>
      <x:c r="G5544" s="0" t="s">
        <x:v>87</x:v>
      </x:c>
      <x:c r="H5544" s="0" t="s">
        <x:v>88</x:v>
      </x:c>
      <x:c r="I5544" s="0" t="s">
        <x:v>67</x:v>
      </x:c>
      <x:c r="J5544" s="0" t="s">
        <x:v>68</x:v>
      </x:c>
      <x:c r="K5544" s="0" t="s">
        <x:v>60</x:v>
      </x:c>
      <x:c r="L5544" s="0" t="s">
        <x:v>60</x:v>
      </x:c>
      <x:c r="M5544" s="0" t="s">
        <x:v>61</x:v>
      </x:c>
      <x:c r="N5544" s="0">
        <x:v>208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99</x:v>
      </x:c>
      <x:c r="F5545" s="0" t="s">
        <x:v>100</x:v>
      </x:c>
      <x:c r="G5545" s="0" t="s">
        <x:v>87</x:v>
      </x:c>
      <x:c r="H5545" s="0" t="s">
        <x:v>88</x:v>
      </x:c>
      <x:c r="I5545" s="0" t="s">
        <x:v>67</x:v>
      </x:c>
      <x:c r="J5545" s="0" t="s">
        <x:v>68</x:v>
      </x:c>
      <x:c r="K5545" s="0" t="s">
        <x:v>62</x:v>
      </x:c>
      <x:c r="L5545" s="0" t="s">
        <x:v>62</x:v>
      </x:c>
      <x:c r="M5545" s="0" t="s">
        <x:v>61</x:v>
      </x:c>
      <x:c r="N5545" s="0">
        <x:v>339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101</x:v>
      </x:c>
      <x:c r="F5546" s="0" t="s">
        <x:v>102</x:v>
      </x:c>
      <x:c r="G5546" s="0" t="s">
        <x:v>56</x:v>
      </x:c>
      <x:c r="H5546" s="0" t="s">
        <x:v>57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496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101</x:v>
      </x:c>
      <x:c r="F5547" s="0" t="s">
        <x:v>102</x:v>
      </x:c>
      <x:c r="G5547" s="0" t="s">
        <x:v>56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552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101</x:v>
      </x:c>
      <x:c r="F5548" s="0" t="s">
        <x:v>102</x:v>
      </x:c>
      <x:c r="G5548" s="0" t="s">
        <x:v>56</x:v>
      </x:c>
      <x:c r="H5548" s="0" t="s">
        <x:v>57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449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101</x:v>
      </x:c>
      <x:c r="F5549" s="0" t="s">
        <x:v>102</x:v>
      </x:c>
      <x:c r="G5549" s="0" t="s">
        <x:v>56</x:v>
      </x:c>
      <x:c r="H5549" s="0" t="s">
        <x:v>57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486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101</x:v>
      </x:c>
      <x:c r="F5550" s="0" t="s">
        <x:v>102</x:v>
      </x:c>
      <x:c r="G5550" s="0" t="s">
        <x:v>56</x:v>
      </x:c>
      <x:c r="H5550" s="0" t="s">
        <x:v>57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25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101</x:v>
      </x:c>
      <x:c r="F5551" s="0" t="s">
        <x:v>102</x:v>
      </x:c>
      <x:c r="G5551" s="0" t="s">
        <x:v>56</x:v>
      </x:c>
      <x:c r="H5551" s="0" t="s">
        <x:v>57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17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101</x:v>
      </x:c>
      <x:c r="F5552" s="0" t="s">
        <x:v>102</x:v>
      </x:c>
      <x:c r="G5552" s="0" t="s">
        <x:v>56</x:v>
      </x:c>
      <x:c r="H5552" s="0" t="s">
        <x:v>57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22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101</x:v>
      </x:c>
      <x:c r="F5553" s="0" t="s">
        <x:v>102</x:v>
      </x:c>
      <x:c r="G5553" s="0" t="s">
        <x:v>56</x:v>
      </x:c>
      <x:c r="H5553" s="0" t="s">
        <x:v>57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49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101</x:v>
      </x:c>
      <x:c r="F5554" s="0" t="s">
        <x:v>102</x:v>
      </x:c>
      <x:c r="G5554" s="0" t="s">
        <x:v>69</x:v>
      </x:c>
      <x:c r="H5554" s="0" t="s">
        <x:v>70</x:v>
      </x:c>
      <x:c r="I5554" s="0" t="s">
        <x:v>58</x:v>
      </x:c>
      <x:c r="J5554" s="0" t="s">
        <x:v>59</x:v>
      </x:c>
      <x:c r="K5554" s="0" t="s">
        <x:v>60</x:v>
      </x:c>
      <x:c r="L5554" s="0" t="s">
        <x:v>60</x:v>
      </x:c>
      <x:c r="M5554" s="0" t="s">
        <x:v>61</x:v>
      </x:c>
      <x:c r="N5554" s="0">
        <x:v>243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101</x:v>
      </x:c>
      <x:c r="F5555" s="0" t="s">
        <x:v>102</x:v>
      </x:c>
      <x:c r="G5555" s="0" t="s">
        <x:v>69</x:v>
      </x:c>
      <x:c r="H5555" s="0" t="s">
        <x:v>70</x:v>
      </x:c>
      <x:c r="I5555" s="0" t="s">
        <x:v>58</x:v>
      </x:c>
      <x:c r="J5555" s="0" t="s">
        <x:v>59</x:v>
      </x:c>
      <x:c r="K5555" s="0" t="s">
        <x:v>62</x:v>
      </x:c>
      <x:c r="L5555" s="0" t="s">
        <x:v>62</x:v>
      </x:c>
      <x:c r="M5555" s="0" t="s">
        <x:v>61</x:v>
      </x:c>
      <x:c r="N5555" s="0">
        <x:v>238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101</x:v>
      </x:c>
      <x:c r="F5556" s="0" t="s">
        <x:v>102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60</x:v>
      </x:c>
      <x:c r="L5556" s="0" t="s">
        <x:v>60</x:v>
      </x:c>
      <x:c r="M5556" s="0" t="s">
        <x:v>61</x:v>
      </x:c>
      <x:c r="N5556" s="0">
        <x:v>225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101</x:v>
      </x:c>
      <x:c r="F5557" s="0" t="s">
        <x:v>102</x:v>
      </x:c>
      <x:c r="G5557" s="0" t="s">
        <x:v>69</x:v>
      </x:c>
      <x:c r="H5557" s="0" t="s">
        <x:v>70</x:v>
      </x:c>
      <x:c r="I5557" s="0" t="s">
        <x:v>63</x:v>
      </x:c>
      <x:c r="J5557" s="0" t="s">
        <x:v>64</x:v>
      </x:c>
      <x:c r="K5557" s="0" t="s">
        <x:v>62</x:v>
      </x:c>
      <x:c r="L5557" s="0" t="s">
        <x:v>62</x:v>
      </x:c>
      <x:c r="M5557" s="0" t="s">
        <x:v>61</x:v>
      </x:c>
      <x:c r="N5557" s="0">
        <x:v>217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101</x:v>
      </x:c>
      <x:c r="F5558" s="0" t="s">
        <x:v>102</x:v>
      </x:c>
      <x:c r="G5558" s="0" t="s">
        <x:v>69</x:v>
      </x:c>
      <x:c r="H5558" s="0" t="s">
        <x:v>70</x:v>
      </x:c>
      <x:c r="I5558" s="0" t="s">
        <x:v>65</x:v>
      </x:c>
      <x:c r="J5558" s="0" t="s">
        <x:v>66</x:v>
      </x:c>
      <x:c r="K5558" s="0" t="s">
        <x:v>60</x:v>
      </x:c>
      <x:c r="L5558" s="0" t="s">
        <x:v>60</x:v>
      </x:c>
      <x:c r="M5558" s="0" t="s">
        <x:v>61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101</x:v>
      </x:c>
      <x:c r="F5559" s="0" t="s">
        <x:v>102</x:v>
      </x:c>
      <x:c r="G5559" s="0" t="s">
        <x:v>69</x:v>
      </x:c>
      <x:c r="H5559" s="0" t="s">
        <x:v>70</x:v>
      </x:c>
      <x:c r="I5559" s="0" t="s">
        <x:v>65</x:v>
      </x:c>
      <x:c r="J5559" s="0" t="s">
        <x:v>66</x:v>
      </x:c>
      <x:c r="K5559" s="0" t="s">
        <x:v>62</x:v>
      </x:c>
      <x:c r="L5559" s="0" t="s">
        <x:v>62</x:v>
      </x:c>
      <x:c r="M5559" s="0" t="s">
        <x:v>61</x:v>
      </x:c>
      <x:c r="N5559" s="0">
        <x:v>12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101</x:v>
      </x:c>
      <x:c r="F5560" s="0" t="s">
        <x:v>102</x:v>
      </x:c>
      <x:c r="G5560" s="0" t="s">
        <x:v>69</x:v>
      </x:c>
      <x:c r="H5560" s="0" t="s">
        <x:v>70</x:v>
      </x:c>
      <x:c r="I5560" s="0" t="s">
        <x:v>67</x:v>
      </x:c>
      <x:c r="J5560" s="0" t="s">
        <x:v>68</x:v>
      </x:c>
      <x:c r="K5560" s="0" t="s">
        <x:v>60</x:v>
      </x:c>
      <x:c r="L5560" s="0" t="s">
        <x:v>60</x:v>
      </x:c>
      <x:c r="M5560" s="0" t="s">
        <x:v>61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101</x:v>
      </x:c>
      <x:c r="F5561" s="0" t="s">
        <x:v>102</x:v>
      </x:c>
      <x:c r="G5561" s="0" t="s">
        <x:v>69</x:v>
      </x:c>
      <x:c r="H5561" s="0" t="s">
        <x:v>70</x:v>
      </x:c>
      <x:c r="I5561" s="0" t="s">
        <x:v>67</x:v>
      </x:c>
      <x:c r="J5561" s="0" t="s">
        <x:v>68</x:v>
      </x:c>
      <x:c r="K5561" s="0" t="s">
        <x:v>62</x:v>
      </x:c>
      <x:c r="L5561" s="0" t="s">
        <x:v>62</x:v>
      </x:c>
      <x:c r="M5561" s="0" t="s">
        <x:v>61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101</x:v>
      </x:c>
      <x:c r="F5562" s="0" t="s">
        <x:v>102</x:v>
      </x:c>
      <x:c r="G5562" s="0" t="s">
        <x:v>71</x:v>
      </x:c>
      <x:c r="H5562" s="0" t="s">
        <x:v>72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383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101</x:v>
      </x:c>
      <x:c r="F5563" s="0" t="s">
        <x:v>102</x:v>
      </x:c>
      <x:c r="G5563" s="0" t="s">
        <x:v>71</x:v>
      </x:c>
      <x:c r="H5563" s="0" t="s">
        <x:v>72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427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101</x:v>
      </x:c>
      <x:c r="F5564" s="0" t="s">
        <x:v>102</x:v>
      </x:c>
      <x:c r="G5564" s="0" t="s">
        <x:v>71</x:v>
      </x:c>
      <x:c r="H5564" s="0" t="s">
        <x:v>72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345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101</x:v>
      </x:c>
      <x:c r="F5565" s="0" t="s">
        <x:v>102</x:v>
      </x:c>
      <x:c r="G5565" s="0" t="s">
        <x:v>71</x:v>
      </x:c>
      <x:c r="H5565" s="0" t="s">
        <x:v>72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363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101</x:v>
      </x:c>
      <x:c r="F5566" s="0" t="s">
        <x:v>102</x:v>
      </x:c>
      <x:c r="G5566" s="0" t="s">
        <x:v>71</x:v>
      </x:c>
      <x:c r="H5566" s="0" t="s">
        <x:v>72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101</x:v>
      </x:c>
      <x:c r="F5567" s="0" t="s">
        <x:v>102</x:v>
      </x:c>
      <x:c r="G5567" s="0" t="s">
        <x:v>71</x:v>
      </x:c>
      <x:c r="H5567" s="0" t="s">
        <x:v>72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15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101</x:v>
      </x:c>
      <x:c r="F5568" s="0" t="s">
        <x:v>102</x:v>
      </x:c>
      <x:c r="G5568" s="0" t="s">
        <x:v>71</x:v>
      </x:c>
      <x:c r="H5568" s="0" t="s">
        <x:v>72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24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101</x:v>
      </x:c>
      <x:c r="F5569" s="0" t="s">
        <x:v>102</x:v>
      </x:c>
      <x:c r="G5569" s="0" t="s">
        <x:v>71</x:v>
      </x:c>
      <x:c r="H5569" s="0" t="s">
        <x:v>72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49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101</x:v>
      </x:c>
      <x:c r="F5570" s="0" t="s">
        <x:v>102</x:v>
      </x:c>
      <x:c r="G5570" s="0" t="s">
        <x:v>73</x:v>
      </x:c>
      <x:c r="H5570" s="0" t="s">
        <x:v>74</x:v>
      </x:c>
      <x:c r="I5570" s="0" t="s">
        <x:v>58</x:v>
      </x:c>
      <x:c r="J5570" s="0" t="s">
        <x:v>59</x:v>
      </x:c>
      <x:c r="K5570" s="0" t="s">
        <x:v>60</x:v>
      </x:c>
      <x:c r="L5570" s="0" t="s">
        <x:v>60</x:v>
      </x:c>
      <x:c r="M5570" s="0" t="s">
        <x:v>61</x:v>
      </x:c>
      <x:c r="N5570" s="0">
        <x:v>2321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101</x:v>
      </x:c>
      <x:c r="F5571" s="0" t="s">
        <x:v>102</x:v>
      </x:c>
      <x:c r="G5571" s="0" t="s">
        <x:v>73</x:v>
      </x:c>
      <x:c r="H5571" s="0" t="s">
        <x:v>74</x:v>
      </x:c>
      <x:c r="I5571" s="0" t="s">
        <x:v>58</x:v>
      </x:c>
      <x:c r="J5571" s="0" t="s">
        <x:v>59</x:v>
      </x:c>
      <x:c r="K5571" s="0" t="s">
        <x:v>62</x:v>
      </x:c>
      <x:c r="L5571" s="0" t="s">
        <x:v>62</x:v>
      </x:c>
      <x:c r="M5571" s="0" t="s">
        <x:v>61</x:v>
      </x:c>
      <x:c r="N5571" s="0">
        <x:v>2580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101</x:v>
      </x:c>
      <x:c r="F5572" s="0" t="s">
        <x:v>102</x:v>
      </x:c>
      <x:c r="G5572" s="0" t="s">
        <x:v>73</x:v>
      </x:c>
      <x:c r="H5572" s="0" t="s">
        <x:v>74</x:v>
      </x:c>
      <x:c r="I5572" s="0" t="s">
        <x:v>63</x:v>
      </x:c>
      <x:c r="J5572" s="0" t="s">
        <x:v>64</x:v>
      </x:c>
      <x:c r="K5572" s="0" t="s">
        <x:v>60</x:v>
      </x:c>
      <x:c r="L5572" s="0" t="s">
        <x:v>60</x:v>
      </x:c>
      <x:c r="M5572" s="0" t="s">
        <x:v>61</x:v>
      </x:c>
      <x:c r="N5572" s="0">
        <x:v>2140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101</x:v>
      </x:c>
      <x:c r="F5573" s="0" t="s">
        <x:v>102</x:v>
      </x:c>
      <x:c r="G5573" s="0" t="s">
        <x:v>73</x:v>
      </x:c>
      <x:c r="H5573" s="0" t="s">
        <x:v>74</x:v>
      </x:c>
      <x:c r="I5573" s="0" t="s">
        <x:v>63</x:v>
      </x:c>
      <x:c r="J5573" s="0" t="s">
        <x:v>64</x:v>
      </x:c>
      <x:c r="K5573" s="0" t="s">
        <x:v>62</x:v>
      </x:c>
      <x:c r="L5573" s="0" t="s">
        <x:v>62</x:v>
      </x:c>
      <x:c r="M5573" s="0" t="s">
        <x:v>61</x:v>
      </x:c>
      <x:c r="N5573" s="0">
        <x:v>2328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101</x:v>
      </x:c>
      <x:c r="F5574" s="0" t="s">
        <x:v>102</x:v>
      </x:c>
      <x:c r="G5574" s="0" t="s">
        <x:v>73</x:v>
      </x:c>
      <x:c r="H5574" s="0" t="s">
        <x:v>74</x:v>
      </x:c>
      <x:c r="I5574" s="0" t="s">
        <x:v>65</x:v>
      </x:c>
      <x:c r="J5574" s="0" t="s">
        <x:v>66</x:v>
      </x:c>
      <x:c r="K5574" s="0" t="s">
        <x:v>60</x:v>
      </x:c>
      <x:c r="L5574" s="0" t="s">
        <x:v>60</x:v>
      </x:c>
      <x:c r="M5574" s="0" t="s">
        <x:v>61</x:v>
      </x:c>
      <x:c r="N5574" s="0">
        <x:v>111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101</x:v>
      </x:c>
      <x:c r="F5575" s="0" t="s">
        <x:v>102</x:v>
      </x:c>
      <x:c r="G5575" s="0" t="s">
        <x:v>73</x:v>
      </x:c>
      <x:c r="H5575" s="0" t="s">
        <x:v>74</x:v>
      </x:c>
      <x:c r="I5575" s="0" t="s">
        <x:v>65</x:v>
      </x:c>
      <x:c r="J5575" s="0" t="s">
        <x:v>66</x:v>
      </x:c>
      <x:c r="K5575" s="0" t="s">
        <x:v>62</x:v>
      </x:c>
      <x:c r="L5575" s="0" t="s">
        <x:v>62</x:v>
      </x:c>
      <x:c r="M5575" s="0" t="s">
        <x:v>61</x:v>
      </x:c>
      <x:c r="N5575" s="0">
        <x:v>110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101</x:v>
      </x:c>
      <x:c r="F5576" s="0" t="s">
        <x:v>102</x:v>
      </x:c>
      <x:c r="G5576" s="0" t="s">
        <x:v>73</x:v>
      </x:c>
      <x:c r="H5576" s="0" t="s">
        <x:v>74</x:v>
      </x:c>
      <x:c r="I5576" s="0" t="s">
        <x:v>67</x:v>
      </x:c>
      <x:c r="J5576" s="0" t="s">
        <x:v>68</x:v>
      </x:c>
      <x:c r="K5576" s="0" t="s">
        <x:v>60</x:v>
      </x:c>
      <x:c r="L5576" s="0" t="s">
        <x:v>60</x:v>
      </x:c>
      <x:c r="M5576" s="0" t="s">
        <x:v>61</x:v>
      </x:c>
      <x:c r="N5576" s="0">
        <x:v>70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101</x:v>
      </x:c>
      <x:c r="F5577" s="0" t="s">
        <x:v>102</x:v>
      </x:c>
      <x:c r="G5577" s="0" t="s">
        <x:v>73</x:v>
      </x:c>
      <x:c r="H5577" s="0" t="s">
        <x:v>74</x:v>
      </x:c>
      <x:c r="I5577" s="0" t="s">
        <x:v>67</x:v>
      </x:c>
      <x:c r="J5577" s="0" t="s">
        <x:v>68</x:v>
      </x:c>
      <x:c r="K5577" s="0" t="s">
        <x:v>62</x:v>
      </x:c>
      <x:c r="L5577" s="0" t="s">
        <x:v>62</x:v>
      </x:c>
      <x:c r="M5577" s="0" t="s">
        <x:v>61</x:v>
      </x:c>
      <x:c r="N5577" s="0">
        <x:v>142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101</x:v>
      </x:c>
      <x:c r="F5578" s="0" t="s">
        <x:v>102</x:v>
      </x:c>
      <x:c r="G5578" s="0" t="s">
        <x:v>75</x:v>
      </x:c>
      <x:c r="H5578" s="0" t="s">
        <x:v>76</x:v>
      </x:c>
      <x:c r="I5578" s="0" t="s">
        <x:v>58</x:v>
      </x:c>
      <x:c r="J5578" s="0" t="s">
        <x:v>59</x:v>
      </x:c>
      <x:c r="K5578" s="0" t="s">
        <x:v>60</x:v>
      </x:c>
      <x:c r="L5578" s="0" t="s">
        <x:v>60</x:v>
      </x:c>
      <x:c r="M5578" s="0" t="s">
        <x:v>61</x:v>
      </x:c>
      <x:c r="N5578" s="0">
        <x:v>511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101</x:v>
      </x:c>
      <x:c r="F5579" s="0" t="s">
        <x:v>102</x:v>
      </x:c>
      <x:c r="G5579" s="0" t="s">
        <x:v>75</x:v>
      </x:c>
      <x:c r="H5579" s="0" t="s">
        <x:v>76</x:v>
      </x:c>
      <x:c r="I5579" s="0" t="s">
        <x:v>58</x:v>
      </x:c>
      <x:c r="J5579" s="0" t="s">
        <x:v>59</x:v>
      </x:c>
      <x:c r="K5579" s="0" t="s">
        <x:v>62</x:v>
      </x:c>
      <x:c r="L5579" s="0" t="s">
        <x:v>62</x:v>
      </x:c>
      <x:c r="M5579" s="0" t="s">
        <x:v>61</x:v>
      </x:c>
      <x:c r="N5579" s="0">
        <x:v>581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101</x:v>
      </x:c>
      <x:c r="F5580" s="0" t="s">
        <x:v>102</x:v>
      </x:c>
      <x:c r="G5580" s="0" t="s">
        <x:v>75</x:v>
      </x:c>
      <x:c r="H5580" s="0" t="s">
        <x:v>76</x:v>
      </x:c>
      <x:c r="I5580" s="0" t="s">
        <x:v>63</x:v>
      </x:c>
      <x:c r="J5580" s="0" t="s">
        <x:v>64</x:v>
      </x:c>
      <x:c r="K5580" s="0" t="s">
        <x:v>60</x:v>
      </x:c>
      <x:c r="L5580" s="0" t="s">
        <x:v>60</x:v>
      </x:c>
      <x:c r="M5580" s="0" t="s">
        <x:v>61</x:v>
      </x:c>
      <x:c r="N5580" s="0">
        <x:v>484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101</x:v>
      </x:c>
      <x:c r="F5581" s="0" t="s">
        <x:v>102</x:v>
      </x:c>
      <x:c r="G5581" s="0" t="s">
        <x:v>75</x:v>
      </x:c>
      <x:c r="H5581" s="0" t="s">
        <x:v>76</x:v>
      </x:c>
      <x:c r="I5581" s="0" t="s">
        <x:v>63</x:v>
      </x:c>
      <x:c r="J5581" s="0" t="s">
        <x:v>64</x:v>
      </x:c>
      <x:c r="K5581" s="0" t="s">
        <x:v>62</x:v>
      </x:c>
      <x:c r="L5581" s="0" t="s">
        <x:v>62</x:v>
      </x:c>
      <x:c r="M5581" s="0" t="s">
        <x:v>61</x:v>
      </x:c>
      <x:c r="N5581" s="0">
        <x:v>545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101</x:v>
      </x:c>
      <x:c r="F5582" s="0" t="s">
        <x:v>102</x:v>
      </x:c>
      <x:c r="G5582" s="0" t="s">
        <x:v>75</x:v>
      </x:c>
      <x:c r="H5582" s="0" t="s">
        <x:v>76</x:v>
      </x:c>
      <x:c r="I5582" s="0" t="s">
        <x:v>65</x:v>
      </x:c>
      <x:c r="J5582" s="0" t="s">
        <x:v>66</x:v>
      </x:c>
      <x:c r="K5582" s="0" t="s">
        <x:v>60</x:v>
      </x:c>
      <x:c r="L5582" s="0" t="s">
        <x:v>60</x:v>
      </x:c>
      <x:c r="M5582" s="0" t="s">
        <x:v>61</x:v>
      </x:c>
      <x:c r="N5582" s="0">
        <x:v>21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101</x:v>
      </x:c>
      <x:c r="F5583" s="0" t="s">
        <x:v>102</x:v>
      </x:c>
      <x:c r="G5583" s="0" t="s">
        <x:v>75</x:v>
      </x:c>
      <x:c r="H5583" s="0" t="s">
        <x:v>76</x:v>
      </x:c>
      <x:c r="I5583" s="0" t="s">
        <x:v>65</x:v>
      </x:c>
      <x:c r="J5583" s="0" t="s">
        <x:v>66</x:v>
      </x:c>
      <x:c r="K5583" s="0" t="s">
        <x:v>62</x:v>
      </x:c>
      <x:c r="L5583" s="0" t="s">
        <x:v>62</x:v>
      </x:c>
      <x:c r="M5583" s="0" t="s">
        <x:v>61</x:v>
      </x:c>
      <x:c r="N5583" s="0">
        <x:v>23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101</x:v>
      </x:c>
      <x:c r="F5584" s="0" t="s">
        <x:v>102</x:v>
      </x:c>
      <x:c r="G5584" s="0" t="s">
        <x:v>75</x:v>
      </x:c>
      <x:c r="H5584" s="0" t="s">
        <x:v>76</x:v>
      </x:c>
      <x:c r="I5584" s="0" t="s">
        <x:v>67</x:v>
      </x:c>
      <x:c r="J5584" s="0" t="s">
        <x:v>68</x:v>
      </x:c>
      <x:c r="K5584" s="0" t="s">
        <x:v>60</x:v>
      </x:c>
      <x:c r="L5584" s="0" t="s">
        <x:v>60</x:v>
      </x:c>
      <x:c r="M5584" s="0" t="s">
        <x:v>61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101</x:v>
      </x:c>
      <x:c r="F5585" s="0" t="s">
        <x:v>102</x:v>
      </x:c>
      <x:c r="G5585" s="0" t="s">
        <x:v>75</x:v>
      </x:c>
      <x:c r="H5585" s="0" t="s">
        <x:v>76</x:v>
      </x:c>
      <x:c r="I5585" s="0" t="s">
        <x:v>67</x:v>
      </x:c>
      <x:c r="J5585" s="0" t="s">
        <x:v>68</x:v>
      </x:c>
      <x:c r="K5585" s="0" t="s">
        <x:v>62</x:v>
      </x:c>
      <x:c r="L5585" s="0" t="s">
        <x:v>62</x:v>
      </x:c>
      <x:c r="M5585" s="0" t="s">
        <x:v>61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101</x:v>
      </x:c>
      <x:c r="F5586" s="0" t="s">
        <x:v>102</x:v>
      </x:c>
      <x:c r="G5586" s="0" t="s">
        <x:v>77</x:v>
      </x:c>
      <x:c r="H5586" s="0" t="s">
        <x:v>78</x:v>
      </x:c>
      <x:c r="I5586" s="0" t="s">
        <x:v>58</x:v>
      </x:c>
      <x:c r="J5586" s="0" t="s">
        <x:v>59</x:v>
      </x:c>
      <x:c r="K5586" s="0" t="s">
        <x:v>60</x:v>
      </x:c>
      <x:c r="L5586" s="0" t="s">
        <x:v>60</x:v>
      </x:c>
      <x:c r="M5586" s="0" t="s">
        <x:v>61</x:v>
      </x:c>
      <x:c r="N5586" s="0">
        <x:v>184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101</x:v>
      </x:c>
      <x:c r="F5587" s="0" t="s">
        <x:v>102</x:v>
      </x:c>
      <x:c r="G5587" s="0" t="s">
        <x:v>77</x:v>
      </x:c>
      <x:c r="H5587" s="0" t="s">
        <x:v>78</x:v>
      </x:c>
      <x:c r="I5587" s="0" t="s">
        <x:v>58</x:v>
      </x:c>
      <x:c r="J5587" s="0" t="s">
        <x:v>59</x:v>
      </x:c>
      <x:c r="K5587" s="0" t="s">
        <x:v>62</x:v>
      </x:c>
      <x:c r="L5587" s="0" t="s">
        <x:v>62</x:v>
      </x:c>
      <x:c r="M5587" s="0" t="s">
        <x:v>61</x:v>
      </x:c>
      <x:c r="N5587" s="0">
        <x:v>196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101</x:v>
      </x:c>
      <x:c r="F5588" s="0" t="s">
        <x:v>102</x:v>
      </x:c>
      <x:c r="G5588" s="0" t="s">
        <x:v>77</x:v>
      </x:c>
      <x:c r="H5588" s="0" t="s">
        <x:v>78</x:v>
      </x:c>
      <x:c r="I5588" s="0" t="s">
        <x:v>63</x:v>
      </x:c>
      <x:c r="J5588" s="0" t="s">
        <x:v>64</x:v>
      </x:c>
      <x:c r="K5588" s="0" t="s">
        <x:v>60</x:v>
      </x:c>
      <x:c r="L5588" s="0" t="s">
        <x:v>60</x:v>
      </x:c>
      <x:c r="M5588" s="0" t="s">
        <x:v>61</x:v>
      </x:c>
      <x:c r="N5588" s="0">
        <x:v>178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101</x:v>
      </x:c>
      <x:c r="F5589" s="0" t="s">
        <x:v>102</x:v>
      </x:c>
      <x:c r="G5589" s="0" t="s">
        <x:v>77</x:v>
      </x:c>
      <x:c r="H5589" s="0" t="s">
        <x:v>78</x:v>
      </x:c>
      <x:c r="I5589" s="0" t="s">
        <x:v>63</x:v>
      </x:c>
      <x:c r="J5589" s="0" t="s">
        <x:v>64</x:v>
      </x:c>
      <x:c r="K5589" s="0" t="s">
        <x:v>62</x:v>
      </x:c>
      <x:c r="L5589" s="0" t="s">
        <x:v>62</x:v>
      </x:c>
      <x:c r="M5589" s="0" t="s">
        <x:v>61</x:v>
      </x:c>
      <x:c r="N5589" s="0">
        <x:v>182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101</x:v>
      </x:c>
      <x:c r="F5590" s="0" t="s">
        <x:v>102</x:v>
      </x:c>
      <x:c r="G5590" s="0" t="s">
        <x:v>77</x:v>
      </x:c>
      <x:c r="H5590" s="0" t="s">
        <x:v>78</x:v>
      </x:c>
      <x:c r="I5590" s="0" t="s">
        <x:v>65</x:v>
      </x:c>
      <x:c r="J5590" s="0" t="s">
        <x:v>66</x:v>
      </x:c>
      <x:c r="K5590" s="0" t="s">
        <x:v>60</x:v>
      </x:c>
      <x:c r="L5590" s="0" t="s">
        <x:v>60</x:v>
      </x:c>
      <x:c r="M5590" s="0" t="s">
        <x:v>61</x:v>
      </x:c>
      <x:c r="N5590" s="0">
        <x:v>3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101</x:v>
      </x:c>
      <x:c r="F5591" s="0" t="s">
        <x:v>102</x:v>
      </x:c>
      <x:c r="G5591" s="0" t="s">
        <x:v>77</x:v>
      </x:c>
      <x:c r="H5591" s="0" t="s">
        <x:v>78</x:v>
      </x:c>
      <x:c r="I5591" s="0" t="s">
        <x:v>65</x:v>
      </x:c>
      <x:c r="J5591" s="0" t="s">
        <x:v>66</x:v>
      </x:c>
      <x:c r="K5591" s="0" t="s">
        <x:v>62</x:v>
      </x:c>
      <x:c r="L5591" s="0" t="s">
        <x:v>62</x:v>
      </x:c>
      <x:c r="M5591" s="0" t="s">
        <x:v>61</x:v>
      </x:c>
      <x:c r="N5591" s="0">
        <x:v>9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101</x:v>
      </x:c>
      <x:c r="F5592" s="0" t="s">
        <x:v>102</x:v>
      </x:c>
      <x:c r="G5592" s="0" t="s">
        <x:v>77</x:v>
      </x:c>
      <x:c r="H5592" s="0" t="s">
        <x:v>78</x:v>
      </x:c>
      <x:c r="I5592" s="0" t="s">
        <x:v>67</x:v>
      </x:c>
      <x:c r="J5592" s="0" t="s">
        <x:v>68</x:v>
      </x:c>
      <x:c r="K5592" s="0" t="s">
        <x:v>60</x:v>
      </x:c>
      <x:c r="L5592" s="0" t="s">
        <x:v>60</x:v>
      </x:c>
      <x:c r="M5592" s="0" t="s">
        <x:v>61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101</x:v>
      </x:c>
      <x:c r="F5593" s="0" t="s">
        <x:v>102</x:v>
      </x:c>
      <x:c r="G5593" s="0" t="s">
        <x:v>77</x:v>
      </x:c>
      <x:c r="H5593" s="0" t="s">
        <x:v>78</x:v>
      </x:c>
      <x:c r="I5593" s="0" t="s">
        <x:v>67</x:v>
      </x:c>
      <x:c r="J5593" s="0" t="s">
        <x:v>68</x:v>
      </x:c>
      <x:c r="K5593" s="0" t="s">
        <x:v>62</x:v>
      </x:c>
      <x:c r="L5593" s="0" t="s">
        <x:v>62</x:v>
      </x:c>
      <x:c r="M5593" s="0" t="s">
        <x:v>61</x:v>
      </x:c>
      <x:c r="N5593" s="0">
        <x:v>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101</x:v>
      </x:c>
      <x:c r="F5594" s="0" t="s">
        <x:v>102</x:v>
      </x:c>
      <x:c r="G5594" s="0" t="s">
        <x:v>79</x:v>
      </x:c>
      <x:c r="H5594" s="0" t="s">
        <x:v>80</x:v>
      </x:c>
      <x:c r="I5594" s="0" t="s">
        <x:v>58</x:v>
      </x:c>
      <x:c r="J5594" s="0" t="s">
        <x:v>59</x:v>
      </x:c>
      <x:c r="K5594" s="0" t="s">
        <x:v>60</x:v>
      </x:c>
      <x:c r="L5594" s="0" t="s">
        <x:v>60</x:v>
      </x:c>
      <x:c r="M5594" s="0" t="s">
        <x:v>61</x:v>
      </x:c>
      <x:c r="N5594" s="0">
        <x:v>40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101</x:v>
      </x:c>
      <x:c r="F5595" s="0" t="s">
        <x:v>102</x:v>
      </x:c>
      <x:c r="G5595" s="0" t="s">
        <x:v>79</x:v>
      </x:c>
      <x:c r="H5595" s="0" t="s">
        <x:v>80</x:v>
      </x:c>
      <x:c r="I5595" s="0" t="s">
        <x:v>58</x:v>
      </x:c>
      <x:c r="J5595" s="0" t="s">
        <x:v>59</x:v>
      </x:c>
      <x:c r="K5595" s="0" t="s">
        <x:v>62</x:v>
      </x:c>
      <x:c r="L5595" s="0" t="s">
        <x:v>62</x:v>
      </x:c>
      <x:c r="M5595" s="0" t="s">
        <x:v>61</x:v>
      </x:c>
      <x:c r="N5595" s="0">
        <x:v>34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101</x:v>
      </x:c>
      <x:c r="F5596" s="0" t="s">
        <x:v>102</x:v>
      </x:c>
      <x:c r="G5596" s="0" t="s">
        <x:v>79</x:v>
      </x:c>
      <x:c r="H5596" s="0" t="s">
        <x:v>80</x:v>
      </x:c>
      <x:c r="I5596" s="0" t="s">
        <x:v>63</x:v>
      </x:c>
      <x:c r="J5596" s="0" t="s">
        <x:v>64</x:v>
      </x:c>
      <x:c r="K5596" s="0" t="s">
        <x:v>60</x:v>
      </x:c>
      <x:c r="L5596" s="0" t="s">
        <x:v>60</x:v>
      </x:c>
      <x:c r="M5596" s="0" t="s">
        <x:v>61</x:v>
      </x:c>
      <x:c r="N5596" s="0">
        <x:v>39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101</x:v>
      </x:c>
      <x:c r="F5597" s="0" t="s">
        <x:v>102</x:v>
      </x:c>
      <x:c r="G5597" s="0" t="s">
        <x:v>79</x:v>
      </x:c>
      <x:c r="H5597" s="0" t="s">
        <x:v>80</x:v>
      </x:c>
      <x:c r="I5597" s="0" t="s">
        <x:v>63</x:v>
      </x:c>
      <x:c r="J5597" s="0" t="s">
        <x:v>64</x:v>
      </x:c>
      <x:c r="K5597" s="0" t="s">
        <x:v>62</x:v>
      </x:c>
      <x:c r="L5597" s="0" t="s">
        <x:v>62</x:v>
      </x:c>
      <x:c r="M5597" s="0" t="s">
        <x:v>61</x:v>
      </x:c>
      <x:c r="N5597" s="0">
        <x:v>28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101</x:v>
      </x:c>
      <x:c r="F5598" s="0" t="s">
        <x:v>102</x:v>
      </x:c>
      <x:c r="G5598" s="0" t="s">
        <x:v>79</x:v>
      </x:c>
      <x:c r="H5598" s="0" t="s">
        <x:v>80</x:v>
      </x:c>
      <x:c r="I5598" s="0" t="s">
        <x:v>65</x:v>
      </x:c>
      <x:c r="J5598" s="0" t="s">
        <x:v>66</x:v>
      </x:c>
      <x:c r="K5598" s="0" t="s">
        <x:v>60</x:v>
      </x:c>
      <x:c r="L5598" s="0" t="s">
        <x:v>60</x:v>
      </x:c>
      <x:c r="M5598" s="0" t="s">
        <x:v>61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101</x:v>
      </x:c>
      <x:c r="F5599" s="0" t="s">
        <x:v>102</x:v>
      </x:c>
      <x:c r="G5599" s="0" t="s">
        <x:v>79</x:v>
      </x:c>
      <x:c r="H5599" s="0" t="s">
        <x:v>80</x:v>
      </x:c>
      <x:c r="I5599" s="0" t="s">
        <x:v>65</x:v>
      </x:c>
      <x:c r="J5599" s="0" t="s">
        <x:v>66</x:v>
      </x:c>
      <x:c r="K5599" s="0" t="s">
        <x:v>62</x:v>
      </x:c>
      <x:c r="L5599" s="0" t="s">
        <x:v>62</x:v>
      </x:c>
      <x:c r="M5599" s="0" t="s">
        <x:v>61</x:v>
      </x:c>
      <x:c r="N5599" s="0">
        <x:v>4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101</x:v>
      </x:c>
      <x:c r="F5600" s="0" t="s">
        <x:v>102</x:v>
      </x:c>
      <x:c r="G5600" s="0" t="s">
        <x:v>79</x:v>
      </x:c>
      <x:c r="H5600" s="0" t="s">
        <x:v>80</x:v>
      </x:c>
      <x:c r="I5600" s="0" t="s">
        <x:v>67</x:v>
      </x:c>
      <x:c r="J5600" s="0" t="s">
        <x:v>68</x:v>
      </x:c>
      <x:c r="K5600" s="0" t="s">
        <x:v>60</x:v>
      </x:c>
      <x:c r="L5600" s="0" t="s">
        <x:v>60</x:v>
      </x:c>
      <x:c r="M5600" s="0" t="s">
        <x:v>61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101</x:v>
      </x:c>
      <x:c r="F5601" s="0" t="s">
        <x:v>102</x:v>
      </x:c>
      <x:c r="G5601" s="0" t="s">
        <x:v>79</x:v>
      </x:c>
      <x:c r="H5601" s="0" t="s">
        <x:v>80</x:v>
      </x:c>
      <x:c r="I5601" s="0" t="s">
        <x:v>67</x:v>
      </x:c>
      <x:c r="J5601" s="0" t="s">
        <x:v>68</x:v>
      </x:c>
      <x:c r="K5601" s="0" t="s">
        <x:v>62</x:v>
      </x:c>
      <x:c r="L5601" s="0" t="s">
        <x:v>62</x:v>
      </x:c>
      <x:c r="M5601" s="0" t="s">
        <x:v>61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101</x:v>
      </x:c>
      <x:c r="F5602" s="0" t="s">
        <x:v>102</x:v>
      </x:c>
      <x:c r="G5602" s="0" t="s">
        <x:v>81</x:v>
      </x:c>
      <x:c r="H5602" s="0" t="s">
        <x:v>82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6268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101</x:v>
      </x:c>
      <x:c r="F5603" s="0" t="s">
        <x:v>102</x:v>
      </x:c>
      <x:c r="G5603" s="0" t="s">
        <x:v>81</x:v>
      </x:c>
      <x:c r="H5603" s="0" t="s">
        <x:v>82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7742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101</x:v>
      </x:c>
      <x:c r="F5604" s="0" t="s">
        <x:v>102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101</x:v>
      </x:c>
      <x:c r="F5605" s="0" t="s">
        <x:v>102</x:v>
      </x:c>
      <x:c r="G5605" s="0" t="s">
        <x:v>81</x:v>
      </x:c>
      <x:c r="H5605" s="0" t="s">
        <x:v>82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7127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101</x:v>
      </x:c>
      <x:c r="F5606" s="0" t="s">
        <x:v>102</x:v>
      </x:c>
      <x:c r="G5606" s="0" t="s">
        <x:v>81</x:v>
      </x:c>
      <x:c r="H5606" s="0" t="s">
        <x:v>82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309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101</x:v>
      </x:c>
      <x:c r="F5607" s="0" t="s">
        <x:v>102</x:v>
      </x:c>
      <x:c r="G5607" s="0" t="s">
        <x:v>81</x:v>
      </x:c>
      <x:c r="H5607" s="0" t="s">
        <x:v>82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250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101</x:v>
      </x:c>
      <x:c r="F5608" s="0" t="s">
        <x:v>102</x:v>
      </x:c>
      <x:c r="G5608" s="0" t="s">
        <x:v>81</x:v>
      </x:c>
      <x:c r="H5608" s="0" t="s">
        <x:v>82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137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101</x:v>
      </x:c>
      <x:c r="F5609" s="0" t="s">
        <x:v>102</x:v>
      </x:c>
      <x:c r="G5609" s="0" t="s">
        <x:v>81</x:v>
      </x:c>
      <x:c r="H5609" s="0" t="s">
        <x:v>82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365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101</x:v>
      </x:c>
      <x:c r="F5610" s="0" t="s">
        <x:v>102</x:v>
      </x:c>
      <x:c r="G5610" s="0" t="s">
        <x:v>83</x:v>
      </x:c>
      <x:c r="H5610" s="0" t="s">
        <x:v>84</x:v>
      </x:c>
      <x:c r="I5610" s="0" t="s">
        <x:v>58</x:v>
      </x:c>
      <x:c r="J5610" s="0" t="s">
        <x:v>59</x:v>
      </x:c>
      <x:c r="K5610" s="0" t="s">
        <x:v>60</x:v>
      </x:c>
      <x:c r="L5610" s="0" t="s">
        <x:v>60</x:v>
      </x:c>
      <x:c r="M5610" s="0" t="s">
        <x:v>61</x:v>
      </x:c>
      <x:c r="N5610" s="0">
        <x:v>404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101</x:v>
      </x:c>
      <x:c r="F5611" s="0" t="s">
        <x:v>102</x:v>
      </x:c>
      <x:c r="G5611" s="0" t="s">
        <x:v>83</x:v>
      </x:c>
      <x:c r="H5611" s="0" t="s">
        <x:v>84</x:v>
      </x:c>
      <x:c r="I5611" s="0" t="s">
        <x:v>58</x:v>
      </x:c>
      <x:c r="J5611" s="0" t="s">
        <x:v>59</x:v>
      </x:c>
      <x:c r="K5611" s="0" t="s">
        <x:v>62</x:v>
      </x:c>
      <x:c r="L5611" s="0" t="s">
        <x:v>62</x:v>
      </x:c>
      <x:c r="M5611" s="0" t="s">
        <x:v>61</x:v>
      </x:c>
      <x:c r="N5611" s="0">
        <x:v>488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101</x:v>
      </x:c>
      <x:c r="F5612" s="0" t="s">
        <x:v>102</x:v>
      </x:c>
      <x:c r="G5612" s="0" t="s">
        <x:v>83</x:v>
      </x:c>
      <x:c r="H5612" s="0" t="s">
        <x:v>84</x:v>
      </x:c>
      <x:c r="I5612" s="0" t="s">
        <x:v>63</x:v>
      </x:c>
      <x:c r="J5612" s="0" t="s">
        <x:v>64</x:v>
      </x:c>
      <x:c r="K5612" s="0" t="s">
        <x:v>60</x:v>
      </x:c>
      <x:c r="L5612" s="0" t="s">
        <x:v>60</x:v>
      </x:c>
      <x:c r="M5612" s="0" t="s">
        <x:v>61</x:v>
      </x:c>
      <x:c r="N5612" s="0">
        <x:v>355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101</x:v>
      </x:c>
      <x:c r="F5613" s="0" t="s">
        <x:v>102</x:v>
      </x:c>
      <x:c r="G5613" s="0" t="s">
        <x:v>83</x:v>
      </x:c>
      <x:c r="H5613" s="0" t="s">
        <x:v>84</x:v>
      </x:c>
      <x:c r="I5613" s="0" t="s">
        <x:v>63</x:v>
      </x:c>
      <x:c r="J5613" s="0" t="s">
        <x:v>64</x:v>
      </x:c>
      <x:c r="K5613" s="0" t="s">
        <x:v>62</x:v>
      </x:c>
      <x:c r="L5613" s="0" t="s">
        <x:v>62</x:v>
      </x:c>
      <x:c r="M5613" s="0" t="s">
        <x:v>61</x:v>
      </x:c>
      <x:c r="N5613" s="0">
        <x:v>438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101</x:v>
      </x:c>
      <x:c r="F5614" s="0" t="s">
        <x:v>102</x:v>
      </x:c>
      <x:c r="G5614" s="0" t="s">
        <x:v>83</x:v>
      </x:c>
      <x:c r="H5614" s="0" t="s">
        <x:v>84</x:v>
      </x:c>
      <x:c r="I5614" s="0" t="s">
        <x:v>65</x:v>
      </x:c>
      <x:c r="J5614" s="0" t="s">
        <x:v>66</x:v>
      </x:c>
      <x:c r="K5614" s="0" t="s">
        <x:v>60</x:v>
      </x:c>
      <x:c r="L5614" s="0" t="s">
        <x:v>60</x:v>
      </x:c>
      <x:c r="M5614" s="0" t="s">
        <x:v>61</x:v>
      </x:c>
      <x:c r="N5614" s="0">
        <x:v>36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101</x:v>
      </x:c>
      <x:c r="F5615" s="0" t="s">
        <x:v>102</x:v>
      </x:c>
      <x:c r="G5615" s="0" t="s">
        <x:v>83</x:v>
      </x:c>
      <x:c r="H5615" s="0" t="s">
        <x:v>84</x:v>
      </x:c>
      <x:c r="I5615" s="0" t="s">
        <x:v>65</x:v>
      </x:c>
      <x:c r="J5615" s="0" t="s">
        <x:v>66</x:v>
      </x:c>
      <x:c r="K5615" s="0" t="s">
        <x:v>62</x:v>
      </x:c>
      <x:c r="L5615" s="0" t="s">
        <x:v>62</x:v>
      </x:c>
      <x:c r="M5615" s="0" t="s">
        <x:v>61</x:v>
      </x:c>
      <x:c r="N5615" s="0">
        <x:v>25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101</x:v>
      </x:c>
      <x:c r="F5616" s="0" t="s">
        <x:v>102</x:v>
      </x:c>
      <x:c r="G5616" s="0" t="s">
        <x:v>83</x:v>
      </x:c>
      <x:c r="H5616" s="0" t="s">
        <x:v>84</x:v>
      </x:c>
      <x:c r="I5616" s="0" t="s">
        <x:v>67</x:v>
      </x:c>
      <x:c r="J5616" s="0" t="s">
        <x:v>68</x:v>
      </x:c>
      <x:c r="K5616" s="0" t="s">
        <x:v>60</x:v>
      </x:c>
      <x:c r="L5616" s="0" t="s">
        <x:v>60</x:v>
      </x:c>
      <x:c r="M5616" s="0" t="s">
        <x:v>61</x:v>
      </x:c>
      <x:c r="N5616" s="0">
        <x:v>13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101</x:v>
      </x:c>
      <x:c r="F5617" s="0" t="s">
        <x:v>102</x:v>
      </x:c>
      <x:c r="G5617" s="0" t="s">
        <x:v>83</x:v>
      </x:c>
      <x:c r="H5617" s="0" t="s">
        <x:v>84</x:v>
      </x:c>
      <x:c r="I5617" s="0" t="s">
        <x:v>67</x:v>
      </x:c>
      <x:c r="J5617" s="0" t="s">
        <x:v>68</x:v>
      </x:c>
      <x:c r="K5617" s="0" t="s">
        <x:v>62</x:v>
      </x:c>
      <x:c r="L5617" s="0" t="s">
        <x:v>62</x:v>
      </x:c>
      <x:c r="M5617" s="0" t="s">
        <x:v>61</x:v>
      </x:c>
      <x:c r="N5617" s="0">
        <x:v>25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101</x:v>
      </x:c>
      <x:c r="F5618" s="0" t="s">
        <x:v>102</x:v>
      </x:c>
      <x:c r="G5618" s="0" t="s">
        <x:v>85</x:v>
      </x:c>
      <x:c r="H5618" s="0" t="s">
        <x:v>86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383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101</x:v>
      </x:c>
      <x:c r="F5619" s="0" t="s">
        <x:v>102</x:v>
      </x:c>
      <x:c r="G5619" s="0" t="s">
        <x:v>85</x:v>
      </x:c>
      <x:c r="H5619" s="0" t="s">
        <x:v>86</x:v>
      </x:c>
      <x:c r="I5619" s="0" t="s">
        <x:v>58</x:v>
      </x:c>
      <x:c r="J5619" s="0" t="s">
        <x:v>59</x:v>
      </x:c>
      <x:c r="K5619" s="0" t="s">
        <x:v>62</x:v>
      </x:c>
      <x:c r="L5619" s="0" t="s">
        <x:v>62</x:v>
      </x:c>
      <x:c r="M5619" s="0" t="s">
        <x:v>61</x:v>
      </x:c>
      <x:c r="N5619" s="0">
        <x:v>345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101</x:v>
      </x:c>
      <x:c r="F5620" s="0" t="s">
        <x:v>102</x:v>
      </x:c>
      <x:c r="G5620" s="0" t="s">
        <x:v>85</x:v>
      </x:c>
      <x:c r="H5620" s="0" t="s">
        <x:v>86</x:v>
      </x:c>
      <x:c r="I5620" s="0" t="s">
        <x:v>63</x:v>
      </x:c>
      <x:c r="J5620" s="0" t="s">
        <x:v>64</x:v>
      </x:c>
      <x:c r="K5620" s="0" t="s">
        <x:v>60</x:v>
      </x:c>
      <x:c r="L5620" s="0" t="s">
        <x:v>60</x:v>
      </x:c>
      <x:c r="M5620" s="0" t="s">
        <x:v>61</x:v>
      </x:c>
      <x:c r="N5620" s="0">
        <x:v>327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101</x:v>
      </x:c>
      <x:c r="F5621" s="0" t="s">
        <x:v>102</x:v>
      </x:c>
      <x:c r="G5621" s="0" t="s">
        <x:v>85</x:v>
      </x:c>
      <x:c r="H5621" s="0" t="s">
        <x:v>86</x:v>
      </x:c>
      <x:c r="I5621" s="0" t="s">
        <x:v>63</x:v>
      </x:c>
      <x:c r="J5621" s="0" t="s">
        <x:v>64</x:v>
      </x:c>
      <x:c r="K5621" s="0" t="s">
        <x:v>62</x:v>
      </x:c>
      <x:c r="L5621" s="0" t="s">
        <x:v>62</x:v>
      </x:c>
      <x:c r="M5621" s="0" t="s">
        <x:v>61</x:v>
      </x:c>
      <x:c r="N5621" s="0">
        <x:v>295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101</x:v>
      </x:c>
      <x:c r="F5622" s="0" t="s">
        <x:v>102</x:v>
      </x:c>
      <x:c r="G5622" s="0" t="s">
        <x:v>85</x:v>
      </x:c>
      <x:c r="H5622" s="0" t="s">
        <x:v>86</x:v>
      </x:c>
      <x:c r="I5622" s="0" t="s">
        <x:v>65</x:v>
      </x:c>
      <x:c r="J5622" s="0" t="s">
        <x:v>66</x:v>
      </x:c>
      <x:c r="K5622" s="0" t="s">
        <x:v>60</x:v>
      </x:c>
      <x:c r="L5622" s="0" t="s">
        <x:v>60</x:v>
      </x:c>
      <x:c r="M5622" s="0" t="s">
        <x:v>61</x:v>
      </x:c>
      <x:c r="N5622" s="0">
        <x:v>27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101</x:v>
      </x:c>
      <x:c r="F5623" s="0" t="s">
        <x:v>102</x:v>
      </x:c>
      <x:c r="G5623" s="0" t="s">
        <x:v>85</x:v>
      </x:c>
      <x:c r="H5623" s="0" t="s">
        <x:v>86</x:v>
      </x:c>
      <x:c r="I5623" s="0" t="s">
        <x:v>65</x:v>
      </x:c>
      <x:c r="J5623" s="0" t="s">
        <x:v>66</x:v>
      </x:c>
      <x:c r="K5623" s="0" t="s">
        <x:v>62</x:v>
      </x:c>
      <x:c r="L5623" s="0" t="s">
        <x:v>62</x:v>
      </x:c>
      <x:c r="M5623" s="0" t="s">
        <x:v>61</x:v>
      </x:c>
      <x:c r="N5623" s="0">
        <x:v>17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101</x:v>
      </x:c>
      <x:c r="F5624" s="0" t="s">
        <x:v>102</x:v>
      </x:c>
      <x:c r="G5624" s="0" t="s">
        <x:v>85</x:v>
      </x:c>
      <x:c r="H5624" s="0" t="s">
        <x:v>86</x:v>
      </x:c>
      <x:c r="I5624" s="0" t="s">
        <x:v>67</x:v>
      </x:c>
      <x:c r="J5624" s="0" t="s">
        <x:v>68</x:v>
      </x:c>
      <x:c r="K5624" s="0" t="s">
        <x:v>60</x:v>
      </x:c>
      <x:c r="L5624" s="0" t="s">
        <x:v>60</x:v>
      </x:c>
      <x:c r="M5624" s="0" t="s">
        <x:v>61</x:v>
      </x:c>
      <x:c r="N5624" s="0">
        <x:v>29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101</x:v>
      </x:c>
      <x:c r="F5625" s="0" t="s">
        <x:v>102</x:v>
      </x:c>
      <x:c r="G5625" s="0" t="s">
        <x:v>85</x:v>
      </x:c>
      <x:c r="H5625" s="0" t="s">
        <x:v>86</x:v>
      </x:c>
      <x:c r="I5625" s="0" t="s">
        <x:v>67</x:v>
      </x:c>
      <x:c r="J5625" s="0" t="s">
        <x:v>68</x:v>
      </x:c>
      <x:c r="K5625" s="0" t="s">
        <x:v>62</x:v>
      </x:c>
      <x:c r="L5625" s="0" t="s">
        <x:v>62</x:v>
      </x:c>
      <x:c r="M5625" s="0" t="s">
        <x:v>61</x:v>
      </x:c>
      <x:c r="N5625" s="0">
        <x:v>33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101</x:v>
      </x:c>
      <x:c r="F5626" s="0" t="s">
        <x:v>102</x:v>
      </x:c>
      <x:c r="G5626" s="0" t="s">
        <x:v>87</x:v>
      </x:c>
      <x:c r="H5626" s="0" t="s">
        <x:v>88</x:v>
      </x:c>
      <x:c r="I5626" s="0" t="s">
        <x:v>58</x:v>
      </x:c>
      <x:c r="J5626" s="0" t="s">
        <x:v>59</x:v>
      </x:c>
      <x:c r="K5626" s="0" t="s">
        <x:v>60</x:v>
      </x:c>
      <x:c r="L5626" s="0" t="s">
        <x:v>60</x:v>
      </x:c>
      <x:c r="M5626" s="0" t="s">
        <x:v>61</x:v>
      </x:c>
      <x:c r="N5626" s="0">
        <x:v>11233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101</x:v>
      </x:c>
      <x:c r="F5627" s="0" t="s">
        <x:v>102</x:v>
      </x:c>
      <x:c r="G5627" s="0" t="s">
        <x:v>87</x:v>
      </x:c>
      <x:c r="H5627" s="0" t="s">
        <x:v>88</x:v>
      </x:c>
      <x:c r="I5627" s="0" t="s">
        <x:v>58</x:v>
      </x:c>
      <x:c r="J5627" s="0" t="s">
        <x:v>59</x:v>
      </x:c>
      <x:c r="K5627" s="0" t="s">
        <x:v>62</x:v>
      </x:c>
      <x:c r="L5627" s="0" t="s">
        <x:v>62</x:v>
      </x:c>
      <x:c r="M5627" s="0" t="s">
        <x:v>61</x:v>
      </x:c>
      <x:c r="N5627" s="0">
        <x:v>13183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101</x:v>
      </x:c>
      <x:c r="F5628" s="0" t="s">
        <x:v>102</x:v>
      </x:c>
      <x:c r="G5628" s="0" t="s">
        <x:v>87</x:v>
      </x:c>
      <x:c r="H5628" s="0" t="s">
        <x:v>88</x:v>
      </x:c>
      <x:c r="I5628" s="0" t="s">
        <x:v>63</x:v>
      </x:c>
      <x:c r="J5628" s="0" t="s">
        <x:v>64</x:v>
      </x:c>
      <x:c r="K5628" s="0" t="s">
        <x:v>60</x:v>
      </x:c>
      <x:c r="L5628" s="0" t="s">
        <x:v>60</x:v>
      </x:c>
      <x:c r="M5628" s="0" t="s">
        <x:v>61</x:v>
      </x:c>
      <x:c r="N5628" s="0">
        <x:v>10364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101</x:v>
      </x:c>
      <x:c r="F5629" s="0" t="s">
        <x:v>102</x:v>
      </x:c>
      <x:c r="G5629" s="0" t="s">
        <x:v>87</x:v>
      </x:c>
      <x:c r="H5629" s="0" t="s">
        <x:v>88</x:v>
      </x:c>
      <x:c r="I5629" s="0" t="s">
        <x:v>63</x:v>
      </x:c>
      <x:c r="J5629" s="0" t="s">
        <x:v>64</x:v>
      </x:c>
      <x:c r="K5629" s="0" t="s">
        <x:v>62</x:v>
      </x:c>
      <x:c r="L5629" s="0" t="s">
        <x:v>62</x:v>
      </x:c>
      <x:c r="M5629" s="0" t="s">
        <x:v>61</x:v>
      </x:c>
      <x:c r="N5629" s="0">
        <x:v>12009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101</x:v>
      </x:c>
      <x:c r="F5630" s="0" t="s">
        <x:v>102</x:v>
      </x:c>
      <x:c r="G5630" s="0" t="s">
        <x:v>87</x:v>
      </x:c>
      <x:c r="H5630" s="0" t="s">
        <x:v>88</x:v>
      </x:c>
      <x:c r="I5630" s="0" t="s">
        <x:v>65</x:v>
      </x:c>
      <x:c r="J5630" s="0" t="s">
        <x:v>66</x:v>
      </x:c>
      <x:c r="K5630" s="0" t="s">
        <x:v>60</x:v>
      </x:c>
      <x:c r="L5630" s="0" t="s">
        <x:v>60</x:v>
      </x:c>
      <x:c r="M5630" s="0" t="s">
        <x:v>61</x:v>
      </x:c>
      <x:c r="N5630" s="0">
        <x:v>562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101</x:v>
      </x:c>
      <x:c r="F5631" s="0" t="s">
        <x:v>102</x:v>
      </x:c>
      <x:c r="G5631" s="0" t="s">
        <x:v>87</x:v>
      </x:c>
      <x:c r="H5631" s="0" t="s">
        <x:v>88</x:v>
      </x:c>
      <x:c r="I5631" s="0" t="s">
        <x:v>65</x:v>
      </x:c>
      <x:c r="J5631" s="0" t="s">
        <x:v>66</x:v>
      </x:c>
      <x:c r="K5631" s="0" t="s">
        <x:v>62</x:v>
      </x:c>
      <x:c r="L5631" s="0" t="s">
        <x:v>62</x:v>
      </x:c>
      <x:c r="M5631" s="0" t="s">
        <x:v>61</x:v>
      </x:c>
      <x:c r="N5631" s="0">
        <x:v>482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101</x:v>
      </x:c>
      <x:c r="F5632" s="0" t="s">
        <x:v>102</x:v>
      </x:c>
      <x:c r="G5632" s="0" t="s">
        <x:v>87</x:v>
      </x:c>
      <x:c r="H5632" s="0" t="s">
        <x:v>88</x:v>
      </x:c>
      <x:c r="I5632" s="0" t="s">
        <x:v>67</x:v>
      </x:c>
      <x:c r="J5632" s="0" t="s">
        <x:v>68</x:v>
      </x:c>
      <x:c r="K5632" s="0" t="s">
        <x:v>60</x:v>
      </x:c>
      <x:c r="L5632" s="0" t="s">
        <x:v>60</x:v>
      </x:c>
      <x:c r="M5632" s="0" t="s">
        <x:v>61</x:v>
      </x:c>
      <x:c r="N5632" s="0">
        <x:v>307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101</x:v>
      </x:c>
      <x:c r="F5633" s="0" t="s">
        <x:v>102</x:v>
      </x:c>
      <x:c r="G5633" s="0" t="s">
        <x:v>87</x:v>
      </x:c>
      <x:c r="H5633" s="0" t="s">
        <x:v>88</x:v>
      </x:c>
      <x:c r="I5633" s="0" t="s">
        <x:v>67</x:v>
      </x:c>
      <x:c r="J5633" s="0" t="s">
        <x:v>68</x:v>
      </x:c>
      <x:c r="K5633" s="0" t="s">
        <x:v>62</x:v>
      </x:c>
      <x:c r="L5633" s="0" t="s">
        <x:v>62</x:v>
      </x:c>
      <x:c r="M5633" s="0" t="s">
        <x:v>61</x:v>
      </x:c>
      <x:c r="N5633" s="0">
        <x:v>692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103</x:v>
      </x:c>
      <x:c r="F5634" s="0" t="s">
        <x:v>104</x:v>
      </x:c>
      <x:c r="G5634" s="0" t="s">
        <x:v>56</x:v>
      </x:c>
      <x:c r="H5634" s="0" t="s">
        <x:v>57</x:v>
      </x:c>
      <x:c r="I5634" s="0" t="s">
        <x:v>58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69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103</x:v>
      </x:c>
      <x:c r="F5635" s="0" t="s">
        <x:v>104</x:v>
      </x:c>
      <x:c r="G5635" s="0" t="s">
        <x:v>56</x:v>
      </x:c>
      <x:c r="H5635" s="0" t="s">
        <x:v>57</x:v>
      </x:c>
      <x:c r="I5635" s="0" t="s">
        <x:v>58</x:v>
      </x:c>
      <x:c r="J5635" s="0" t="s">
        <x:v>59</x:v>
      </x:c>
      <x:c r="K5635" s="0" t="s">
        <x:v>62</x:v>
      </x:c>
      <x:c r="L5635" s="0" t="s">
        <x:v>62</x:v>
      </x:c>
      <x:c r="M5635" s="0" t="s">
        <x:v>61</x:v>
      </x:c>
      <x:c r="N5635" s="0">
        <x:v>72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103</x:v>
      </x:c>
      <x:c r="F5636" s="0" t="s">
        <x:v>104</x:v>
      </x:c>
      <x:c r="G5636" s="0" t="s">
        <x:v>56</x:v>
      </x:c>
      <x:c r="H5636" s="0" t="s">
        <x:v>57</x:v>
      </x:c>
      <x:c r="I5636" s="0" t="s">
        <x:v>63</x:v>
      </x:c>
      <x:c r="J5636" s="0" t="s">
        <x:v>64</x:v>
      </x:c>
      <x:c r="K5636" s="0" t="s">
        <x:v>60</x:v>
      </x:c>
      <x:c r="L5636" s="0" t="s">
        <x:v>60</x:v>
      </x:c>
      <x:c r="M5636" s="0" t="s">
        <x:v>61</x:v>
      </x:c>
      <x:c r="N5636" s="0">
        <x:v>62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103</x:v>
      </x:c>
      <x:c r="F5637" s="0" t="s">
        <x:v>104</x:v>
      </x:c>
      <x:c r="G5637" s="0" t="s">
        <x:v>56</x:v>
      </x:c>
      <x:c r="H5637" s="0" t="s">
        <x:v>57</x:v>
      </x:c>
      <x:c r="I5637" s="0" t="s">
        <x:v>63</x:v>
      </x:c>
      <x:c r="J5637" s="0" t="s">
        <x:v>64</x:v>
      </x:c>
      <x:c r="K5637" s="0" t="s">
        <x:v>62</x:v>
      </x:c>
      <x:c r="L5637" s="0" t="s">
        <x:v>62</x:v>
      </x:c>
      <x:c r="M5637" s="0" t="s">
        <x:v>61</x:v>
      </x:c>
      <x:c r="N5637" s="0">
        <x:v>69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103</x:v>
      </x:c>
      <x:c r="F5638" s="0" t="s">
        <x:v>104</x:v>
      </x:c>
      <x:c r="G5638" s="0" t="s">
        <x:v>56</x:v>
      </x:c>
      <x:c r="H5638" s="0" t="s">
        <x:v>57</x:v>
      </x:c>
      <x:c r="I5638" s="0" t="s">
        <x:v>65</x:v>
      </x:c>
      <x:c r="J5638" s="0" t="s">
        <x:v>66</x:v>
      </x:c>
      <x:c r="K5638" s="0" t="s">
        <x:v>60</x:v>
      </x:c>
      <x:c r="L5638" s="0" t="s">
        <x:v>60</x:v>
      </x:c>
      <x:c r="M5638" s="0" t="s">
        <x:v>61</x:v>
      </x:c>
      <x:c r="N5638" s="0">
        <x:v>3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103</x:v>
      </x:c>
      <x:c r="F5639" s="0" t="s">
        <x:v>104</x:v>
      </x:c>
      <x:c r="G5639" s="0" t="s">
        <x:v>56</x:v>
      </x:c>
      <x:c r="H5639" s="0" t="s">
        <x:v>57</x:v>
      </x:c>
      <x:c r="I5639" s="0" t="s">
        <x:v>65</x:v>
      </x:c>
      <x:c r="J5639" s="0" t="s">
        <x:v>66</x:v>
      </x:c>
      <x:c r="K5639" s="0" t="s">
        <x:v>62</x:v>
      </x:c>
      <x:c r="L5639" s="0" t="s">
        <x:v>62</x:v>
      </x:c>
      <x:c r="M5639" s="0" t="s">
        <x:v>61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103</x:v>
      </x:c>
      <x:c r="F5640" s="0" t="s">
        <x:v>104</x:v>
      </x:c>
      <x:c r="G5640" s="0" t="s">
        <x:v>56</x:v>
      </x:c>
      <x:c r="H5640" s="0" t="s">
        <x:v>57</x:v>
      </x:c>
      <x:c r="I5640" s="0" t="s">
        <x:v>67</x:v>
      </x:c>
      <x:c r="J5640" s="0" t="s">
        <x:v>68</x:v>
      </x:c>
      <x:c r="K5640" s="0" t="s">
        <x:v>60</x:v>
      </x:c>
      <x:c r="L5640" s="0" t="s">
        <x:v>60</x:v>
      </x:c>
      <x:c r="M5640" s="0" t="s">
        <x:v>61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103</x:v>
      </x:c>
      <x:c r="F5641" s="0" t="s">
        <x:v>104</x:v>
      </x:c>
      <x:c r="G5641" s="0" t="s">
        <x:v>56</x:v>
      </x:c>
      <x:c r="H5641" s="0" t="s">
        <x:v>57</x:v>
      </x:c>
      <x:c r="I5641" s="0" t="s">
        <x:v>67</x:v>
      </x:c>
      <x:c r="J5641" s="0" t="s">
        <x:v>68</x:v>
      </x:c>
      <x:c r="K5641" s="0" t="s">
        <x:v>62</x:v>
      </x:c>
      <x:c r="L5641" s="0" t="s">
        <x:v>62</x:v>
      </x:c>
      <x:c r="M5641" s="0" t="s">
        <x:v>61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103</x:v>
      </x:c>
      <x:c r="F5642" s="0" t="s">
        <x:v>104</x:v>
      </x:c>
      <x:c r="G5642" s="0" t="s">
        <x:v>69</x:v>
      </x:c>
      <x:c r="H5642" s="0" t="s">
        <x:v>70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28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103</x:v>
      </x:c>
      <x:c r="F5643" s="0" t="s">
        <x:v>104</x:v>
      </x:c>
      <x:c r="G5643" s="0" t="s">
        <x:v>69</x:v>
      </x:c>
      <x:c r="H5643" s="0" t="s">
        <x:v>70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33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103</x:v>
      </x:c>
      <x:c r="F5644" s="0" t="s">
        <x:v>104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28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103</x:v>
      </x:c>
      <x:c r="F5645" s="0" t="s">
        <x:v>104</x:v>
      </x:c>
      <x:c r="G5645" s="0" t="s">
        <x:v>69</x:v>
      </x:c>
      <x:c r="H5645" s="0" t="s">
        <x:v>70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31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103</x:v>
      </x:c>
      <x:c r="F5646" s="0" t="s">
        <x:v>104</x:v>
      </x:c>
      <x:c r="G5646" s="0" t="s">
        <x:v>69</x:v>
      </x:c>
      <x:c r="H5646" s="0" t="s">
        <x:v>70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103</x:v>
      </x:c>
      <x:c r="F5647" s="0" t="s">
        <x:v>104</x:v>
      </x:c>
      <x:c r="G5647" s="0" t="s">
        <x:v>69</x:v>
      </x:c>
      <x:c r="H5647" s="0" t="s">
        <x:v>70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103</x:v>
      </x:c>
      <x:c r="F5648" s="0" t="s">
        <x:v>104</x:v>
      </x:c>
      <x:c r="G5648" s="0" t="s">
        <x:v>69</x:v>
      </x:c>
      <x:c r="H5648" s="0" t="s">
        <x:v>70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103</x:v>
      </x:c>
      <x:c r="F5649" s="0" t="s">
        <x:v>104</x:v>
      </x:c>
      <x:c r="G5649" s="0" t="s">
        <x:v>69</x:v>
      </x:c>
      <x:c r="H5649" s="0" t="s">
        <x:v>70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103</x:v>
      </x:c>
      <x:c r="F5650" s="0" t="s">
        <x:v>104</x:v>
      </x:c>
      <x:c r="G5650" s="0" t="s">
        <x:v>71</x:v>
      </x:c>
      <x:c r="H5650" s="0" t="s">
        <x:v>72</x:v>
      </x:c>
      <x:c r="I5650" s="0" t="s">
        <x:v>58</x:v>
      </x:c>
      <x:c r="J5650" s="0" t="s">
        <x:v>59</x:v>
      </x:c>
      <x:c r="K5650" s="0" t="s">
        <x:v>60</x:v>
      </x:c>
      <x:c r="L5650" s="0" t="s">
        <x:v>60</x:v>
      </x:c>
      <x:c r="M5650" s="0" t="s">
        <x:v>61</x:v>
      </x:c>
      <x:c r="N5650" s="0">
        <x:v>102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103</x:v>
      </x:c>
      <x:c r="F5651" s="0" t="s">
        <x:v>104</x:v>
      </x:c>
      <x:c r="G5651" s="0" t="s">
        <x:v>71</x:v>
      </x:c>
      <x:c r="H5651" s="0" t="s">
        <x:v>72</x:v>
      </x:c>
      <x:c r="I5651" s="0" t="s">
        <x:v>58</x:v>
      </x:c>
      <x:c r="J5651" s="0" t="s">
        <x:v>59</x:v>
      </x:c>
      <x:c r="K5651" s="0" t="s">
        <x:v>62</x:v>
      </x:c>
      <x:c r="L5651" s="0" t="s">
        <x:v>62</x:v>
      </x:c>
      <x:c r="M5651" s="0" t="s">
        <x:v>61</x:v>
      </x:c>
      <x:c r="N5651" s="0">
        <x:v>141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103</x:v>
      </x:c>
      <x:c r="F5652" s="0" t="s">
        <x:v>104</x:v>
      </x:c>
      <x:c r="G5652" s="0" t="s">
        <x:v>71</x:v>
      </x:c>
      <x:c r="H5652" s="0" t="s">
        <x:v>72</x:v>
      </x:c>
      <x:c r="I5652" s="0" t="s">
        <x:v>63</x:v>
      </x:c>
      <x:c r="J5652" s="0" t="s">
        <x:v>64</x:v>
      </x:c>
      <x:c r="K5652" s="0" t="s">
        <x:v>60</x:v>
      </x:c>
      <x:c r="L5652" s="0" t="s">
        <x:v>60</x:v>
      </x:c>
      <x:c r="M5652" s="0" t="s">
        <x:v>61</x:v>
      </x:c>
      <x:c r="N5652" s="0">
        <x:v>101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103</x:v>
      </x:c>
      <x:c r="F5653" s="0" t="s">
        <x:v>104</x:v>
      </x:c>
      <x:c r="G5653" s="0" t="s">
        <x:v>71</x:v>
      </x:c>
      <x:c r="H5653" s="0" t="s">
        <x:v>72</x:v>
      </x:c>
      <x:c r="I5653" s="0" t="s">
        <x:v>63</x:v>
      </x:c>
      <x:c r="J5653" s="0" t="s">
        <x:v>64</x:v>
      </x:c>
      <x:c r="K5653" s="0" t="s">
        <x:v>62</x:v>
      </x:c>
      <x:c r="L5653" s="0" t="s">
        <x:v>62</x:v>
      </x:c>
      <x:c r="M5653" s="0" t="s">
        <x:v>61</x:v>
      </x:c>
      <x:c r="N5653" s="0">
        <x:v>134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103</x:v>
      </x:c>
      <x:c r="F5654" s="0" t="s">
        <x:v>104</x:v>
      </x:c>
      <x:c r="G5654" s="0" t="s">
        <x:v>71</x:v>
      </x:c>
      <x:c r="H5654" s="0" t="s">
        <x:v>72</x:v>
      </x:c>
      <x:c r="I5654" s="0" t="s">
        <x:v>65</x:v>
      </x:c>
      <x:c r="J5654" s="0" t="s">
        <x:v>66</x:v>
      </x:c>
      <x:c r="K5654" s="0" t="s">
        <x:v>60</x:v>
      </x:c>
      <x:c r="L5654" s="0" t="s">
        <x:v>60</x:v>
      </x:c>
      <x:c r="M5654" s="0" t="s">
        <x:v>61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103</x:v>
      </x:c>
      <x:c r="F5655" s="0" t="s">
        <x:v>104</x:v>
      </x:c>
      <x:c r="G5655" s="0" t="s">
        <x:v>71</x:v>
      </x:c>
      <x:c r="H5655" s="0" t="s">
        <x:v>72</x:v>
      </x:c>
      <x:c r="I5655" s="0" t="s">
        <x:v>65</x:v>
      </x:c>
      <x:c r="J5655" s="0" t="s">
        <x:v>66</x:v>
      </x:c>
      <x:c r="K5655" s="0" t="s">
        <x:v>62</x:v>
      </x:c>
      <x:c r="L5655" s="0" t="s">
        <x:v>62</x:v>
      </x:c>
      <x:c r="M5655" s="0" t="s">
        <x:v>61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103</x:v>
      </x:c>
      <x:c r="F5656" s="0" t="s">
        <x:v>104</x:v>
      </x:c>
      <x:c r="G5656" s="0" t="s">
        <x:v>71</x:v>
      </x:c>
      <x:c r="H5656" s="0" t="s">
        <x:v>72</x:v>
      </x:c>
      <x:c r="I5656" s="0" t="s">
        <x:v>67</x:v>
      </x:c>
      <x:c r="J5656" s="0" t="s">
        <x:v>68</x:v>
      </x:c>
      <x:c r="K5656" s="0" t="s">
        <x:v>60</x:v>
      </x:c>
      <x:c r="L5656" s="0" t="s">
        <x:v>60</x:v>
      </x:c>
      <x:c r="M5656" s="0" t="s">
        <x:v>61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103</x:v>
      </x:c>
      <x:c r="F5657" s="0" t="s">
        <x:v>104</x:v>
      </x:c>
      <x:c r="G5657" s="0" t="s">
        <x:v>71</x:v>
      </x:c>
      <x:c r="H5657" s="0" t="s">
        <x:v>72</x:v>
      </x:c>
      <x:c r="I5657" s="0" t="s">
        <x:v>67</x:v>
      </x:c>
      <x:c r="J5657" s="0" t="s">
        <x:v>68</x:v>
      </x:c>
      <x:c r="K5657" s="0" t="s">
        <x:v>62</x:v>
      </x:c>
      <x:c r="L5657" s="0" t="s">
        <x:v>62</x:v>
      </x:c>
      <x:c r="M5657" s="0" t="s">
        <x:v>61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103</x:v>
      </x:c>
      <x:c r="F5658" s="0" t="s">
        <x:v>104</x:v>
      </x:c>
      <x:c r="G5658" s="0" t="s">
        <x:v>73</x:v>
      </x:c>
      <x:c r="H5658" s="0" t="s">
        <x:v>74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935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103</x:v>
      </x:c>
      <x:c r="F5659" s="0" t="s">
        <x:v>104</x:v>
      </x:c>
      <x:c r="G5659" s="0" t="s">
        <x:v>73</x:v>
      </x:c>
      <x:c r="H5659" s="0" t="s">
        <x:v>74</x:v>
      </x:c>
      <x:c r="I5659" s="0" t="s">
        <x:v>58</x:v>
      </x:c>
      <x:c r="J5659" s="0" t="s">
        <x:v>59</x:v>
      </x:c>
      <x:c r="K5659" s="0" t="s">
        <x:v>62</x:v>
      </x:c>
      <x:c r="L5659" s="0" t="s">
        <x:v>62</x:v>
      </x:c>
      <x:c r="M5659" s="0" t="s">
        <x:v>61</x:v>
      </x:c>
      <x:c r="N5659" s="0">
        <x:v>1022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103</x:v>
      </x:c>
      <x:c r="F5660" s="0" t="s">
        <x:v>104</x:v>
      </x:c>
      <x:c r="G5660" s="0" t="s">
        <x:v>73</x:v>
      </x:c>
      <x:c r="H5660" s="0" t="s">
        <x:v>74</x:v>
      </x:c>
      <x:c r="I5660" s="0" t="s">
        <x:v>63</x:v>
      </x:c>
      <x:c r="J5660" s="0" t="s">
        <x:v>64</x:v>
      </x:c>
      <x:c r="K5660" s="0" t="s">
        <x:v>60</x:v>
      </x:c>
      <x:c r="L5660" s="0" t="s">
        <x:v>60</x:v>
      </x:c>
      <x:c r="M5660" s="0" t="s">
        <x:v>61</x:v>
      </x:c>
      <x:c r="N5660" s="0">
        <x:v>911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103</x:v>
      </x:c>
      <x:c r="F5661" s="0" t="s">
        <x:v>104</x:v>
      </x:c>
      <x:c r="G5661" s="0" t="s">
        <x:v>73</x:v>
      </x:c>
      <x:c r="H5661" s="0" t="s">
        <x:v>74</x:v>
      </x:c>
      <x:c r="I5661" s="0" t="s">
        <x:v>63</x:v>
      </x:c>
      <x:c r="J5661" s="0" t="s">
        <x:v>64</x:v>
      </x:c>
      <x:c r="K5661" s="0" t="s">
        <x:v>62</x:v>
      </x:c>
      <x:c r="L5661" s="0" t="s">
        <x:v>62</x:v>
      </x:c>
      <x:c r="M5661" s="0" t="s">
        <x:v>61</x:v>
      </x:c>
      <x:c r="N5661" s="0">
        <x:v>971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103</x:v>
      </x:c>
      <x:c r="F5662" s="0" t="s">
        <x:v>104</x:v>
      </x:c>
      <x:c r="G5662" s="0" t="s">
        <x:v>73</x:v>
      </x:c>
      <x:c r="H5662" s="0" t="s">
        <x:v>74</x:v>
      </x:c>
      <x:c r="I5662" s="0" t="s">
        <x:v>65</x:v>
      </x:c>
      <x:c r="J5662" s="0" t="s">
        <x:v>66</x:v>
      </x:c>
      <x:c r="K5662" s="0" t="s">
        <x:v>60</x:v>
      </x:c>
      <x:c r="L5662" s="0" t="s">
        <x:v>60</x:v>
      </x:c>
      <x:c r="M5662" s="0" t="s">
        <x:v>61</x:v>
      </x:c>
      <x:c r="N5662" s="0">
        <x:v>3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103</x:v>
      </x:c>
      <x:c r="F5663" s="0" t="s">
        <x:v>104</x:v>
      </x:c>
      <x:c r="G5663" s="0" t="s">
        <x:v>73</x:v>
      </x:c>
      <x:c r="H5663" s="0" t="s">
        <x:v>74</x:v>
      </x:c>
      <x:c r="I5663" s="0" t="s">
        <x:v>65</x:v>
      </x:c>
      <x:c r="J5663" s="0" t="s">
        <x:v>66</x:v>
      </x:c>
      <x:c r="K5663" s="0" t="s">
        <x:v>62</x:v>
      </x:c>
      <x:c r="L5663" s="0" t="s">
        <x:v>62</x:v>
      </x:c>
      <x:c r="M5663" s="0" t="s">
        <x:v>61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103</x:v>
      </x:c>
      <x:c r="F5664" s="0" t="s">
        <x:v>104</x:v>
      </x:c>
      <x:c r="G5664" s="0" t="s">
        <x:v>73</x:v>
      </x:c>
      <x:c r="H5664" s="0" t="s">
        <x:v>74</x:v>
      </x:c>
      <x:c r="I5664" s="0" t="s">
        <x:v>67</x:v>
      </x:c>
      <x:c r="J5664" s="0" t="s">
        <x:v>68</x:v>
      </x:c>
      <x:c r="K5664" s="0" t="s">
        <x:v>60</x:v>
      </x:c>
      <x:c r="L5664" s="0" t="s">
        <x:v>60</x:v>
      </x:c>
      <x:c r="M5664" s="0" t="s">
        <x:v>61</x:v>
      </x:c>
      <x:c r="N5664" s="0">
        <x:v>21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103</x:v>
      </x:c>
      <x:c r="F5665" s="0" t="s">
        <x:v>104</x:v>
      </x:c>
      <x:c r="G5665" s="0" t="s">
        <x:v>73</x:v>
      </x:c>
      <x:c r="H5665" s="0" t="s">
        <x:v>74</x:v>
      </x:c>
      <x:c r="I5665" s="0" t="s">
        <x:v>67</x:v>
      </x:c>
      <x:c r="J5665" s="0" t="s">
        <x:v>68</x:v>
      </x:c>
      <x:c r="K5665" s="0" t="s">
        <x:v>62</x:v>
      </x:c>
      <x:c r="L5665" s="0" t="s">
        <x:v>62</x:v>
      </x:c>
      <x:c r="M5665" s="0" t="s">
        <x:v>61</x:v>
      </x:c>
      <x:c r="N5665" s="0">
        <x:v>41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103</x:v>
      </x:c>
      <x:c r="F5666" s="0" t="s">
        <x:v>104</x:v>
      </x:c>
      <x:c r="G5666" s="0" t="s">
        <x:v>75</x:v>
      </x:c>
      <x:c r="H5666" s="0" t="s">
        <x:v>76</x:v>
      </x:c>
      <x:c r="I5666" s="0" t="s">
        <x:v>58</x:v>
      </x:c>
      <x:c r="J5666" s="0" t="s">
        <x:v>59</x:v>
      </x:c>
      <x:c r="K5666" s="0" t="s">
        <x:v>60</x:v>
      </x:c>
      <x:c r="L5666" s="0" t="s">
        <x:v>60</x:v>
      </x:c>
      <x:c r="M5666" s="0" t="s">
        <x:v>61</x:v>
      </x:c>
      <x:c r="N5666" s="0">
        <x:v>169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103</x:v>
      </x:c>
      <x:c r="F5667" s="0" t="s">
        <x:v>104</x:v>
      </x:c>
      <x:c r="G5667" s="0" t="s">
        <x:v>75</x:v>
      </x:c>
      <x:c r="H5667" s="0" t="s">
        <x:v>76</x:v>
      </x:c>
      <x:c r="I5667" s="0" t="s">
        <x:v>58</x:v>
      </x:c>
      <x:c r="J5667" s="0" t="s">
        <x:v>59</x:v>
      </x:c>
      <x:c r="K5667" s="0" t="s">
        <x:v>62</x:v>
      </x:c>
      <x:c r="L5667" s="0" t="s">
        <x:v>62</x:v>
      </x:c>
      <x:c r="M5667" s="0" t="s">
        <x:v>61</x:v>
      </x:c>
      <x:c r="N5667" s="0">
        <x:v>168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103</x:v>
      </x:c>
      <x:c r="F5668" s="0" t="s">
        <x:v>104</x:v>
      </x:c>
      <x:c r="G5668" s="0" t="s">
        <x:v>75</x:v>
      </x:c>
      <x:c r="H5668" s="0" t="s">
        <x:v>76</x:v>
      </x:c>
      <x:c r="I5668" s="0" t="s">
        <x:v>63</x:v>
      </x:c>
      <x:c r="J5668" s="0" t="s">
        <x:v>64</x:v>
      </x:c>
      <x:c r="K5668" s="0" t="s">
        <x:v>60</x:v>
      </x:c>
      <x:c r="L5668" s="0" t="s">
        <x:v>60</x:v>
      </x:c>
      <x:c r="M5668" s="0" t="s">
        <x:v>61</x:v>
      </x:c>
      <x:c r="N5668" s="0">
        <x:v>161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103</x:v>
      </x:c>
      <x:c r="F5669" s="0" t="s">
        <x:v>104</x:v>
      </x:c>
      <x:c r="G5669" s="0" t="s">
        <x:v>75</x:v>
      </x:c>
      <x:c r="H5669" s="0" t="s">
        <x:v>76</x:v>
      </x:c>
      <x:c r="I5669" s="0" t="s">
        <x:v>63</x:v>
      </x:c>
      <x:c r="J5669" s="0" t="s">
        <x:v>64</x:v>
      </x:c>
      <x:c r="K5669" s="0" t="s">
        <x:v>62</x:v>
      </x:c>
      <x:c r="L5669" s="0" t="s">
        <x:v>62</x:v>
      </x:c>
      <x:c r="M5669" s="0" t="s">
        <x:v>61</x:v>
      </x:c>
      <x:c r="N5669" s="0">
        <x:v>166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103</x:v>
      </x:c>
      <x:c r="F5670" s="0" t="s">
        <x:v>104</x:v>
      </x:c>
      <x:c r="G5670" s="0" t="s">
        <x:v>75</x:v>
      </x:c>
      <x:c r="H5670" s="0" t="s">
        <x:v>76</x:v>
      </x:c>
      <x:c r="I5670" s="0" t="s">
        <x:v>65</x:v>
      </x:c>
      <x:c r="J5670" s="0" t="s">
        <x:v>66</x:v>
      </x:c>
      <x:c r="K5670" s="0" t="s">
        <x:v>60</x:v>
      </x:c>
      <x:c r="L5670" s="0" t="s">
        <x:v>60</x:v>
      </x:c>
      <x:c r="M5670" s="0" t="s">
        <x:v>61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103</x:v>
      </x:c>
      <x:c r="F5671" s="0" t="s">
        <x:v>104</x:v>
      </x:c>
      <x:c r="G5671" s="0" t="s">
        <x:v>75</x:v>
      </x:c>
      <x:c r="H5671" s="0" t="s">
        <x:v>76</x:v>
      </x:c>
      <x:c r="I5671" s="0" t="s">
        <x:v>65</x:v>
      </x:c>
      <x:c r="J5671" s="0" t="s">
        <x:v>66</x:v>
      </x:c>
      <x:c r="K5671" s="0" t="s">
        <x:v>62</x:v>
      </x:c>
      <x:c r="L5671" s="0" t="s">
        <x:v>62</x:v>
      </x:c>
      <x:c r="M5671" s="0" t="s">
        <x:v>61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103</x:v>
      </x:c>
      <x:c r="F5672" s="0" t="s">
        <x:v>104</x:v>
      </x:c>
      <x:c r="G5672" s="0" t="s">
        <x:v>75</x:v>
      </x:c>
      <x:c r="H5672" s="0" t="s">
        <x:v>76</x:v>
      </x:c>
      <x:c r="I5672" s="0" t="s">
        <x:v>67</x:v>
      </x:c>
      <x:c r="J5672" s="0" t="s">
        <x:v>68</x:v>
      </x:c>
      <x:c r="K5672" s="0" t="s">
        <x:v>60</x:v>
      </x:c>
      <x:c r="L5672" s="0" t="s">
        <x:v>60</x:v>
      </x:c>
      <x:c r="M5672" s="0" t="s">
        <x:v>61</x:v>
      </x:c>
      <x:c r="N5672" s="0">
        <x:v>4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103</x:v>
      </x:c>
      <x:c r="F5673" s="0" t="s">
        <x:v>104</x:v>
      </x:c>
      <x:c r="G5673" s="0" t="s">
        <x:v>75</x:v>
      </x:c>
      <x:c r="H5673" s="0" t="s">
        <x:v>76</x:v>
      </x:c>
      <x:c r="I5673" s="0" t="s">
        <x:v>67</x:v>
      </x:c>
      <x:c r="J5673" s="0" t="s">
        <x:v>68</x:v>
      </x:c>
      <x:c r="K5673" s="0" t="s">
        <x:v>62</x:v>
      </x:c>
      <x:c r="L5673" s="0" t="s">
        <x:v>62</x:v>
      </x:c>
      <x:c r="M5673" s="0" t="s">
        <x:v>61</x:v>
      </x:c>
      <x:c r="N5673" s="0">
        <x:v>2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103</x:v>
      </x:c>
      <x:c r="F5674" s="0" t="s">
        <x:v>104</x:v>
      </x:c>
      <x:c r="G5674" s="0" t="s">
        <x:v>77</x:v>
      </x:c>
      <x:c r="H5674" s="0" t="s">
        <x:v>78</x:v>
      </x:c>
      <x:c r="I5674" s="0" t="s">
        <x:v>58</x:v>
      </x:c>
      <x:c r="J5674" s="0" t="s">
        <x:v>59</x:v>
      </x:c>
      <x:c r="K5674" s="0" t="s">
        <x:v>60</x:v>
      </x:c>
      <x:c r="L5674" s="0" t="s">
        <x:v>60</x:v>
      </x:c>
      <x:c r="M5674" s="0" t="s">
        <x:v>61</x:v>
      </x:c>
      <x:c r="N5674" s="0">
        <x:v>65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103</x:v>
      </x:c>
      <x:c r="F5675" s="0" t="s">
        <x:v>104</x:v>
      </x:c>
      <x:c r="G5675" s="0" t="s">
        <x:v>77</x:v>
      </x:c>
      <x:c r="H5675" s="0" t="s">
        <x:v>78</x:v>
      </x:c>
      <x:c r="I5675" s="0" t="s">
        <x:v>58</x:v>
      </x:c>
      <x:c r="J5675" s="0" t="s">
        <x:v>59</x:v>
      </x:c>
      <x:c r="K5675" s="0" t="s">
        <x:v>62</x:v>
      </x:c>
      <x:c r="L5675" s="0" t="s">
        <x:v>62</x:v>
      </x:c>
      <x:c r="M5675" s="0" t="s">
        <x:v>61</x:v>
      </x:c>
      <x:c r="N5675" s="0">
        <x:v>71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103</x:v>
      </x:c>
      <x:c r="F5676" s="0" t="s">
        <x:v>104</x:v>
      </x:c>
      <x:c r="G5676" s="0" t="s">
        <x:v>77</x:v>
      </x:c>
      <x:c r="H5676" s="0" t="s">
        <x:v>78</x:v>
      </x:c>
      <x:c r="I5676" s="0" t="s">
        <x:v>63</x:v>
      </x:c>
      <x:c r="J5676" s="0" t="s">
        <x:v>64</x:v>
      </x:c>
      <x:c r="K5676" s="0" t="s">
        <x:v>60</x:v>
      </x:c>
      <x:c r="L5676" s="0" t="s">
        <x:v>60</x:v>
      </x:c>
      <x:c r="M5676" s="0" t="s">
        <x:v>61</x:v>
      </x:c>
      <x:c r="N5676" s="0">
        <x:v>62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103</x:v>
      </x:c>
      <x:c r="F5677" s="0" t="s">
        <x:v>104</x:v>
      </x:c>
      <x:c r="G5677" s="0" t="s">
        <x:v>77</x:v>
      </x:c>
      <x:c r="H5677" s="0" t="s">
        <x:v>78</x:v>
      </x:c>
      <x:c r="I5677" s="0" t="s">
        <x:v>63</x:v>
      </x:c>
      <x:c r="J5677" s="0" t="s">
        <x:v>64</x:v>
      </x:c>
      <x:c r="K5677" s="0" t="s">
        <x:v>62</x:v>
      </x:c>
      <x:c r="L5677" s="0" t="s">
        <x:v>62</x:v>
      </x:c>
      <x:c r="M5677" s="0" t="s">
        <x:v>61</x:v>
      </x:c>
      <x:c r="N5677" s="0">
        <x:v>68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103</x:v>
      </x:c>
      <x:c r="F5678" s="0" t="s">
        <x:v>104</x:v>
      </x:c>
      <x:c r="G5678" s="0" t="s">
        <x:v>77</x:v>
      </x:c>
      <x:c r="H5678" s="0" t="s">
        <x:v>78</x:v>
      </x:c>
      <x:c r="I5678" s="0" t="s">
        <x:v>65</x:v>
      </x:c>
      <x:c r="J5678" s="0" t="s">
        <x:v>66</x:v>
      </x:c>
      <x:c r="K5678" s="0" t="s">
        <x:v>60</x:v>
      </x:c>
      <x:c r="L5678" s="0" t="s">
        <x:v>60</x:v>
      </x:c>
      <x:c r="M5678" s="0" t="s">
        <x:v>61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103</x:v>
      </x:c>
      <x:c r="F5679" s="0" t="s">
        <x:v>104</x:v>
      </x:c>
      <x:c r="G5679" s="0" t="s">
        <x:v>77</x:v>
      </x:c>
      <x:c r="H5679" s="0" t="s">
        <x:v>78</x:v>
      </x:c>
      <x:c r="I5679" s="0" t="s">
        <x:v>65</x:v>
      </x:c>
      <x:c r="J5679" s="0" t="s">
        <x:v>66</x:v>
      </x:c>
      <x:c r="K5679" s="0" t="s">
        <x:v>62</x:v>
      </x:c>
      <x:c r="L5679" s="0" t="s">
        <x:v>62</x:v>
      </x:c>
      <x:c r="M5679" s="0" t="s">
        <x:v>61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103</x:v>
      </x:c>
      <x:c r="F5680" s="0" t="s">
        <x:v>104</x:v>
      </x:c>
      <x:c r="G5680" s="0" t="s">
        <x:v>77</x:v>
      </x:c>
      <x:c r="H5680" s="0" t="s">
        <x:v>78</x:v>
      </x:c>
      <x:c r="I5680" s="0" t="s">
        <x:v>67</x:v>
      </x:c>
      <x:c r="J5680" s="0" t="s">
        <x:v>68</x:v>
      </x:c>
      <x:c r="K5680" s="0" t="s">
        <x:v>60</x:v>
      </x:c>
      <x:c r="L5680" s="0" t="s">
        <x:v>60</x:v>
      </x:c>
      <x:c r="M5680" s="0" t="s">
        <x:v>61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103</x:v>
      </x:c>
      <x:c r="F5681" s="0" t="s">
        <x:v>104</x:v>
      </x:c>
      <x:c r="G5681" s="0" t="s">
        <x:v>77</x:v>
      </x:c>
      <x:c r="H5681" s="0" t="s">
        <x:v>78</x:v>
      </x:c>
      <x:c r="I5681" s="0" t="s">
        <x:v>67</x:v>
      </x:c>
      <x:c r="J5681" s="0" t="s">
        <x:v>68</x:v>
      </x:c>
      <x:c r="K5681" s="0" t="s">
        <x:v>62</x:v>
      </x:c>
      <x:c r="L5681" s="0" t="s">
        <x:v>62</x:v>
      </x:c>
      <x:c r="M5681" s="0" t="s">
        <x:v>61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103</x:v>
      </x:c>
      <x:c r="F5682" s="0" t="s">
        <x:v>104</x:v>
      </x:c>
      <x:c r="G5682" s="0" t="s">
        <x:v>79</x:v>
      </x:c>
      <x:c r="H5682" s="0" t="s">
        <x:v>80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103</x:v>
      </x:c>
      <x:c r="F5683" s="0" t="s">
        <x:v>104</x:v>
      </x:c>
      <x:c r="G5683" s="0" t="s">
        <x:v>79</x:v>
      </x:c>
      <x:c r="H5683" s="0" t="s">
        <x:v>80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103</x:v>
      </x:c>
      <x:c r="F5684" s="0" t="s">
        <x:v>104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9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103</x:v>
      </x:c>
      <x:c r="F5685" s="0" t="s">
        <x:v>104</x:v>
      </x:c>
      <x:c r="G5685" s="0" t="s">
        <x:v>79</x:v>
      </x:c>
      <x:c r="H5685" s="0" t="s">
        <x:v>80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15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103</x:v>
      </x:c>
      <x:c r="F5686" s="0" t="s">
        <x:v>104</x:v>
      </x:c>
      <x:c r="G5686" s="0" t="s">
        <x:v>79</x:v>
      </x:c>
      <x:c r="H5686" s="0" t="s">
        <x:v>80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103</x:v>
      </x:c>
      <x:c r="F5687" s="0" t="s">
        <x:v>104</x:v>
      </x:c>
      <x:c r="G5687" s="0" t="s">
        <x:v>79</x:v>
      </x:c>
      <x:c r="H5687" s="0" t="s">
        <x:v>80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103</x:v>
      </x:c>
      <x:c r="F5688" s="0" t="s">
        <x:v>104</x:v>
      </x:c>
      <x:c r="G5688" s="0" t="s">
        <x:v>79</x:v>
      </x:c>
      <x:c r="H5688" s="0" t="s">
        <x:v>80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103</x:v>
      </x:c>
      <x:c r="F5689" s="0" t="s">
        <x:v>104</x:v>
      </x:c>
      <x:c r="G5689" s="0" t="s">
        <x:v>79</x:v>
      </x:c>
      <x:c r="H5689" s="0" t="s">
        <x:v>80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3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103</x:v>
      </x:c>
      <x:c r="F5690" s="0" t="s">
        <x:v>104</x:v>
      </x:c>
      <x:c r="G5690" s="0" t="s">
        <x:v>81</x:v>
      </x:c>
      <x:c r="H5690" s="0" t="s">
        <x:v>82</x:v>
      </x:c>
      <x:c r="I5690" s="0" t="s">
        <x:v>58</x:v>
      </x:c>
      <x:c r="J5690" s="0" t="s">
        <x:v>59</x:v>
      </x:c>
      <x:c r="K5690" s="0" t="s">
        <x:v>60</x:v>
      </x:c>
      <x:c r="L5690" s="0" t="s">
        <x:v>60</x:v>
      </x:c>
      <x:c r="M5690" s="0" t="s">
        <x:v>61</x:v>
      </x:c>
      <x:c r="N5690" s="0">
        <x:v>144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103</x:v>
      </x:c>
      <x:c r="F5691" s="0" t="s">
        <x:v>104</x:v>
      </x:c>
      <x:c r="G5691" s="0" t="s">
        <x:v>81</x:v>
      </x:c>
      <x:c r="H5691" s="0" t="s">
        <x:v>82</x:v>
      </x:c>
      <x:c r="I5691" s="0" t="s">
        <x:v>58</x:v>
      </x:c>
      <x:c r="J5691" s="0" t="s">
        <x:v>59</x:v>
      </x:c>
      <x:c r="K5691" s="0" t="s">
        <x:v>62</x:v>
      </x:c>
      <x:c r="L5691" s="0" t="s">
        <x:v>62</x:v>
      </x:c>
      <x:c r="M5691" s="0" t="s">
        <x:v>61</x:v>
      </x:c>
      <x:c r="N5691" s="0">
        <x:v>167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103</x:v>
      </x:c>
      <x:c r="F5692" s="0" t="s">
        <x:v>104</x:v>
      </x:c>
      <x:c r="G5692" s="0" t="s">
        <x:v>81</x:v>
      </x:c>
      <x:c r="H5692" s="0" t="s">
        <x:v>82</x:v>
      </x:c>
      <x:c r="I5692" s="0" t="s">
        <x:v>63</x:v>
      </x:c>
      <x:c r="J5692" s="0" t="s">
        <x:v>64</x:v>
      </x:c>
      <x:c r="K5692" s="0" t="s">
        <x:v>60</x:v>
      </x:c>
      <x:c r="L5692" s="0" t="s">
        <x:v>60</x:v>
      </x:c>
      <x:c r="M5692" s="0" t="s">
        <x:v>61</x:v>
      </x:c>
      <x:c r="N5692" s="0">
        <x:v>141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103</x:v>
      </x:c>
      <x:c r="F5693" s="0" t="s">
        <x:v>104</x:v>
      </x:c>
      <x:c r="G5693" s="0" t="s">
        <x:v>81</x:v>
      </x:c>
      <x:c r="H5693" s="0" t="s">
        <x:v>82</x:v>
      </x:c>
      <x:c r="I5693" s="0" t="s">
        <x:v>63</x:v>
      </x:c>
      <x:c r="J5693" s="0" t="s">
        <x:v>64</x:v>
      </x:c>
      <x:c r="K5693" s="0" t="s">
        <x:v>62</x:v>
      </x:c>
      <x:c r="L5693" s="0" t="s">
        <x:v>62</x:v>
      </x:c>
      <x:c r="M5693" s="0" t="s">
        <x:v>61</x:v>
      </x:c>
      <x:c r="N5693" s="0">
        <x:v>153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103</x:v>
      </x:c>
      <x:c r="F5694" s="0" t="s">
        <x:v>104</x:v>
      </x:c>
      <x:c r="G5694" s="0" t="s">
        <x:v>81</x:v>
      </x:c>
      <x:c r="H5694" s="0" t="s">
        <x:v>82</x:v>
      </x:c>
      <x:c r="I5694" s="0" t="s">
        <x:v>65</x:v>
      </x:c>
      <x:c r="J5694" s="0" t="s">
        <x:v>66</x:v>
      </x:c>
      <x:c r="K5694" s="0" t="s">
        <x:v>60</x:v>
      </x:c>
      <x:c r="L5694" s="0" t="s">
        <x:v>60</x:v>
      </x:c>
      <x:c r="M5694" s="0" t="s">
        <x:v>61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103</x:v>
      </x:c>
      <x:c r="F5695" s="0" t="s">
        <x:v>104</x:v>
      </x:c>
      <x:c r="G5695" s="0" t="s">
        <x:v>81</x:v>
      </x:c>
      <x:c r="H5695" s="0" t="s">
        <x:v>82</x:v>
      </x:c>
      <x:c r="I5695" s="0" t="s">
        <x:v>65</x:v>
      </x:c>
      <x:c r="J5695" s="0" t="s">
        <x:v>66</x:v>
      </x:c>
      <x:c r="K5695" s="0" t="s">
        <x:v>62</x:v>
      </x:c>
      <x:c r="L5695" s="0" t="s">
        <x:v>62</x:v>
      </x:c>
      <x:c r="M5695" s="0" t="s">
        <x:v>61</x:v>
      </x:c>
      <x:c r="N5695" s="0">
        <x:v>1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103</x:v>
      </x:c>
      <x:c r="F5696" s="0" t="s">
        <x:v>104</x:v>
      </x:c>
      <x:c r="G5696" s="0" t="s">
        <x:v>81</x:v>
      </x:c>
      <x:c r="H5696" s="0" t="s">
        <x:v>82</x:v>
      </x:c>
      <x:c r="I5696" s="0" t="s">
        <x:v>67</x:v>
      </x:c>
      <x:c r="J5696" s="0" t="s">
        <x:v>68</x:v>
      </x:c>
      <x:c r="K5696" s="0" t="s">
        <x:v>60</x:v>
      </x:c>
      <x:c r="L5696" s="0" t="s">
        <x:v>60</x:v>
      </x:c>
      <x:c r="M5696" s="0" t="s">
        <x:v>61</x:v>
      </x:c>
      <x:c r="N5696" s="0">
        <x:v>3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103</x:v>
      </x:c>
      <x:c r="F5697" s="0" t="s">
        <x:v>104</x:v>
      </x:c>
      <x:c r="G5697" s="0" t="s">
        <x:v>81</x:v>
      </x:c>
      <x:c r="H5697" s="0" t="s">
        <x:v>82</x:v>
      </x:c>
      <x:c r="I5697" s="0" t="s">
        <x:v>67</x:v>
      </x:c>
      <x:c r="J5697" s="0" t="s">
        <x:v>68</x:v>
      </x:c>
      <x:c r="K5697" s="0" t="s">
        <x:v>62</x:v>
      </x:c>
      <x:c r="L5697" s="0" t="s">
        <x:v>62</x:v>
      </x:c>
      <x:c r="M5697" s="0" t="s">
        <x:v>61</x:v>
      </x:c>
      <x:c r="N5697" s="0">
        <x:v>13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103</x:v>
      </x:c>
      <x:c r="F5698" s="0" t="s">
        <x:v>104</x:v>
      </x:c>
      <x:c r="G5698" s="0" t="s">
        <x:v>83</x:v>
      </x:c>
      <x:c r="H5698" s="0" t="s">
        <x:v>84</x:v>
      </x:c>
      <x:c r="I5698" s="0" t="s">
        <x:v>58</x:v>
      </x:c>
      <x:c r="J5698" s="0" t="s">
        <x:v>59</x:v>
      </x:c>
      <x:c r="K5698" s="0" t="s">
        <x:v>60</x:v>
      </x:c>
      <x:c r="L5698" s="0" t="s">
        <x:v>60</x:v>
      </x:c>
      <x:c r="M5698" s="0" t="s">
        <x:v>61</x:v>
      </x:c>
      <x:c r="N5698" s="0">
        <x:v>1556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103</x:v>
      </x:c>
      <x:c r="F5699" s="0" t="s">
        <x:v>104</x:v>
      </x:c>
      <x:c r="G5699" s="0" t="s">
        <x:v>83</x:v>
      </x:c>
      <x:c r="H5699" s="0" t="s">
        <x:v>84</x:v>
      </x:c>
      <x:c r="I5699" s="0" t="s">
        <x:v>58</x:v>
      </x:c>
      <x:c r="J5699" s="0" t="s">
        <x:v>59</x:v>
      </x:c>
      <x:c r="K5699" s="0" t="s">
        <x:v>62</x:v>
      </x:c>
      <x:c r="L5699" s="0" t="s">
        <x:v>62</x:v>
      </x:c>
      <x:c r="M5699" s="0" t="s">
        <x:v>61</x:v>
      </x:c>
      <x:c r="N5699" s="0">
        <x:v>1608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103</x:v>
      </x:c>
      <x:c r="F5700" s="0" t="s">
        <x:v>104</x:v>
      </x:c>
      <x:c r="G5700" s="0" t="s">
        <x:v>83</x:v>
      </x:c>
      <x:c r="H5700" s="0" t="s">
        <x:v>84</x:v>
      </x:c>
      <x:c r="I5700" s="0" t="s">
        <x:v>63</x:v>
      </x:c>
      <x:c r="J5700" s="0" t="s">
        <x:v>64</x:v>
      </x:c>
      <x:c r="K5700" s="0" t="s">
        <x:v>60</x:v>
      </x:c>
      <x:c r="L5700" s="0" t="s">
        <x:v>60</x:v>
      </x:c>
      <x:c r="M5700" s="0" t="s">
        <x:v>61</x:v>
      </x:c>
      <x:c r="N5700" s="0">
        <x:v>1544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103</x:v>
      </x:c>
      <x:c r="F5701" s="0" t="s">
        <x:v>104</x:v>
      </x:c>
      <x:c r="G5701" s="0" t="s">
        <x:v>83</x:v>
      </x:c>
      <x:c r="H5701" s="0" t="s">
        <x:v>84</x:v>
      </x:c>
      <x:c r="I5701" s="0" t="s">
        <x:v>63</x:v>
      </x:c>
      <x:c r="J5701" s="0" t="s">
        <x:v>64</x:v>
      </x:c>
      <x:c r="K5701" s="0" t="s">
        <x:v>62</x:v>
      </x:c>
      <x:c r="L5701" s="0" t="s">
        <x:v>62</x:v>
      </x:c>
      <x:c r="M5701" s="0" t="s">
        <x:v>61</x:v>
      </x:c>
      <x:c r="N5701" s="0">
        <x:v>1586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103</x:v>
      </x:c>
      <x:c r="F5702" s="0" t="s">
        <x:v>104</x:v>
      </x:c>
      <x:c r="G5702" s="0" t="s">
        <x:v>83</x:v>
      </x:c>
      <x:c r="H5702" s="0" t="s">
        <x:v>84</x:v>
      </x:c>
      <x:c r="I5702" s="0" t="s">
        <x:v>65</x:v>
      </x:c>
      <x:c r="J5702" s="0" t="s">
        <x:v>66</x:v>
      </x:c>
      <x:c r="K5702" s="0" t="s">
        <x:v>60</x:v>
      </x:c>
      <x:c r="L5702" s="0" t="s">
        <x:v>60</x:v>
      </x:c>
      <x:c r="M5702" s="0" t="s">
        <x:v>61</x:v>
      </x:c>
      <x:c r="N5702" s="0">
        <x:v>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103</x:v>
      </x:c>
      <x:c r="F5703" s="0" t="s">
        <x:v>104</x:v>
      </x:c>
      <x:c r="G5703" s="0" t="s">
        <x:v>83</x:v>
      </x:c>
      <x:c r="H5703" s="0" t="s">
        <x:v>84</x:v>
      </x:c>
      <x:c r="I5703" s="0" t="s">
        <x:v>65</x:v>
      </x:c>
      <x:c r="J5703" s="0" t="s">
        <x:v>66</x:v>
      </x:c>
      <x:c r="K5703" s="0" t="s">
        <x:v>62</x:v>
      </x:c>
      <x:c r="L5703" s="0" t="s">
        <x:v>62</x:v>
      </x:c>
      <x:c r="M5703" s="0" t="s">
        <x:v>61</x:v>
      </x:c>
      <x:c r="N5703" s="0">
        <x:v>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103</x:v>
      </x:c>
      <x:c r="F5704" s="0" t="s">
        <x:v>104</x:v>
      </x:c>
      <x:c r="G5704" s="0" t="s">
        <x:v>83</x:v>
      </x:c>
      <x:c r="H5704" s="0" t="s">
        <x:v>84</x:v>
      </x:c>
      <x:c r="I5704" s="0" t="s">
        <x:v>67</x:v>
      </x:c>
      <x:c r="J5704" s="0" t="s">
        <x:v>68</x:v>
      </x:c>
      <x:c r="K5704" s="0" t="s">
        <x:v>60</x:v>
      </x:c>
      <x:c r="L5704" s="0" t="s">
        <x:v>60</x:v>
      </x:c>
      <x:c r="M5704" s="0" t="s">
        <x:v>61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103</x:v>
      </x:c>
      <x:c r="F5705" s="0" t="s">
        <x:v>104</x:v>
      </x:c>
      <x:c r="G5705" s="0" t="s">
        <x:v>83</x:v>
      </x:c>
      <x:c r="H5705" s="0" t="s">
        <x:v>84</x:v>
      </x:c>
      <x:c r="I5705" s="0" t="s">
        <x:v>67</x:v>
      </x:c>
      <x:c r="J5705" s="0" t="s">
        <x:v>68</x:v>
      </x:c>
      <x:c r="K5705" s="0" t="s">
        <x:v>62</x:v>
      </x:c>
      <x:c r="L5705" s="0" t="s">
        <x:v>62</x:v>
      </x:c>
      <x:c r="M5705" s="0" t="s">
        <x:v>61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103</x:v>
      </x:c>
      <x:c r="F5706" s="0" t="s">
        <x:v>104</x:v>
      </x:c>
      <x:c r="G5706" s="0" t="s">
        <x:v>85</x:v>
      </x:c>
      <x:c r="H5706" s="0" t="s">
        <x:v>86</x:v>
      </x:c>
      <x:c r="I5706" s="0" t="s">
        <x:v>58</x:v>
      </x:c>
      <x:c r="J5706" s="0" t="s">
        <x:v>59</x:v>
      </x:c>
      <x:c r="K5706" s="0" t="s">
        <x:v>60</x:v>
      </x:c>
      <x:c r="L5706" s="0" t="s">
        <x:v>60</x:v>
      </x:c>
      <x:c r="M5706" s="0" t="s">
        <x:v>61</x:v>
      </x:c>
      <x:c r="N5706" s="0">
        <x:v>130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103</x:v>
      </x:c>
      <x:c r="F5707" s="0" t="s">
        <x:v>104</x:v>
      </x:c>
      <x:c r="G5707" s="0" t="s">
        <x:v>85</x:v>
      </x:c>
      <x:c r="H5707" s="0" t="s">
        <x:v>86</x:v>
      </x:c>
      <x:c r="I5707" s="0" t="s">
        <x:v>58</x:v>
      </x:c>
      <x:c r="J5707" s="0" t="s">
        <x:v>59</x:v>
      </x:c>
      <x:c r="K5707" s="0" t="s">
        <x:v>62</x:v>
      </x:c>
      <x:c r="L5707" s="0" t="s">
        <x:v>62</x:v>
      </x:c>
      <x:c r="M5707" s="0" t="s">
        <x:v>61</x:v>
      </x:c>
      <x:c r="N5707" s="0">
        <x:v>119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103</x:v>
      </x:c>
      <x:c r="F5708" s="0" t="s">
        <x:v>104</x:v>
      </x:c>
      <x:c r="G5708" s="0" t="s">
        <x:v>85</x:v>
      </x:c>
      <x:c r="H5708" s="0" t="s">
        <x:v>86</x:v>
      </x:c>
      <x:c r="I5708" s="0" t="s">
        <x:v>63</x:v>
      </x:c>
      <x:c r="J5708" s="0" t="s">
        <x:v>64</x:v>
      </x:c>
      <x:c r="K5708" s="0" t="s">
        <x:v>60</x:v>
      </x:c>
      <x:c r="L5708" s="0" t="s">
        <x:v>60</x:v>
      </x:c>
      <x:c r="M5708" s="0" t="s">
        <x:v>61</x:v>
      </x:c>
      <x:c r="N5708" s="0">
        <x:v>122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103</x:v>
      </x:c>
      <x:c r="F5709" s="0" t="s">
        <x:v>104</x:v>
      </x:c>
      <x:c r="G5709" s="0" t="s">
        <x:v>85</x:v>
      </x:c>
      <x:c r="H5709" s="0" t="s">
        <x:v>86</x:v>
      </x:c>
      <x:c r="I5709" s="0" t="s">
        <x:v>63</x:v>
      </x:c>
      <x:c r="J5709" s="0" t="s">
        <x:v>64</x:v>
      </x:c>
      <x:c r="K5709" s="0" t="s">
        <x:v>62</x:v>
      </x:c>
      <x:c r="L5709" s="0" t="s">
        <x:v>62</x:v>
      </x:c>
      <x:c r="M5709" s="0" t="s">
        <x:v>61</x:v>
      </x:c>
      <x:c r="N5709" s="0">
        <x:v>112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103</x:v>
      </x:c>
      <x:c r="F5710" s="0" t="s">
        <x:v>104</x:v>
      </x:c>
      <x:c r="G5710" s="0" t="s">
        <x:v>85</x:v>
      </x:c>
      <x:c r="H5710" s="0" t="s">
        <x:v>86</x:v>
      </x:c>
      <x:c r="I5710" s="0" t="s">
        <x:v>65</x:v>
      </x:c>
      <x:c r="J5710" s="0" t="s">
        <x:v>66</x:v>
      </x:c>
      <x:c r="K5710" s="0" t="s">
        <x:v>60</x:v>
      </x:c>
      <x:c r="L5710" s="0" t="s">
        <x:v>60</x:v>
      </x:c>
      <x:c r="M5710" s="0" t="s">
        <x:v>61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103</x:v>
      </x:c>
      <x:c r="F5711" s="0" t="s">
        <x:v>104</x:v>
      </x:c>
      <x:c r="G5711" s="0" t="s">
        <x:v>85</x:v>
      </x:c>
      <x:c r="H5711" s="0" t="s">
        <x:v>86</x:v>
      </x:c>
      <x:c r="I5711" s="0" t="s">
        <x:v>65</x:v>
      </x:c>
      <x:c r="J5711" s="0" t="s">
        <x:v>66</x:v>
      </x:c>
      <x:c r="K5711" s="0" t="s">
        <x:v>62</x:v>
      </x:c>
      <x:c r="L5711" s="0" t="s">
        <x:v>62</x:v>
      </x:c>
      <x:c r="M5711" s="0" t="s">
        <x:v>61</x:v>
      </x:c>
      <x:c r="N5711" s="0">
        <x:v>1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103</x:v>
      </x:c>
      <x:c r="F5712" s="0" t="s">
        <x:v>104</x:v>
      </x:c>
      <x:c r="G5712" s="0" t="s">
        <x:v>85</x:v>
      </x:c>
      <x:c r="H5712" s="0" t="s">
        <x:v>86</x:v>
      </x:c>
      <x:c r="I5712" s="0" t="s">
        <x:v>67</x:v>
      </x:c>
      <x:c r="J5712" s="0" t="s">
        <x:v>68</x:v>
      </x:c>
      <x:c r="K5712" s="0" t="s">
        <x:v>60</x:v>
      </x:c>
      <x:c r="L5712" s="0" t="s">
        <x:v>60</x:v>
      </x:c>
      <x:c r="M5712" s="0" t="s">
        <x:v>61</x:v>
      </x:c>
      <x:c r="N5712" s="0">
        <x:v>8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103</x:v>
      </x:c>
      <x:c r="F5713" s="0" t="s">
        <x:v>104</x:v>
      </x:c>
      <x:c r="G5713" s="0" t="s">
        <x:v>85</x:v>
      </x:c>
      <x:c r="H5713" s="0" t="s">
        <x:v>86</x:v>
      </x:c>
      <x:c r="I5713" s="0" t="s">
        <x:v>67</x:v>
      </x:c>
      <x:c r="J5713" s="0" t="s">
        <x:v>68</x:v>
      </x:c>
      <x:c r="K5713" s="0" t="s">
        <x:v>62</x:v>
      </x:c>
      <x:c r="L5713" s="0" t="s">
        <x:v>62</x:v>
      </x:c>
      <x:c r="M5713" s="0" t="s">
        <x:v>61</x:v>
      </x:c>
      <x:c r="N5713" s="0">
        <x:v>6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103</x:v>
      </x:c>
      <x:c r="F5714" s="0" t="s">
        <x:v>104</x:v>
      </x:c>
      <x:c r="G5714" s="0" t="s">
        <x:v>87</x:v>
      </x:c>
      <x:c r="H5714" s="0" t="s">
        <x:v>88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3207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103</x:v>
      </x:c>
      <x:c r="F5715" s="0" t="s">
        <x:v>104</x:v>
      </x:c>
      <x:c r="G5715" s="0" t="s">
        <x:v>87</x:v>
      </x:c>
      <x:c r="H5715" s="0" t="s">
        <x:v>88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3419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103</x:v>
      </x:c>
      <x:c r="F5716" s="0" t="s">
        <x:v>104</x:v>
      </x:c>
      <x:c r="G5716" s="0" t="s">
        <x:v>87</x:v>
      </x:c>
      <x:c r="H5716" s="0" t="s">
        <x:v>88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3141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103</x:v>
      </x:c>
      <x:c r="F5717" s="0" t="s">
        <x:v>104</x:v>
      </x:c>
      <x:c r="G5717" s="0" t="s">
        <x:v>87</x:v>
      </x:c>
      <x:c r="H5717" s="0" t="s">
        <x:v>88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3305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103</x:v>
      </x:c>
      <x:c r="F5718" s="0" t="s">
        <x:v>104</x:v>
      </x:c>
      <x:c r="G5718" s="0" t="s">
        <x:v>87</x:v>
      </x:c>
      <x:c r="H5718" s="0" t="s">
        <x:v>88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18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103</x:v>
      </x:c>
      <x:c r="F5719" s="0" t="s">
        <x:v>104</x:v>
      </x:c>
      <x:c r="G5719" s="0" t="s">
        <x:v>87</x:v>
      </x:c>
      <x:c r="H5719" s="0" t="s">
        <x:v>88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19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103</x:v>
      </x:c>
      <x:c r="F5720" s="0" t="s">
        <x:v>104</x:v>
      </x:c>
      <x:c r="G5720" s="0" t="s">
        <x:v>87</x:v>
      </x:c>
      <x:c r="H5720" s="0" t="s">
        <x:v>88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48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103</x:v>
      </x:c>
      <x:c r="F5721" s="0" t="s">
        <x:v>104</x:v>
      </x:c>
      <x:c r="G5721" s="0" t="s">
        <x:v>87</x:v>
      </x:c>
      <x:c r="H5721" s="0" t="s">
        <x:v>88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95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105</x:v>
      </x:c>
      <x:c r="F5722" s="0" t="s">
        <x:v>106</x:v>
      </x:c>
      <x:c r="G5722" s="0" t="s">
        <x:v>56</x:v>
      </x:c>
      <x:c r="H5722" s="0" t="s">
        <x:v>57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388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105</x:v>
      </x:c>
      <x:c r="F5723" s="0" t="s">
        <x:v>106</x:v>
      </x:c>
      <x:c r="G5723" s="0" t="s">
        <x:v>56</x:v>
      </x:c>
      <x:c r="H5723" s="0" t="s">
        <x:v>57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486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105</x:v>
      </x:c>
      <x:c r="F5724" s="0" t="s">
        <x:v>106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334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105</x:v>
      </x:c>
      <x:c r="F5725" s="0" t="s">
        <x:v>106</x:v>
      </x:c>
      <x:c r="G5725" s="0" t="s">
        <x:v>56</x:v>
      </x:c>
      <x:c r="H5725" s="0" t="s">
        <x:v>57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426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105</x:v>
      </x:c>
      <x:c r="F5726" s="0" t="s">
        <x:v>106</x:v>
      </x:c>
      <x:c r="G5726" s="0" t="s">
        <x:v>56</x:v>
      </x:c>
      <x:c r="H5726" s="0" t="s">
        <x:v>57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33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105</x:v>
      </x:c>
      <x:c r="F5727" s="0" t="s">
        <x:v>106</x:v>
      </x:c>
      <x:c r="G5727" s="0" t="s">
        <x:v>56</x:v>
      </x:c>
      <x:c r="H5727" s="0" t="s">
        <x:v>57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20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105</x:v>
      </x:c>
      <x:c r="F5728" s="0" t="s">
        <x:v>106</x:v>
      </x:c>
      <x:c r="G5728" s="0" t="s">
        <x:v>56</x:v>
      </x:c>
      <x:c r="H5728" s="0" t="s">
        <x:v>57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21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105</x:v>
      </x:c>
      <x:c r="F5729" s="0" t="s">
        <x:v>106</x:v>
      </x:c>
      <x:c r="G5729" s="0" t="s">
        <x:v>56</x:v>
      </x:c>
      <x:c r="H5729" s="0" t="s">
        <x:v>57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40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105</x:v>
      </x:c>
      <x:c r="F5730" s="0" t="s">
        <x:v>106</x:v>
      </x:c>
      <x:c r="G5730" s="0" t="s">
        <x:v>69</x:v>
      </x:c>
      <x:c r="H5730" s="0" t="s">
        <x:v>70</x:v>
      </x:c>
      <x:c r="I5730" s="0" t="s">
        <x:v>58</x:v>
      </x:c>
      <x:c r="J5730" s="0" t="s">
        <x:v>59</x:v>
      </x:c>
      <x:c r="K5730" s="0" t="s">
        <x:v>60</x:v>
      </x:c>
      <x:c r="L5730" s="0" t="s">
        <x:v>60</x:v>
      </x:c>
      <x:c r="M5730" s="0" t="s">
        <x:v>61</x:v>
      </x:c>
      <x:c r="N5730" s="0">
        <x:v>4376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105</x:v>
      </x:c>
      <x:c r="F5731" s="0" t="s">
        <x:v>106</x:v>
      </x:c>
      <x:c r="G5731" s="0" t="s">
        <x:v>69</x:v>
      </x:c>
      <x:c r="H5731" s="0" t="s">
        <x:v>70</x:v>
      </x:c>
      <x:c r="I5731" s="0" t="s">
        <x:v>58</x:v>
      </x:c>
      <x:c r="J5731" s="0" t="s">
        <x:v>59</x:v>
      </x:c>
      <x:c r="K5731" s="0" t="s">
        <x:v>62</x:v>
      </x:c>
      <x:c r="L5731" s="0" t="s">
        <x:v>62</x:v>
      </x:c>
      <x:c r="M5731" s="0" t="s">
        <x:v>61</x:v>
      </x:c>
      <x:c r="N5731" s="0">
        <x:v>5563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105</x:v>
      </x:c>
      <x:c r="F5732" s="0" t="s">
        <x:v>106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60</x:v>
      </x:c>
      <x:c r="L5732" s="0" t="s">
        <x:v>60</x:v>
      </x:c>
      <x:c r="M5732" s="0" t="s">
        <x:v>61</x:v>
      </x:c>
      <x:c r="N5732" s="0">
        <x:v>3565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105</x:v>
      </x:c>
      <x:c r="F5733" s="0" t="s">
        <x:v>106</x:v>
      </x:c>
      <x:c r="G5733" s="0" t="s">
        <x:v>69</x:v>
      </x:c>
      <x:c r="H5733" s="0" t="s">
        <x:v>70</x:v>
      </x:c>
      <x:c r="I5733" s="0" t="s">
        <x:v>63</x:v>
      </x:c>
      <x:c r="J5733" s="0" t="s">
        <x:v>64</x:v>
      </x:c>
      <x:c r="K5733" s="0" t="s">
        <x:v>62</x:v>
      </x:c>
      <x:c r="L5733" s="0" t="s">
        <x:v>62</x:v>
      </x:c>
      <x:c r="M5733" s="0" t="s">
        <x:v>61</x:v>
      </x:c>
      <x:c r="N5733" s="0">
        <x:v>4872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105</x:v>
      </x:c>
      <x:c r="F5734" s="0" t="s">
        <x:v>106</x:v>
      </x:c>
      <x:c r="G5734" s="0" t="s">
        <x:v>69</x:v>
      </x:c>
      <x:c r="H5734" s="0" t="s">
        <x:v>70</x:v>
      </x:c>
      <x:c r="I5734" s="0" t="s">
        <x:v>65</x:v>
      </x:c>
      <x:c r="J5734" s="0" t="s">
        <x:v>66</x:v>
      </x:c>
      <x:c r="K5734" s="0" t="s">
        <x:v>60</x:v>
      </x:c>
      <x:c r="L5734" s="0" t="s">
        <x:v>60</x:v>
      </x:c>
      <x:c r="M5734" s="0" t="s">
        <x:v>61</x:v>
      </x:c>
      <x:c r="N5734" s="0">
        <x:v>646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105</x:v>
      </x:c>
      <x:c r="F5735" s="0" t="s">
        <x:v>106</x:v>
      </x:c>
      <x:c r="G5735" s="0" t="s">
        <x:v>69</x:v>
      </x:c>
      <x:c r="H5735" s="0" t="s">
        <x:v>70</x:v>
      </x:c>
      <x:c r="I5735" s="0" t="s">
        <x:v>65</x:v>
      </x:c>
      <x:c r="J5735" s="0" t="s">
        <x:v>66</x:v>
      </x:c>
      <x:c r="K5735" s="0" t="s">
        <x:v>62</x:v>
      </x:c>
      <x:c r="L5735" s="0" t="s">
        <x:v>62</x:v>
      </x:c>
      <x:c r="M5735" s="0" t="s">
        <x:v>61</x:v>
      </x:c>
      <x:c r="N5735" s="0">
        <x:v>422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105</x:v>
      </x:c>
      <x:c r="F5736" s="0" t="s">
        <x:v>106</x:v>
      </x:c>
      <x:c r="G5736" s="0" t="s">
        <x:v>69</x:v>
      </x:c>
      <x:c r="H5736" s="0" t="s">
        <x:v>70</x:v>
      </x:c>
      <x:c r="I5736" s="0" t="s">
        <x:v>67</x:v>
      </x:c>
      <x:c r="J5736" s="0" t="s">
        <x:v>68</x:v>
      </x:c>
      <x:c r="K5736" s="0" t="s">
        <x:v>60</x:v>
      </x:c>
      <x:c r="L5736" s="0" t="s">
        <x:v>60</x:v>
      </x:c>
      <x:c r="M5736" s="0" t="s">
        <x:v>61</x:v>
      </x:c>
      <x:c r="N5736" s="0">
        <x:v>165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105</x:v>
      </x:c>
      <x:c r="F5737" s="0" t="s">
        <x:v>106</x:v>
      </x:c>
      <x:c r="G5737" s="0" t="s">
        <x:v>69</x:v>
      </x:c>
      <x:c r="H5737" s="0" t="s">
        <x:v>70</x:v>
      </x:c>
      <x:c r="I5737" s="0" t="s">
        <x:v>67</x:v>
      </x:c>
      <x:c r="J5737" s="0" t="s">
        <x:v>68</x:v>
      </x:c>
      <x:c r="K5737" s="0" t="s">
        <x:v>62</x:v>
      </x:c>
      <x:c r="L5737" s="0" t="s">
        <x:v>62</x:v>
      </x:c>
      <x:c r="M5737" s="0" t="s">
        <x:v>61</x:v>
      </x:c>
      <x:c r="N5737" s="0">
        <x:v>269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105</x:v>
      </x:c>
      <x:c r="F5738" s="0" t="s">
        <x:v>106</x:v>
      </x:c>
      <x:c r="G5738" s="0" t="s">
        <x:v>71</x:v>
      </x:c>
      <x:c r="H5738" s="0" t="s">
        <x:v>72</x:v>
      </x:c>
      <x:c r="I5738" s="0" t="s">
        <x:v>58</x:v>
      </x:c>
      <x:c r="J5738" s="0" t="s">
        <x:v>59</x:v>
      </x:c>
      <x:c r="K5738" s="0" t="s">
        <x:v>60</x:v>
      </x:c>
      <x:c r="L5738" s="0" t="s">
        <x:v>60</x:v>
      </x:c>
      <x:c r="M5738" s="0" t="s">
        <x:v>61</x:v>
      </x:c>
      <x:c r="N5738" s="0">
        <x:v>1135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105</x:v>
      </x:c>
      <x:c r="F5739" s="0" t="s">
        <x:v>106</x:v>
      </x:c>
      <x:c r="G5739" s="0" t="s">
        <x:v>71</x:v>
      </x:c>
      <x:c r="H5739" s="0" t="s">
        <x:v>72</x:v>
      </x:c>
      <x:c r="I5739" s="0" t="s">
        <x:v>58</x:v>
      </x:c>
      <x:c r="J5739" s="0" t="s">
        <x:v>59</x:v>
      </x:c>
      <x:c r="K5739" s="0" t="s">
        <x:v>62</x:v>
      </x:c>
      <x:c r="L5739" s="0" t="s">
        <x:v>62</x:v>
      </x:c>
      <x:c r="M5739" s="0" t="s">
        <x:v>61</x:v>
      </x:c>
      <x:c r="N5739" s="0">
        <x:v>1472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105</x:v>
      </x:c>
      <x:c r="F5740" s="0" t="s">
        <x:v>106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60</x:v>
      </x:c>
      <x:c r="L5740" s="0" t="s">
        <x:v>60</x:v>
      </x:c>
      <x:c r="M5740" s="0" t="s">
        <x:v>61</x:v>
      </x:c>
      <x:c r="N5740" s="0">
        <x:v>942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105</x:v>
      </x:c>
      <x:c r="F5741" s="0" t="s">
        <x:v>106</x:v>
      </x:c>
      <x:c r="G5741" s="0" t="s">
        <x:v>71</x:v>
      </x:c>
      <x:c r="H5741" s="0" t="s">
        <x:v>72</x:v>
      </x:c>
      <x:c r="I5741" s="0" t="s">
        <x:v>63</x:v>
      </x:c>
      <x:c r="J5741" s="0" t="s">
        <x:v>64</x:v>
      </x:c>
      <x:c r="K5741" s="0" t="s">
        <x:v>62</x:v>
      </x:c>
      <x:c r="L5741" s="0" t="s">
        <x:v>62</x:v>
      </x:c>
      <x:c r="M5741" s="0" t="s">
        <x:v>61</x:v>
      </x:c>
      <x:c r="N5741" s="0">
        <x:v>1265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105</x:v>
      </x:c>
      <x:c r="F5742" s="0" t="s">
        <x:v>106</x:v>
      </x:c>
      <x:c r="G5742" s="0" t="s">
        <x:v>71</x:v>
      </x:c>
      <x:c r="H5742" s="0" t="s">
        <x:v>72</x:v>
      </x:c>
      <x:c r="I5742" s="0" t="s">
        <x:v>65</x:v>
      </x:c>
      <x:c r="J5742" s="0" t="s">
        <x:v>66</x:v>
      </x:c>
      <x:c r="K5742" s="0" t="s">
        <x:v>60</x:v>
      </x:c>
      <x:c r="L5742" s="0" t="s">
        <x:v>60</x:v>
      </x:c>
      <x:c r="M5742" s="0" t="s">
        <x:v>61</x:v>
      </x:c>
      <x:c r="N5742" s="0">
        <x:v>119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105</x:v>
      </x:c>
      <x:c r="F5743" s="0" t="s">
        <x:v>106</x:v>
      </x:c>
      <x:c r="G5743" s="0" t="s">
        <x:v>71</x:v>
      </x:c>
      <x:c r="H5743" s="0" t="s">
        <x:v>72</x:v>
      </x:c>
      <x:c r="I5743" s="0" t="s">
        <x:v>65</x:v>
      </x:c>
      <x:c r="J5743" s="0" t="s">
        <x:v>66</x:v>
      </x:c>
      <x:c r="K5743" s="0" t="s">
        <x:v>62</x:v>
      </x:c>
      <x:c r="L5743" s="0" t="s">
        <x:v>62</x:v>
      </x:c>
      <x:c r="M5743" s="0" t="s">
        <x:v>61</x:v>
      </x:c>
      <x:c r="N5743" s="0">
        <x:v>107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105</x:v>
      </x:c>
      <x:c r="F5744" s="0" t="s">
        <x:v>106</x:v>
      </x:c>
      <x:c r="G5744" s="0" t="s">
        <x:v>71</x:v>
      </x:c>
      <x:c r="H5744" s="0" t="s">
        <x:v>72</x:v>
      </x:c>
      <x:c r="I5744" s="0" t="s">
        <x:v>67</x:v>
      </x:c>
      <x:c r="J5744" s="0" t="s">
        <x:v>68</x:v>
      </x:c>
      <x:c r="K5744" s="0" t="s">
        <x:v>60</x:v>
      </x:c>
      <x:c r="L5744" s="0" t="s">
        <x:v>60</x:v>
      </x:c>
      <x:c r="M5744" s="0" t="s">
        <x:v>61</x:v>
      </x:c>
      <x:c r="N5744" s="0">
        <x:v>74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105</x:v>
      </x:c>
      <x:c r="F5745" s="0" t="s">
        <x:v>106</x:v>
      </x:c>
      <x:c r="G5745" s="0" t="s">
        <x:v>71</x:v>
      </x:c>
      <x:c r="H5745" s="0" t="s">
        <x:v>72</x:v>
      </x:c>
      <x:c r="I5745" s="0" t="s">
        <x:v>67</x:v>
      </x:c>
      <x:c r="J5745" s="0" t="s">
        <x:v>68</x:v>
      </x:c>
      <x:c r="K5745" s="0" t="s">
        <x:v>62</x:v>
      </x:c>
      <x:c r="L5745" s="0" t="s">
        <x:v>62</x:v>
      </x:c>
      <x:c r="M5745" s="0" t="s">
        <x:v>61</x:v>
      </x:c>
      <x:c r="N5745" s="0">
        <x:v>100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105</x:v>
      </x:c>
      <x:c r="F5746" s="0" t="s">
        <x:v>106</x:v>
      </x:c>
      <x:c r="G5746" s="0" t="s">
        <x:v>73</x:v>
      </x:c>
      <x:c r="H5746" s="0" t="s">
        <x:v>74</x:v>
      </x:c>
      <x:c r="I5746" s="0" t="s">
        <x:v>58</x:v>
      </x:c>
      <x:c r="J5746" s="0" t="s">
        <x:v>59</x:v>
      </x:c>
      <x:c r="K5746" s="0" t="s">
        <x:v>60</x:v>
      </x:c>
      <x:c r="L5746" s="0" t="s">
        <x:v>60</x:v>
      </x:c>
      <x:c r="M5746" s="0" t="s">
        <x:v>61</x:v>
      </x:c>
      <x:c r="N5746" s="0">
        <x:v>1429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105</x:v>
      </x:c>
      <x:c r="F5747" s="0" t="s">
        <x:v>106</x:v>
      </x:c>
      <x:c r="G5747" s="0" t="s">
        <x:v>73</x:v>
      </x:c>
      <x:c r="H5747" s="0" t="s">
        <x:v>74</x:v>
      </x:c>
      <x:c r="I5747" s="0" t="s">
        <x:v>58</x:v>
      </x:c>
      <x:c r="J5747" s="0" t="s">
        <x:v>59</x:v>
      </x:c>
      <x:c r="K5747" s="0" t="s">
        <x:v>62</x:v>
      </x:c>
      <x:c r="L5747" s="0" t="s">
        <x:v>62</x:v>
      </x:c>
      <x:c r="M5747" s="0" t="s">
        <x:v>61</x:v>
      </x:c>
      <x:c r="N5747" s="0">
        <x:v>1945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105</x:v>
      </x:c>
      <x:c r="F5748" s="0" t="s">
        <x:v>106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60</x:v>
      </x:c>
      <x:c r="L5748" s="0" t="s">
        <x:v>60</x:v>
      </x:c>
      <x:c r="M5748" s="0" t="s">
        <x:v>61</x:v>
      </x:c>
      <x:c r="N5748" s="0">
        <x:v>1281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105</x:v>
      </x:c>
      <x:c r="F5749" s="0" t="s">
        <x:v>106</x:v>
      </x:c>
      <x:c r="G5749" s="0" t="s">
        <x:v>73</x:v>
      </x:c>
      <x:c r="H5749" s="0" t="s">
        <x:v>74</x:v>
      </x:c>
      <x:c r="I5749" s="0" t="s">
        <x:v>63</x:v>
      </x:c>
      <x:c r="J5749" s="0" t="s">
        <x:v>64</x:v>
      </x:c>
      <x:c r="K5749" s="0" t="s">
        <x:v>62</x:v>
      </x:c>
      <x:c r="L5749" s="0" t="s">
        <x:v>62</x:v>
      </x:c>
      <x:c r="M5749" s="0" t="s">
        <x:v>61</x:v>
      </x:c>
      <x:c r="N5749" s="0">
        <x:v>1778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105</x:v>
      </x:c>
      <x:c r="F5750" s="0" t="s">
        <x:v>106</x:v>
      </x:c>
      <x:c r="G5750" s="0" t="s">
        <x:v>73</x:v>
      </x:c>
      <x:c r="H5750" s="0" t="s">
        <x:v>74</x:v>
      </x:c>
      <x:c r="I5750" s="0" t="s">
        <x:v>65</x:v>
      </x:c>
      <x:c r="J5750" s="0" t="s">
        <x:v>66</x:v>
      </x:c>
      <x:c r="K5750" s="0" t="s">
        <x:v>60</x:v>
      </x:c>
      <x:c r="L5750" s="0" t="s">
        <x:v>60</x:v>
      </x:c>
      <x:c r="M5750" s="0" t="s">
        <x:v>61</x:v>
      </x:c>
      <x:c r="N5750" s="0">
        <x:v>118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105</x:v>
      </x:c>
      <x:c r="F5751" s="0" t="s">
        <x:v>106</x:v>
      </x:c>
      <x:c r="G5751" s="0" t="s">
        <x:v>73</x:v>
      </x:c>
      <x:c r="H5751" s="0" t="s">
        <x:v>74</x:v>
      </x:c>
      <x:c r="I5751" s="0" t="s">
        <x:v>65</x:v>
      </x:c>
      <x:c r="J5751" s="0" t="s">
        <x:v>66</x:v>
      </x:c>
      <x:c r="K5751" s="0" t="s">
        <x:v>62</x:v>
      </x:c>
      <x:c r="L5751" s="0" t="s">
        <x:v>62</x:v>
      </x:c>
      <x:c r="M5751" s="0" t="s">
        <x:v>61</x:v>
      </x:c>
      <x:c r="N5751" s="0">
        <x:v>105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105</x:v>
      </x:c>
      <x:c r="F5752" s="0" t="s">
        <x:v>106</x:v>
      </x:c>
      <x:c r="G5752" s="0" t="s">
        <x:v>73</x:v>
      </x:c>
      <x:c r="H5752" s="0" t="s">
        <x:v>74</x:v>
      </x:c>
      <x:c r="I5752" s="0" t="s">
        <x:v>67</x:v>
      </x:c>
      <x:c r="J5752" s="0" t="s">
        <x:v>68</x:v>
      </x:c>
      <x:c r="K5752" s="0" t="s">
        <x:v>60</x:v>
      </x:c>
      <x:c r="L5752" s="0" t="s">
        <x:v>60</x:v>
      </x:c>
      <x:c r="M5752" s="0" t="s">
        <x:v>61</x:v>
      </x:c>
      <x:c r="N5752" s="0">
        <x:v>30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105</x:v>
      </x:c>
      <x:c r="F5753" s="0" t="s">
        <x:v>106</x:v>
      </x:c>
      <x:c r="G5753" s="0" t="s">
        <x:v>73</x:v>
      </x:c>
      <x:c r="H5753" s="0" t="s">
        <x:v>74</x:v>
      </x:c>
      <x:c r="I5753" s="0" t="s">
        <x:v>67</x:v>
      </x:c>
      <x:c r="J5753" s="0" t="s">
        <x:v>68</x:v>
      </x:c>
      <x:c r="K5753" s="0" t="s">
        <x:v>62</x:v>
      </x:c>
      <x:c r="L5753" s="0" t="s">
        <x:v>62</x:v>
      </x:c>
      <x:c r="M5753" s="0" t="s">
        <x:v>61</x:v>
      </x:c>
      <x:c r="N5753" s="0">
        <x:v>62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105</x:v>
      </x:c>
      <x:c r="F5754" s="0" t="s">
        <x:v>106</x:v>
      </x:c>
      <x:c r="G5754" s="0" t="s">
        <x:v>75</x:v>
      </x:c>
      <x:c r="H5754" s="0" t="s">
        <x:v>76</x:v>
      </x:c>
      <x:c r="I5754" s="0" t="s">
        <x:v>58</x:v>
      </x:c>
      <x:c r="J5754" s="0" t="s">
        <x:v>59</x:v>
      </x:c>
      <x:c r="K5754" s="0" t="s">
        <x:v>60</x:v>
      </x:c>
      <x:c r="L5754" s="0" t="s">
        <x:v>60</x:v>
      </x:c>
      <x:c r="M5754" s="0" t="s">
        <x:v>61</x:v>
      </x:c>
      <x:c r="N5754" s="0">
        <x:v>345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105</x:v>
      </x:c>
      <x:c r="F5755" s="0" t="s">
        <x:v>106</x:v>
      </x:c>
      <x:c r="G5755" s="0" t="s">
        <x:v>75</x:v>
      </x:c>
      <x:c r="H5755" s="0" t="s">
        <x:v>76</x:v>
      </x:c>
      <x:c r="I5755" s="0" t="s">
        <x:v>58</x:v>
      </x:c>
      <x:c r="J5755" s="0" t="s">
        <x:v>59</x:v>
      </x:c>
      <x:c r="K5755" s="0" t="s">
        <x:v>62</x:v>
      </x:c>
      <x:c r="L5755" s="0" t="s">
        <x:v>62</x:v>
      </x:c>
      <x:c r="M5755" s="0" t="s">
        <x:v>61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105</x:v>
      </x:c>
      <x:c r="F5756" s="0" t="s">
        <x:v>106</x:v>
      </x:c>
      <x:c r="G5756" s="0" t="s">
        <x:v>75</x:v>
      </x:c>
      <x:c r="H5756" s="0" t="s">
        <x:v>76</x:v>
      </x:c>
      <x:c r="I5756" s="0" t="s">
        <x:v>63</x:v>
      </x:c>
      <x:c r="J5756" s="0" t="s">
        <x:v>64</x:v>
      </x:c>
      <x:c r="K5756" s="0" t="s">
        <x:v>60</x:v>
      </x:c>
      <x:c r="L5756" s="0" t="s">
        <x:v>60</x:v>
      </x:c>
      <x:c r="M5756" s="0" t="s">
        <x:v>61</x:v>
      </x:c>
      <x:c r="N5756" s="0">
        <x:v>307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105</x:v>
      </x:c>
      <x:c r="F5757" s="0" t="s">
        <x:v>106</x:v>
      </x:c>
      <x:c r="G5757" s="0" t="s">
        <x:v>75</x:v>
      </x:c>
      <x:c r="H5757" s="0" t="s">
        <x:v>76</x:v>
      </x:c>
      <x:c r="I5757" s="0" t="s">
        <x:v>63</x:v>
      </x:c>
      <x:c r="J5757" s="0" t="s">
        <x:v>64</x:v>
      </x:c>
      <x:c r="K5757" s="0" t="s">
        <x:v>62</x:v>
      </x:c>
      <x:c r="L5757" s="0" t="s">
        <x:v>62</x:v>
      </x:c>
      <x:c r="M5757" s="0" t="s">
        <x:v>61</x:v>
      </x:c>
      <x:c r="N5757" s="0">
        <x:v>417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105</x:v>
      </x:c>
      <x:c r="F5758" s="0" t="s">
        <x:v>106</x:v>
      </x:c>
      <x:c r="G5758" s="0" t="s">
        <x:v>75</x:v>
      </x:c>
      <x:c r="H5758" s="0" t="s">
        <x:v>76</x:v>
      </x:c>
      <x:c r="I5758" s="0" t="s">
        <x:v>65</x:v>
      </x:c>
      <x:c r="J5758" s="0" t="s">
        <x:v>66</x:v>
      </x:c>
      <x:c r="K5758" s="0" t="s">
        <x:v>60</x:v>
      </x:c>
      <x:c r="L5758" s="0" t="s">
        <x:v>60</x:v>
      </x:c>
      <x:c r="M5758" s="0" t="s">
        <x:v>61</x:v>
      </x:c>
      <x:c r="N5758" s="0">
        <x:v>31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105</x:v>
      </x:c>
      <x:c r="F5759" s="0" t="s">
        <x:v>106</x:v>
      </x:c>
      <x:c r="G5759" s="0" t="s">
        <x:v>75</x:v>
      </x:c>
      <x:c r="H5759" s="0" t="s">
        <x:v>76</x:v>
      </x:c>
      <x:c r="I5759" s="0" t="s">
        <x:v>65</x:v>
      </x:c>
      <x:c r="J5759" s="0" t="s">
        <x:v>66</x:v>
      </x:c>
      <x:c r="K5759" s="0" t="s">
        <x:v>62</x:v>
      </x:c>
      <x:c r="L5759" s="0" t="s">
        <x:v>62</x:v>
      </x:c>
      <x:c r="M5759" s="0" t="s">
        <x:v>61</x:v>
      </x:c>
      <x:c r="N5759" s="0">
        <x:v>22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105</x:v>
      </x:c>
      <x:c r="F5760" s="0" t="s">
        <x:v>106</x:v>
      </x:c>
      <x:c r="G5760" s="0" t="s">
        <x:v>75</x:v>
      </x:c>
      <x:c r="H5760" s="0" t="s">
        <x:v>76</x:v>
      </x:c>
      <x:c r="I5760" s="0" t="s">
        <x:v>67</x:v>
      </x:c>
      <x:c r="J5760" s="0" t="s">
        <x:v>68</x:v>
      </x:c>
      <x:c r="K5760" s="0" t="s">
        <x:v>60</x:v>
      </x:c>
      <x:c r="L5760" s="0" t="s">
        <x:v>60</x:v>
      </x:c>
      <x:c r="M5760" s="0" t="s">
        <x:v>61</x:v>
      </x:c>
      <x:c r="N5760" s="0">
        <x:v>7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105</x:v>
      </x:c>
      <x:c r="F5761" s="0" t="s">
        <x:v>106</x:v>
      </x:c>
      <x:c r="G5761" s="0" t="s">
        <x:v>75</x:v>
      </x:c>
      <x:c r="H5761" s="0" t="s">
        <x:v>76</x:v>
      </x:c>
      <x:c r="I5761" s="0" t="s">
        <x:v>67</x:v>
      </x:c>
      <x:c r="J5761" s="0" t="s">
        <x:v>68</x:v>
      </x:c>
      <x:c r="K5761" s="0" t="s">
        <x:v>62</x:v>
      </x:c>
      <x:c r="L5761" s="0" t="s">
        <x:v>62</x:v>
      </x:c>
      <x:c r="M5761" s="0" t="s">
        <x:v>61</x:v>
      </x:c>
      <x:c r="N5761" s="0">
        <x:v>12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105</x:v>
      </x:c>
      <x:c r="F5762" s="0" t="s">
        <x:v>106</x:v>
      </x:c>
      <x:c r="G5762" s="0" t="s">
        <x:v>77</x:v>
      </x:c>
      <x:c r="H5762" s="0" t="s">
        <x:v>78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301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105</x:v>
      </x:c>
      <x:c r="F5763" s="0" t="s">
        <x:v>106</x:v>
      </x:c>
      <x:c r="G5763" s="0" t="s">
        <x:v>77</x:v>
      </x:c>
      <x:c r="H5763" s="0" t="s">
        <x:v>78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416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105</x:v>
      </x:c>
      <x:c r="F5764" s="0" t="s">
        <x:v>106</x:v>
      </x:c>
      <x:c r="G5764" s="0" t="s">
        <x:v>77</x:v>
      </x:c>
      <x:c r="H5764" s="0" t="s">
        <x:v>78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254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105</x:v>
      </x:c>
      <x:c r="F5765" s="0" t="s">
        <x:v>106</x:v>
      </x:c>
      <x:c r="G5765" s="0" t="s">
        <x:v>77</x:v>
      </x:c>
      <x:c r="H5765" s="0" t="s">
        <x:v>78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368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105</x:v>
      </x:c>
      <x:c r="F5766" s="0" t="s">
        <x:v>106</x:v>
      </x:c>
      <x:c r="G5766" s="0" t="s">
        <x:v>77</x:v>
      </x:c>
      <x:c r="H5766" s="0" t="s">
        <x:v>78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37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105</x:v>
      </x:c>
      <x:c r="F5767" s="0" t="s">
        <x:v>106</x:v>
      </x:c>
      <x:c r="G5767" s="0" t="s">
        <x:v>77</x:v>
      </x:c>
      <x:c r="H5767" s="0" t="s">
        <x:v>78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105</x:v>
      </x:c>
      <x:c r="F5768" s="0" t="s">
        <x:v>106</x:v>
      </x:c>
      <x:c r="G5768" s="0" t="s">
        <x:v>77</x:v>
      </x:c>
      <x:c r="H5768" s="0" t="s">
        <x:v>78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10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105</x:v>
      </x:c>
      <x:c r="F5769" s="0" t="s">
        <x:v>106</x:v>
      </x:c>
      <x:c r="G5769" s="0" t="s">
        <x:v>77</x:v>
      </x:c>
      <x:c r="H5769" s="0" t="s">
        <x:v>78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19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105</x:v>
      </x:c>
      <x:c r="F5770" s="0" t="s">
        <x:v>106</x:v>
      </x:c>
      <x:c r="G5770" s="0" t="s">
        <x:v>79</x:v>
      </x:c>
      <x:c r="H5770" s="0" t="s">
        <x:v>80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147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105</x:v>
      </x:c>
      <x:c r="F5771" s="0" t="s">
        <x:v>106</x:v>
      </x:c>
      <x:c r="G5771" s="0" t="s">
        <x:v>79</x:v>
      </x:c>
      <x:c r="H5771" s="0" t="s">
        <x:v>80</x:v>
      </x:c>
      <x:c r="I5771" s="0" t="s">
        <x:v>58</x:v>
      </x:c>
      <x:c r="J5771" s="0" t="s">
        <x:v>59</x:v>
      </x:c>
      <x:c r="K5771" s="0" t="s">
        <x:v>62</x:v>
      </x:c>
      <x:c r="L5771" s="0" t="s">
        <x:v>62</x:v>
      </x:c>
      <x:c r="M5771" s="0" t="s">
        <x:v>61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105</x:v>
      </x:c>
      <x:c r="F5772" s="0" t="s">
        <x:v>106</x:v>
      </x:c>
      <x:c r="G5772" s="0" t="s">
        <x:v>79</x:v>
      </x:c>
      <x:c r="H5772" s="0" t="s">
        <x:v>80</x:v>
      </x:c>
      <x:c r="I5772" s="0" t="s">
        <x:v>63</x:v>
      </x:c>
      <x:c r="J5772" s="0" t="s">
        <x:v>64</x:v>
      </x:c>
      <x:c r="K5772" s="0" t="s">
        <x:v>60</x:v>
      </x:c>
      <x:c r="L5772" s="0" t="s">
        <x:v>60</x:v>
      </x:c>
      <x:c r="M5772" s="0" t="s">
        <x:v>61</x:v>
      </x:c>
      <x:c r="N5772" s="0">
        <x:v>115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105</x:v>
      </x:c>
      <x:c r="F5773" s="0" t="s">
        <x:v>106</x:v>
      </x:c>
      <x:c r="G5773" s="0" t="s">
        <x:v>79</x:v>
      </x:c>
      <x:c r="H5773" s="0" t="s">
        <x:v>80</x:v>
      </x:c>
      <x:c r="I5773" s="0" t="s">
        <x:v>63</x:v>
      </x:c>
      <x:c r="J5773" s="0" t="s">
        <x:v>64</x:v>
      </x:c>
      <x:c r="K5773" s="0" t="s">
        <x:v>62</x:v>
      </x:c>
      <x:c r="L5773" s="0" t="s">
        <x:v>62</x:v>
      </x:c>
      <x:c r="M5773" s="0" t="s">
        <x:v>61</x:v>
      </x:c>
      <x:c r="N5773" s="0">
        <x:v>135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105</x:v>
      </x:c>
      <x:c r="F5774" s="0" t="s">
        <x:v>106</x:v>
      </x:c>
      <x:c r="G5774" s="0" t="s">
        <x:v>79</x:v>
      </x:c>
      <x:c r="H5774" s="0" t="s">
        <x:v>80</x:v>
      </x:c>
      <x:c r="I5774" s="0" t="s">
        <x:v>65</x:v>
      </x:c>
      <x:c r="J5774" s="0" t="s">
        <x:v>66</x:v>
      </x:c>
      <x:c r="K5774" s="0" t="s">
        <x:v>60</x:v>
      </x:c>
      <x:c r="L5774" s="0" t="s">
        <x:v>60</x:v>
      </x:c>
      <x:c r="M5774" s="0" t="s">
        <x:v>61</x:v>
      </x:c>
      <x:c r="N5774" s="0">
        <x:v>24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105</x:v>
      </x:c>
      <x:c r="F5775" s="0" t="s">
        <x:v>106</x:v>
      </x:c>
      <x:c r="G5775" s="0" t="s">
        <x:v>79</x:v>
      </x:c>
      <x:c r="H5775" s="0" t="s">
        <x:v>80</x:v>
      </x:c>
      <x:c r="I5775" s="0" t="s">
        <x:v>65</x:v>
      </x:c>
      <x:c r="J5775" s="0" t="s">
        <x:v>66</x:v>
      </x:c>
      <x:c r="K5775" s="0" t="s">
        <x:v>62</x:v>
      </x:c>
      <x:c r="L5775" s="0" t="s">
        <x:v>62</x:v>
      </x:c>
      <x:c r="M5775" s="0" t="s">
        <x:v>61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105</x:v>
      </x:c>
      <x:c r="F5776" s="0" t="s">
        <x:v>106</x:v>
      </x:c>
      <x:c r="G5776" s="0" t="s">
        <x:v>79</x:v>
      </x:c>
      <x:c r="H5776" s="0" t="s">
        <x:v>80</x:v>
      </x:c>
      <x:c r="I5776" s="0" t="s">
        <x:v>67</x:v>
      </x:c>
      <x:c r="J5776" s="0" t="s">
        <x:v>68</x:v>
      </x:c>
      <x:c r="K5776" s="0" t="s">
        <x:v>60</x:v>
      </x:c>
      <x:c r="L5776" s="0" t="s">
        <x:v>60</x:v>
      </x:c>
      <x:c r="M5776" s="0" t="s">
        <x:v>61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105</x:v>
      </x:c>
      <x:c r="F5777" s="0" t="s">
        <x:v>106</x:v>
      </x:c>
      <x:c r="G5777" s="0" t="s">
        <x:v>79</x:v>
      </x:c>
      <x:c r="H5777" s="0" t="s">
        <x:v>80</x:v>
      </x:c>
      <x:c r="I5777" s="0" t="s">
        <x:v>67</x:v>
      </x:c>
      <x:c r="J5777" s="0" t="s">
        <x:v>68</x:v>
      </x:c>
      <x:c r="K5777" s="0" t="s">
        <x:v>62</x:v>
      </x:c>
      <x:c r="L5777" s="0" t="s">
        <x:v>62</x:v>
      </x:c>
      <x:c r="M5777" s="0" t="s">
        <x:v>61</x:v>
      </x:c>
      <x:c r="N5777" s="0">
        <x:v>16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105</x:v>
      </x:c>
      <x:c r="F5778" s="0" t="s">
        <x:v>106</x:v>
      </x:c>
      <x:c r="G5778" s="0" t="s">
        <x:v>81</x:v>
      </x:c>
      <x:c r="H5778" s="0" t="s">
        <x:v>82</x:v>
      </x:c>
      <x:c r="I5778" s="0" t="s">
        <x:v>58</x:v>
      </x:c>
      <x:c r="J5778" s="0" t="s">
        <x:v>59</x:v>
      </x:c>
      <x:c r="K5778" s="0" t="s">
        <x:v>60</x:v>
      </x:c>
      <x:c r="L5778" s="0" t="s">
        <x:v>60</x:v>
      </x:c>
      <x:c r="M5778" s="0" t="s">
        <x:v>61</x:v>
      </x:c>
      <x:c r="N5778" s="0">
        <x:v>377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105</x:v>
      </x:c>
      <x:c r="F5779" s="0" t="s">
        <x:v>106</x:v>
      </x:c>
      <x:c r="G5779" s="0" t="s">
        <x:v>81</x:v>
      </x:c>
      <x:c r="H5779" s="0" t="s">
        <x:v>82</x:v>
      </x:c>
      <x:c r="I5779" s="0" t="s">
        <x:v>58</x:v>
      </x:c>
      <x:c r="J5779" s="0" t="s">
        <x:v>59</x:v>
      </x:c>
      <x:c r="K5779" s="0" t="s">
        <x:v>62</x:v>
      </x:c>
      <x:c r="L5779" s="0" t="s">
        <x:v>62</x:v>
      </x:c>
      <x:c r="M5779" s="0" t="s">
        <x:v>61</x:v>
      </x:c>
      <x:c r="N5779" s="0">
        <x:v>458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105</x:v>
      </x:c>
      <x:c r="F5780" s="0" t="s">
        <x:v>106</x:v>
      </x:c>
      <x:c r="G5780" s="0" t="s">
        <x:v>81</x:v>
      </x:c>
      <x:c r="H5780" s="0" t="s">
        <x:v>82</x:v>
      </x:c>
      <x:c r="I5780" s="0" t="s">
        <x:v>63</x:v>
      </x:c>
      <x:c r="J5780" s="0" t="s">
        <x:v>64</x:v>
      </x:c>
      <x:c r="K5780" s="0" t="s">
        <x:v>60</x:v>
      </x:c>
      <x:c r="L5780" s="0" t="s">
        <x:v>60</x:v>
      </x:c>
      <x:c r="M5780" s="0" t="s">
        <x:v>61</x:v>
      </x:c>
      <x:c r="N5780" s="0">
        <x:v>330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105</x:v>
      </x:c>
      <x:c r="F5781" s="0" t="s">
        <x:v>106</x:v>
      </x:c>
      <x:c r="G5781" s="0" t="s">
        <x:v>81</x:v>
      </x:c>
      <x:c r="H5781" s="0" t="s">
        <x:v>82</x:v>
      </x:c>
      <x:c r="I5781" s="0" t="s">
        <x:v>63</x:v>
      </x:c>
      <x:c r="J5781" s="0" t="s">
        <x:v>64</x:v>
      </x:c>
      <x:c r="K5781" s="0" t="s">
        <x:v>62</x:v>
      </x:c>
      <x:c r="L5781" s="0" t="s">
        <x:v>62</x:v>
      </x:c>
      <x:c r="M5781" s="0" t="s">
        <x:v>61</x:v>
      </x:c>
      <x:c r="N5781" s="0">
        <x:v>388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105</x:v>
      </x:c>
      <x:c r="F5782" s="0" t="s">
        <x:v>106</x:v>
      </x:c>
      <x:c r="G5782" s="0" t="s">
        <x:v>81</x:v>
      </x:c>
      <x:c r="H5782" s="0" t="s">
        <x:v>82</x:v>
      </x:c>
      <x:c r="I5782" s="0" t="s">
        <x:v>65</x:v>
      </x:c>
      <x:c r="J5782" s="0" t="s">
        <x:v>66</x:v>
      </x:c>
      <x:c r="K5782" s="0" t="s">
        <x:v>60</x:v>
      </x:c>
      <x:c r="L5782" s="0" t="s">
        <x:v>60</x:v>
      </x:c>
      <x:c r="M5782" s="0" t="s">
        <x:v>61</x:v>
      </x:c>
      <x:c r="N5782" s="0">
        <x:v>28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105</x:v>
      </x:c>
      <x:c r="F5783" s="0" t="s">
        <x:v>106</x:v>
      </x:c>
      <x:c r="G5783" s="0" t="s">
        <x:v>81</x:v>
      </x:c>
      <x:c r="H5783" s="0" t="s">
        <x:v>82</x:v>
      </x:c>
      <x:c r="I5783" s="0" t="s">
        <x:v>65</x:v>
      </x:c>
      <x:c r="J5783" s="0" t="s">
        <x:v>66</x:v>
      </x:c>
      <x:c r="K5783" s="0" t="s">
        <x:v>62</x:v>
      </x:c>
      <x:c r="L5783" s="0" t="s">
        <x:v>62</x:v>
      </x:c>
      <x:c r="M5783" s="0" t="s">
        <x:v>61</x:v>
      </x:c>
      <x:c r="N5783" s="0">
        <x:v>46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105</x:v>
      </x:c>
      <x:c r="F5784" s="0" t="s">
        <x:v>106</x:v>
      </x:c>
      <x:c r="G5784" s="0" t="s">
        <x:v>81</x:v>
      </x:c>
      <x:c r="H5784" s="0" t="s">
        <x:v>82</x:v>
      </x:c>
      <x:c r="I5784" s="0" t="s">
        <x:v>67</x:v>
      </x:c>
      <x:c r="J5784" s="0" t="s">
        <x:v>68</x:v>
      </x:c>
      <x:c r="K5784" s="0" t="s">
        <x:v>60</x:v>
      </x:c>
      <x:c r="L5784" s="0" t="s">
        <x:v>60</x:v>
      </x:c>
      <x:c r="M5784" s="0" t="s">
        <x:v>61</x:v>
      </x:c>
      <x:c r="N5784" s="0">
        <x:v>19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105</x:v>
      </x:c>
      <x:c r="F5785" s="0" t="s">
        <x:v>106</x:v>
      </x:c>
      <x:c r="G5785" s="0" t="s">
        <x:v>81</x:v>
      </x:c>
      <x:c r="H5785" s="0" t="s">
        <x:v>82</x:v>
      </x:c>
      <x:c r="I5785" s="0" t="s">
        <x:v>67</x:v>
      </x:c>
      <x:c r="J5785" s="0" t="s">
        <x:v>68</x:v>
      </x:c>
      <x:c r="K5785" s="0" t="s">
        <x:v>62</x:v>
      </x:c>
      <x:c r="L5785" s="0" t="s">
        <x:v>62</x:v>
      </x:c>
      <x:c r="M5785" s="0" t="s">
        <x:v>61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105</x:v>
      </x:c>
      <x:c r="F5786" s="0" t="s">
        <x:v>106</x:v>
      </x:c>
      <x:c r="G5786" s="0" t="s">
        <x:v>83</x:v>
      </x:c>
      <x:c r="H5786" s="0" t="s">
        <x:v>84</x:v>
      </x:c>
      <x:c r="I5786" s="0" t="s">
        <x:v>58</x:v>
      </x:c>
      <x:c r="J5786" s="0" t="s">
        <x:v>59</x:v>
      </x:c>
      <x:c r="K5786" s="0" t="s">
        <x:v>60</x:v>
      </x:c>
      <x:c r="L5786" s="0" t="s">
        <x:v>60</x:v>
      </x:c>
      <x:c r="M5786" s="0" t="s">
        <x:v>61</x:v>
      </x:c>
      <x:c r="N5786" s="0">
        <x:v>724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105</x:v>
      </x:c>
      <x:c r="F5787" s="0" t="s">
        <x:v>106</x:v>
      </x:c>
      <x:c r="G5787" s="0" t="s">
        <x:v>83</x:v>
      </x:c>
      <x:c r="H5787" s="0" t="s">
        <x:v>84</x:v>
      </x:c>
      <x:c r="I5787" s="0" t="s">
        <x:v>58</x:v>
      </x:c>
      <x:c r="J5787" s="0" t="s">
        <x:v>59</x:v>
      </x:c>
      <x:c r="K5787" s="0" t="s">
        <x:v>62</x:v>
      </x:c>
      <x:c r="L5787" s="0" t="s">
        <x:v>62</x:v>
      </x:c>
      <x:c r="M5787" s="0" t="s">
        <x:v>61</x:v>
      </x:c>
      <x:c r="N5787" s="0">
        <x:v>1004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105</x:v>
      </x:c>
      <x:c r="F5788" s="0" t="s">
        <x:v>106</x:v>
      </x:c>
      <x:c r="G5788" s="0" t="s">
        <x:v>83</x:v>
      </x:c>
      <x:c r="H5788" s="0" t="s">
        <x:v>84</x:v>
      </x:c>
      <x:c r="I5788" s="0" t="s">
        <x:v>63</x:v>
      </x:c>
      <x:c r="J5788" s="0" t="s">
        <x:v>64</x:v>
      </x:c>
      <x:c r="K5788" s="0" t="s">
        <x:v>60</x:v>
      </x:c>
      <x:c r="L5788" s="0" t="s">
        <x:v>60</x:v>
      </x:c>
      <x:c r="M5788" s="0" t="s">
        <x:v>61</x:v>
      </x:c>
      <x:c r="N5788" s="0">
        <x:v>651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105</x:v>
      </x:c>
      <x:c r="F5789" s="0" t="s">
        <x:v>106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62</x:v>
      </x:c>
      <x:c r="L5789" s="0" t="s">
        <x:v>62</x:v>
      </x:c>
      <x:c r="M5789" s="0" t="s">
        <x:v>61</x:v>
      </x:c>
      <x:c r="N5789" s="0">
        <x:v>934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105</x:v>
      </x:c>
      <x:c r="F5790" s="0" t="s">
        <x:v>106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60</x:v>
      </x:c>
      <x:c r="L5790" s="0" t="s">
        <x:v>60</x:v>
      </x:c>
      <x:c r="M5790" s="0" t="s">
        <x:v>61</x:v>
      </x:c>
      <x:c r="N5790" s="0">
        <x:v>66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105</x:v>
      </x:c>
      <x:c r="F5791" s="0" t="s">
        <x:v>106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62</x:v>
      </x:c>
      <x:c r="L5791" s="0" t="s">
        <x:v>62</x:v>
      </x:c>
      <x:c r="M5791" s="0" t="s">
        <x:v>61</x:v>
      </x:c>
      <x:c r="N5791" s="0">
        <x:v>55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105</x:v>
      </x:c>
      <x:c r="F5792" s="0" t="s">
        <x:v>106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60</x:v>
      </x:c>
      <x:c r="L5792" s="0" t="s">
        <x:v>60</x:v>
      </x:c>
      <x:c r="M5792" s="0" t="s">
        <x:v>61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105</x:v>
      </x:c>
      <x:c r="F5793" s="0" t="s">
        <x:v>106</x:v>
      </x:c>
      <x:c r="G5793" s="0" t="s">
        <x:v>83</x:v>
      </x:c>
      <x:c r="H5793" s="0" t="s">
        <x:v>84</x:v>
      </x:c>
      <x:c r="I5793" s="0" t="s">
        <x:v>67</x:v>
      </x:c>
      <x:c r="J5793" s="0" t="s">
        <x:v>68</x:v>
      </x:c>
      <x:c r="K5793" s="0" t="s">
        <x:v>62</x:v>
      </x:c>
      <x:c r="L5793" s="0" t="s">
        <x:v>62</x:v>
      </x:c>
      <x:c r="M5793" s="0" t="s">
        <x:v>61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105</x:v>
      </x:c>
      <x:c r="F5794" s="0" t="s">
        <x:v>106</x:v>
      </x:c>
      <x:c r="G5794" s="0" t="s">
        <x:v>85</x:v>
      </x:c>
      <x:c r="H5794" s="0" t="s">
        <x:v>86</x:v>
      </x:c>
      <x:c r="I5794" s="0" t="s">
        <x:v>58</x:v>
      </x:c>
      <x:c r="J5794" s="0" t="s">
        <x:v>59</x:v>
      </x:c>
      <x:c r="K5794" s="0" t="s">
        <x:v>60</x:v>
      </x:c>
      <x:c r="L5794" s="0" t="s">
        <x:v>60</x:v>
      </x:c>
      <x:c r="M5794" s="0" t="s">
        <x:v>61</x:v>
      </x:c>
      <x:c r="N5794" s="0">
        <x:v>325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105</x:v>
      </x:c>
      <x:c r="F5795" s="0" t="s">
        <x:v>106</x:v>
      </x:c>
      <x:c r="G5795" s="0" t="s">
        <x:v>85</x:v>
      </x:c>
      <x:c r="H5795" s="0" t="s">
        <x:v>86</x:v>
      </x:c>
      <x:c r="I5795" s="0" t="s">
        <x:v>58</x:v>
      </x:c>
      <x:c r="J5795" s="0" t="s">
        <x:v>59</x:v>
      </x:c>
      <x:c r="K5795" s="0" t="s">
        <x:v>62</x:v>
      </x:c>
      <x:c r="L5795" s="0" t="s">
        <x:v>62</x:v>
      </x:c>
      <x:c r="M5795" s="0" t="s">
        <x:v>61</x:v>
      </x:c>
      <x:c r="N5795" s="0">
        <x:v>305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105</x:v>
      </x:c>
      <x:c r="F5796" s="0" t="s">
        <x:v>106</x:v>
      </x:c>
      <x:c r="G5796" s="0" t="s">
        <x:v>85</x:v>
      </x:c>
      <x:c r="H5796" s="0" t="s">
        <x:v>86</x:v>
      </x:c>
      <x:c r="I5796" s="0" t="s">
        <x:v>63</x:v>
      </x:c>
      <x:c r="J5796" s="0" t="s">
        <x:v>64</x:v>
      </x:c>
      <x:c r="K5796" s="0" t="s">
        <x:v>60</x:v>
      </x:c>
      <x:c r="L5796" s="0" t="s">
        <x:v>60</x:v>
      </x:c>
      <x:c r="M5796" s="0" t="s">
        <x:v>61</x:v>
      </x:c>
      <x:c r="N5796" s="0">
        <x:v>256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105</x:v>
      </x:c>
      <x:c r="F5797" s="0" t="s">
        <x:v>106</x:v>
      </x:c>
      <x:c r="G5797" s="0" t="s">
        <x:v>85</x:v>
      </x:c>
      <x:c r="H5797" s="0" t="s">
        <x:v>86</x:v>
      </x:c>
      <x:c r="I5797" s="0" t="s">
        <x:v>63</x:v>
      </x:c>
      <x:c r="J5797" s="0" t="s">
        <x:v>64</x:v>
      </x:c>
      <x:c r="K5797" s="0" t="s">
        <x:v>62</x:v>
      </x:c>
      <x:c r="L5797" s="0" t="s">
        <x:v>62</x:v>
      </x:c>
      <x:c r="M5797" s="0" t="s">
        <x:v>61</x:v>
      </x:c>
      <x:c r="N5797" s="0">
        <x:v>257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105</x:v>
      </x:c>
      <x:c r="F5798" s="0" t="s">
        <x:v>106</x:v>
      </x:c>
      <x:c r="G5798" s="0" t="s">
        <x:v>85</x:v>
      </x:c>
      <x:c r="H5798" s="0" t="s">
        <x:v>86</x:v>
      </x:c>
      <x:c r="I5798" s="0" t="s">
        <x:v>65</x:v>
      </x:c>
      <x:c r="J5798" s="0" t="s">
        <x:v>66</x:v>
      </x:c>
      <x:c r="K5798" s="0" t="s">
        <x:v>60</x:v>
      </x:c>
      <x:c r="L5798" s="0" t="s">
        <x:v>60</x:v>
      </x:c>
      <x:c r="M5798" s="0" t="s">
        <x:v>61</x:v>
      </x:c>
      <x:c r="N5798" s="0">
        <x:v>30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105</x:v>
      </x:c>
      <x:c r="F5799" s="0" t="s">
        <x:v>106</x:v>
      </x:c>
      <x:c r="G5799" s="0" t="s">
        <x:v>85</x:v>
      </x:c>
      <x:c r="H5799" s="0" t="s">
        <x:v>86</x:v>
      </x:c>
      <x:c r="I5799" s="0" t="s">
        <x:v>65</x:v>
      </x:c>
      <x:c r="J5799" s="0" t="s">
        <x:v>66</x:v>
      </x:c>
      <x:c r="K5799" s="0" t="s">
        <x:v>62</x:v>
      </x:c>
      <x:c r="L5799" s="0" t="s">
        <x:v>62</x:v>
      </x:c>
      <x:c r="M5799" s="0" t="s">
        <x:v>61</x:v>
      </x:c>
      <x:c r="N5799" s="0">
        <x:v>27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105</x:v>
      </x:c>
      <x:c r="F5800" s="0" t="s">
        <x:v>106</x:v>
      </x:c>
      <x:c r="G5800" s="0" t="s">
        <x:v>85</x:v>
      </x:c>
      <x:c r="H5800" s="0" t="s">
        <x:v>86</x:v>
      </x:c>
      <x:c r="I5800" s="0" t="s">
        <x:v>67</x:v>
      </x:c>
      <x:c r="J5800" s="0" t="s">
        <x:v>68</x:v>
      </x:c>
      <x:c r="K5800" s="0" t="s">
        <x:v>60</x:v>
      </x:c>
      <x:c r="L5800" s="0" t="s">
        <x:v>60</x:v>
      </x:c>
      <x:c r="M5800" s="0" t="s">
        <x:v>61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105</x:v>
      </x:c>
      <x:c r="F5801" s="0" t="s">
        <x:v>106</x:v>
      </x:c>
      <x:c r="G5801" s="0" t="s">
        <x:v>85</x:v>
      </x:c>
      <x:c r="H5801" s="0" t="s">
        <x:v>86</x:v>
      </x:c>
      <x:c r="I5801" s="0" t="s">
        <x:v>67</x:v>
      </x:c>
      <x:c r="J5801" s="0" t="s">
        <x:v>68</x:v>
      </x:c>
      <x:c r="K5801" s="0" t="s">
        <x:v>62</x:v>
      </x:c>
      <x:c r="L5801" s="0" t="s">
        <x:v>62</x:v>
      </x:c>
      <x:c r="M5801" s="0" t="s">
        <x:v>61</x:v>
      </x:c>
      <x:c r="N5801" s="0">
        <x:v>21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105</x:v>
      </x:c>
      <x:c r="F5802" s="0" t="s">
        <x:v>106</x:v>
      </x:c>
      <x:c r="G5802" s="0" t="s">
        <x:v>87</x:v>
      </x:c>
      <x:c r="H5802" s="0" t="s">
        <x:v>88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9547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105</x:v>
      </x:c>
      <x:c r="F5803" s="0" t="s">
        <x:v>106</x:v>
      </x:c>
      <x:c r="G5803" s="0" t="s">
        <x:v>87</x:v>
      </x:c>
      <x:c r="H5803" s="0" t="s">
        <x:v>88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12261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105</x:v>
      </x:c>
      <x:c r="F5804" s="0" t="s">
        <x:v>106</x:v>
      </x:c>
      <x:c r="G5804" s="0" t="s">
        <x:v>87</x:v>
      </x:c>
      <x:c r="H5804" s="0" t="s">
        <x:v>88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8035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105</x:v>
      </x:c>
      <x:c r="F5805" s="0" t="s">
        <x:v>106</x:v>
      </x:c>
      <x:c r="G5805" s="0" t="s">
        <x:v>87</x:v>
      </x:c>
      <x:c r="H5805" s="0" t="s">
        <x:v>88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10840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105</x:v>
      </x:c>
      <x:c r="F5806" s="0" t="s">
        <x:v>106</x:v>
      </x:c>
      <x:c r="G5806" s="0" t="s">
        <x:v>87</x:v>
      </x:c>
      <x:c r="H5806" s="0" t="s">
        <x:v>88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1132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105</x:v>
      </x:c>
      <x:c r="F5807" s="0" t="s">
        <x:v>106</x:v>
      </x:c>
      <x:c r="G5807" s="0" t="s">
        <x:v>87</x:v>
      </x:c>
      <x:c r="H5807" s="0" t="s">
        <x:v>88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843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105</x:v>
      </x:c>
      <x:c r="F5808" s="0" t="s">
        <x:v>106</x:v>
      </x:c>
      <x:c r="G5808" s="0" t="s">
        <x:v>87</x:v>
      </x:c>
      <x:c r="H5808" s="0" t="s">
        <x:v>88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380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105</x:v>
      </x:c>
      <x:c r="F5809" s="0" t="s">
        <x:v>106</x:v>
      </x:c>
      <x:c r="G5809" s="0" t="s">
        <x:v>87</x:v>
      </x:c>
      <x:c r="H5809" s="0" t="s">
        <x:v>88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578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107</x:v>
      </x:c>
      <x:c r="F5810" s="0" t="s">
        <x:v>108</x:v>
      </x:c>
      <x:c r="G5810" s="0" t="s">
        <x:v>56</x:v>
      </x:c>
      <x:c r="H5810" s="0" t="s">
        <x:v>57</x:v>
      </x:c>
      <x:c r="I5810" s="0" t="s">
        <x:v>58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1356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107</x:v>
      </x:c>
      <x:c r="F5811" s="0" t="s">
        <x:v>108</x:v>
      </x:c>
      <x:c r="G5811" s="0" t="s">
        <x:v>56</x:v>
      </x:c>
      <x:c r="H5811" s="0" t="s">
        <x:v>57</x:v>
      </x:c>
      <x:c r="I5811" s="0" t="s">
        <x:v>58</x:v>
      </x:c>
      <x:c r="J5811" s="0" t="s">
        <x:v>59</x:v>
      </x:c>
      <x:c r="K5811" s="0" t="s">
        <x:v>62</x:v>
      </x:c>
      <x:c r="L5811" s="0" t="s">
        <x:v>62</x:v>
      </x:c>
      <x:c r="M5811" s="0" t="s">
        <x:v>61</x:v>
      </x:c>
      <x:c r="N5811" s="0">
        <x:v>1514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107</x:v>
      </x:c>
      <x:c r="F5812" s="0" t="s">
        <x:v>108</x:v>
      </x:c>
      <x:c r="G5812" s="0" t="s">
        <x:v>56</x:v>
      </x:c>
      <x:c r="H5812" s="0" t="s">
        <x:v>57</x:v>
      </x:c>
      <x:c r="I5812" s="0" t="s">
        <x:v>63</x:v>
      </x:c>
      <x:c r="J5812" s="0" t="s">
        <x:v>64</x:v>
      </x:c>
      <x:c r="K5812" s="0" t="s">
        <x:v>60</x:v>
      </x:c>
      <x:c r="L5812" s="0" t="s">
        <x:v>60</x:v>
      </x:c>
      <x:c r="M5812" s="0" t="s">
        <x:v>61</x:v>
      </x:c>
      <x:c r="N5812" s="0">
        <x:v>1217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107</x:v>
      </x:c>
      <x:c r="F5813" s="0" t="s">
        <x:v>108</x:v>
      </x:c>
      <x:c r="G5813" s="0" t="s">
        <x:v>56</x:v>
      </x:c>
      <x:c r="H5813" s="0" t="s">
        <x:v>57</x:v>
      </x:c>
      <x:c r="I5813" s="0" t="s">
        <x:v>63</x:v>
      </x:c>
      <x:c r="J5813" s="0" t="s">
        <x:v>64</x:v>
      </x:c>
      <x:c r="K5813" s="0" t="s">
        <x:v>62</x:v>
      </x:c>
      <x:c r="L5813" s="0" t="s">
        <x:v>62</x:v>
      </x:c>
      <x:c r="M5813" s="0" t="s">
        <x:v>61</x:v>
      </x:c>
      <x:c r="N5813" s="0">
        <x:v>1310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107</x:v>
      </x:c>
      <x:c r="F5814" s="0" t="s">
        <x:v>108</x:v>
      </x:c>
      <x:c r="G5814" s="0" t="s">
        <x:v>56</x:v>
      </x:c>
      <x:c r="H5814" s="0" t="s">
        <x:v>57</x:v>
      </x:c>
      <x:c r="I5814" s="0" t="s">
        <x:v>65</x:v>
      </x:c>
      <x:c r="J5814" s="0" t="s">
        <x:v>66</x:v>
      </x:c>
      <x:c r="K5814" s="0" t="s">
        <x:v>60</x:v>
      </x:c>
      <x:c r="L5814" s="0" t="s">
        <x:v>60</x:v>
      </x:c>
      <x:c r="M5814" s="0" t="s">
        <x:v>61</x:v>
      </x:c>
      <x:c r="N5814" s="0">
        <x:v>71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107</x:v>
      </x:c>
      <x:c r="F5815" s="0" t="s">
        <x:v>108</x:v>
      </x:c>
      <x:c r="G5815" s="0" t="s">
        <x:v>56</x:v>
      </x:c>
      <x:c r="H5815" s="0" t="s">
        <x:v>57</x:v>
      </x:c>
      <x:c r="I5815" s="0" t="s">
        <x:v>65</x:v>
      </x:c>
      <x:c r="J5815" s="0" t="s">
        <x:v>66</x:v>
      </x:c>
      <x:c r="K5815" s="0" t="s">
        <x:v>62</x:v>
      </x:c>
      <x:c r="L5815" s="0" t="s">
        <x:v>62</x:v>
      </x:c>
      <x:c r="M5815" s="0" t="s">
        <x:v>61</x:v>
      </x:c>
      <x:c r="N5815" s="0">
        <x:v>56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107</x:v>
      </x:c>
      <x:c r="F5816" s="0" t="s">
        <x:v>108</x:v>
      </x:c>
      <x:c r="G5816" s="0" t="s">
        <x:v>56</x:v>
      </x:c>
      <x:c r="H5816" s="0" t="s">
        <x:v>57</x:v>
      </x:c>
      <x:c r="I5816" s="0" t="s">
        <x:v>67</x:v>
      </x:c>
      <x:c r="J5816" s="0" t="s">
        <x:v>68</x:v>
      </x:c>
      <x:c r="K5816" s="0" t="s">
        <x:v>60</x:v>
      </x:c>
      <x:c r="L5816" s="0" t="s">
        <x:v>60</x:v>
      </x:c>
      <x:c r="M5816" s="0" t="s">
        <x:v>61</x:v>
      </x:c>
      <x:c r="N5816" s="0">
        <x:v>68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107</x:v>
      </x:c>
      <x:c r="F5817" s="0" t="s">
        <x:v>108</x:v>
      </x:c>
      <x:c r="G5817" s="0" t="s">
        <x:v>56</x:v>
      </x:c>
      <x:c r="H5817" s="0" t="s">
        <x:v>57</x:v>
      </x:c>
      <x:c r="I5817" s="0" t="s">
        <x:v>67</x:v>
      </x:c>
      <x:c r="J5817" s="0" t="s">
        <x:v>68</x:v>
      </x:c>
      <x:c r="K5817" s="0" t="s">
        <x:v>62</x:v>
      </x:c>
      <x:c r="L5817" s="0" t="s">
        <x:v>62</x:v>
      </x:c>
      <x:c r="M5817" s="0" t="s">
        <x:v>61</x:v>
      </x:c>
      <x:c r="N5817" s="0">
        <x:v>148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107</x:v>
      </x:c>
      <x:c r="F5818" s="0" t="s">
        <x:v>108</x:v>
      </x:c>
      <x:c r="G5818" s="0" t="s">
        <x:v>69</x:v>
      </x:c>
      <x:c r="H5818" s="0" t="s">
        <x:v>70</x:v>
      </x:c>
      <x:c r="I5818" s="0" t="s">
        <x:v>58</x:v>
      </x:c>
      <x:c r="J5818" s="0" t="s">
        <x:v>59</x:v>
      </x:c>
      <x:c r="K5818" s="0" t="s">
        <x:v>60</x:v>
      </x:c>
      <x:c r="L5818" s="0" t="s">
        <x:v>60</x:v>
      </x:c>
      <x:c r="M5818" s="0" t="s">
        <x:v>61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107</x:v>
      </x:c>
      <x:c r="F5819" s="0" t="s">
        <x:v>108</x:v>
      </x:c>
      <x:c r="G5819" s="0" t="s">
        <x:v>69</x:v>
      </x:c>
      <x:c r="H5819" s="0" t="s">
        <x:v>70</x:v>
      </x:c>
      <x:c r="I5819" s="0" t="s">
        <x:v>58</x:v>
      </x:c>
      <x:c r="J5819" s="0" t="s">
        <x:v>59</x:v>
      </x:c>
      <x:c r="K5819" s="0" t="s">
        <x:v>62</x:v>
      </x:c>
      <x:c r="L5819" s="0" t="s">
        <x:v>62</x:v>
      </x:c>
      <x:c r="M5819" s="0" t="s">
        <x:v>61</x:v>
      </x:c>
      <x:c r="N5819" s="0">
        <x:v>1483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107</x:v>
      </x:c>
      <x:c r="F5820" s="0" t="s">
        <x:v>108</x:v>
      </x:c>
      <x:c r="G5820" s="0" t="s">
        <x:v>69</x:v>
      </x:c>
      <x:c r="H5820" s="0" t="s">
        <x:v>70</x:v>
      </x:c>
      <x:c r="I5820" s="0" t="s">
        <x:v>63</x:v>
      </x:c>
      <x:c r="J5820" s="0" t="s">
        <x:v>64</x:v>
      </x:c>
      <x:c r="K5820" s="0" t="s">
        <x:v>60</x:v>
      </x:c>
      <x:c r="L5820" s="0" t="s">
        <x:v>60</x:v>
      </x:c>
      <x:c r="M5820" s="0" t="s">
        <x:v>61</x:v>
      </x:c>
      <x:c r="N5820" s="0">
        <x:v>877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107</x:v>
      </x:c>
      <x:c r="F5821" s="0" t="s">
        <x:v>108</x:v>
      </x:c>
      <x:c r="G5821" s="0" t="s">
        <x:v>69</x:v>
      </x:c>
      <x:c r="H5821" s="0" t="s">
        <x:v>70</x:v>
      </x:c>
      <x:c r="I5821" s="0" t="s">
        <x:v>63</x:v>
      </x:c>
      <x:c r="J5821" s="0" t="s">
        <x:v>64</x:v>
      </x:c>
      <x:c r="K5821" s="0" t="s">
        <x:v>62</x:v>
      </x:c>
      <x:c r="L5821" s="0" t="s">
        <x:v>62</x:v>
      </x:c>
      <x:c r="M5821" s="0" t="s">
        <x:v>61</x:v>
      </x:c>
      <x:c r="N5821" s="0">
        <x:v>1350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107</x:v>
      </x:c>
      <x:c r="F5822" s="0" t="s">
        <x:v>108</x:v>
      </x:c>
      <x:c r="G5822" s="0" t="s">
        <x:v>69</x:v>
      </x:c>
      <x:c r="H5822" s="0" t="s">
        <x:v>70</x:v>
      </x:c>
      <x:c r="I5822" s="0" t="s">
        <x:v>65</x:v>
      </x:c>
      <x:c r="J5822" s="0" t="s">
        <x:v>66</x:v>
      </x:c>
      <x:c r="K5822" s="0" t="s">
        <x:v>60</x:v>
      </x:c>
      <x:c r="L5822" s="0" t="s">
        <x:v>60</x:v>
      </x:c>
      <x:c r="M5822" s="0" t="s">
        <x:v>61</x:v>
      </x:c>
      <x:c r="N5822" s="0">
        <x:v>94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107</x:v>
      </x:c>
      <x:c r="F5823" s="0" t="s">
        <x:v>108</x:v>
      </x:c>
      <x:c r="G5823" s="0" t="s">
        <x:v>69</x:v>
      </x:c>
      <x:c r="H5823" s="0" t="s">
        <x:v>70</x:v>
      </x:c>
      <x:c r="I5823" s="0" t="s">
        <x:v>65</x:v>
      </x:c>
      <x:c r="J5823" s="0" t="s">
        <x:v>66</x:v>
      </x:c>
      <x:c r="K5823" s="0" t="s">
        <x:v>62</x:v>
      </x:c>
      <x:c r="L5823" s="0" t="s">
        <x:v>62</x:v>
      </x:c>
      <x:c r="M5823" s="0" t="s">
        <x:v>61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107</x:v>
      </x:c>
      <x:c r="F5824" s="0" t="s">
        <x:v>108</x:v>
      </x:c>
      <x:c r="G5824" s="0" t="s">
        <x:v>69</x:v>
      </x:c>
      <x:c r="H5824" s="0" t="s">
        <x:v>70</x:v>
      </x:c>
      <x:c r="I5824" s="0" t="s">
        <x:v>67</x:v>
      </x:c>
      <x:c r="J5824" s="0" t="s">
        <x:v>68</x:v>
      </x:c>
      <x:c r="K5824" s="0" t="s">
        <x:v>60</x:v>
      </x:c>
      <x:c r="L5824" s="0" t="s">
        <x:v>60</x:v>
      </x:c>
      <x:c r="M5824" s="0" t="s">
        <x:v>61</x:v>
      </x:c>
      <x:c r="N5824" s="0">
        <x:v>33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107</x:v>
      </x:c>
      <x:c r="F5825" s="0" t="s">
        <x:v>108</x:v>
      </x:c>
      <x:c r="G5825" s="0" t="s">
        <x:v>69</x:v>
      </x:c>
      <x:c r="H5825" s="0" t="s">
        <x:v>70</x:v>
      </x:c>
      <x:c r="I5825" s="0" t="s">
        <x:v>67</x:v>
      </x:c>
      <x:c r="J5825" s="0" t="s">
        <x:v>68</x:v>
      </x:c>
      <x:c r="K5825" s="0" t="s">
        <x:v>62</x:v>
      </x:c>
      <x:c r="L5825" s="0" t="s">
        <x:v>62</x:v>
      </x:c>
      <x:c r="M5825" s="0" t="s">
        <x:v>61</x:v>
      </x:c>
      <x:c r="N5825" s="0">
        <x:v>45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107</x:v>
      </x:c>
      <x:c r="F5826" s="0" t="s">
        <x:v>108</x:v>
      </x:c>
      <x:c r="G5826" s="0" t="s">
        <x:v>71</x:v>
      </x:c>
      <x:c r="H5826" s="0" t="s">
        <x:v>72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2087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107</x:v>
      </x:c>
      <x:c r="F5827" s="0" t="s">
        <x:v>108</x:v>
      </x:c>
      <x:c r="G5827" s="0" t="s">
        <x:v>71</x:v>
      </x:c>
      <x:c r="H5827" s="0" t="s">
        <x:v>72</x:v>
      </x:c>
      <x:c r="I5827" s="0" t="s">
        <x:v>58</x:v>
      </x:c>
      <x:c r="J5827" s="0" t="s">
        <x:v>59</x:v>
      </x:c>
      <x:c r="K5827" s="0" t="s">
        <x:v>62</x:v>
      </x:c>
      <x:c r="L5827" s="0" t="s">
        <x:v>62</x:v>
      </x:c>
      <x:c r="M5827" s="0" t="s">
        <x:v>61</x:v>
      </x:c>
      <x:c r="N5827" s="0">
        <x:v>2549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107</x:v>
      </x:c>
      <x:c r="F5828" s="0" t="s">
        <x:v>108</x:v>
      </x:c>
      <x:c r="G5828" s="0" t="s">
        <x:v>71</x:v>
      </x:c>
      <x:c r="H5828" s="0" t="s">
        <x:v>72</x:v>
      </x:c>
      <x:c r="I5828" s="0" t="s">
        <x:v>63</x:v>
      </x:c>
      <x:c r="J5828" s="0" t="s">
        <x:v>64</x:v>
      </x:c>
      <x:c r="K5828" s="0" t="s">
        <x:v>60</x:v>
      </x:c>
      <x:c r="L5828" s="0" t="s">
        <x:v>60</x:v>
      </x:c>
      <x:c r="M5828" s="0" t="s">
        <x:v>61</x:v>
      </x:c>
      <x:c r="N5828" s="0">
        <x:v>1857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107</x:v>
      </x:c>
      <x:c r="F5829" s="0" t="s">
        <x:v>108</x:v>
      </x:c>
      <x:c r="G5829" s="0" t="s">
        <x:v>71</x:v>
      </x:c>
      <x:c r="H5829" s="0" t="s">
        <x:v>72</x:v>
      </x:c>
      <x:c r="I5829" s="0" t="s">
        <x:v>63</x:v>
      </x:c>
      <x:c r="J5829" s="0" t="s">
        <x:v>64</x:v>
      </x:c>
      <x:c r="K5829" s="0" t="s">
        <x:v>62</x:v>
      </x:c>
      <x:c r="L5829" s="0" t="s">
        <x:v>62</x:v>
      </x:c>
      <x:c r="M5829" s="0" t="s">
        <x:v>61</x:v>
      </x:c>
      <x:c r="N5829" s="0">
        <x:v>2302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107</x:v>
      </x:c>
      <x:c r="F5830" s="0" t="s">
        <x:v>108</x:v>
      </x:c>
      <x:c r="G5830" s="0" t="s">
        <x:v>71</x:v>
      </x:c>
      <x:c r="H5830" s="0" t="s">
        <x:v>72</x:v>
      </x:c>
      <x:c r="I5830" s="0" t="s">
        <x:v>65</x:v>
      </x:c>
      <x:c r="J5830" s="0" t="s">
        <x:v>66</x:v>
      </x:c>
      <x:c r="K5830" s="0" t="s">
        <x:v>60</x:v>
      </x:c>
      <x:c r="L5830" s="0" t="s">
        <x:v>60</x:v>
      </x:c>
      <x:c r="M5830" s="0" t="s">
        <x:v>61</x:v>
      </x:c>
      <x:c r="N5830" s="0">
        <x:v>112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107</x:v>
      </x:c>
      <x:c r="F5831" s="0" t="s">
        <x:v>108</x:v>
      </x:c>
      <x:c r="G5831" s="0" t="s">
        <x:v>71</x:v>
      </x:c>
      <x:c r="H5831" s="0" t="s">
        <x:v>72</x:v>
      </x:c>
      <x:c r="I5831" s="0" t="s">
        <x:v>65</x:v>
      </x:c>
      <x:c r="J5831" s="0" t="s">
        <x:v>66</x:v>
      </x:c>
      <x:c r="K5831" s="0" t="s">
        <x:v>62</x:v>
      </x:c>
      <x:c r="L5831" s="0" t="s">
        <x:v>62</x:v>
      </x:c>
      <x:c r="M5831" s="0" t="s">
        <x:v>61</x:v>
      </x:c>
      <x:c r="N5831" s="0">
        <x:v>77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107</x:v>
      </x:c>
      <x:c r="F5832" s="0" t="s">
        <x:v>108</x:v>
      </x:c>
      <x:c r="G5832" s="0" t="s">
        <x:v>71</x:v>
      </x:c>
      <x:c r="H5832" s="0" t="s">
        <x:v>72</x:v>
      </x:c>
      <x:c r="I5832" s="0" t="s">
        <x:v>67</x:v>
      </x:c>
      <x:c r="J5832" s="0" t="s">
        <x:v>68</x:v>
      </x:c>
      <x:c r="K5832" s="0" t="s">
        <x:v>60</x:v>
      </x:c>
      <x:c r="L5832" s="0" t="s">
        <x:v>60</x:v>
      </x:c>
      <x:c r="M5832" s="0" t="s">
        <x:v>61</x:v>
      </x:c>
      <x:c r="N5832" s="0">
        <x:v>118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107</x:v>
      </x:c>
      <x:c r="F5833" s="0" t="s">
        <x:v>108</x:v>
      </x:c>
      <x:c r="G5833" s="0" t="s">
        <x:v>71</x:v>
      </x:c>
      <x:c r="H5833" s="0" t="s">
        <x:v>72</x:v>
      </x:c>
      <x:c r="I5833" s="0" t="s">
        <x:v>67</x:v>
      </x:c>
      <x:c r="J5833" s="0" t="s">
        <x:v>68</x:v>
      </x:c>
      <x:c r="K5833" s="0" t="s">
        <x:v>62</x:v>
      </x:c>
      <x:c r="L5833" s="0" t="s">
        <x:v>62</x:v>
      </x:c>
      <x:c r="M5833" s="0" t="s">
        <x:v>61</x:v>
      </x:c>
      <x:c r="N5833" s="0">
        <x:v>170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107</x:v>
      </x:c>
      <x:c r="F5834" s="0" t="s">
        <x:v>108</x:v>
      </x:c>
      <x:c r="G5834" s="0" t="s">
        <x:v>73</x:v>
      </x:c>
      <x:c r="H5834" s="0" t="s">
        <x:v>74</x:v>
      </x:c>
      <x:c r="I5834" s="0" t="s">
        <x:v>58</x:v>
      </x:c>
      <x:c r="J5834" s="0" t="s">
        <x:v>59</x:v>
      </x:c>
      <x:c r="K5834" s="0" t="s">
        <x:v>60</x:v>
      </x:c>
      <x:c r="L5834" s="0" t="s">
        <x:v>60</x:v>
      </x:c>
      <x:c r="M5834" s="0" t="s">
        <x:v>61</x:v>
      </x:c>
      <x:c r="N5834" s="0">
        <x:v>22975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107</x:v>
      </x:c>
      <x:c r="F5835" s="0" t="s">
        <x:v>108</x:v>
      </x:c>
      <x:c r="G5835" s="0" t="s">
        <x:v>73</x:v>
      </x:c>
      <x:c r="H5835" s="0" t="s">
        <x:v>74</x:v>
      </x:c>
      <x:c r="I5835" s="0" t="s">
        <x:v>58</x:v>
      </x:c>
      <x:c r="J5835" s="0" t="s">
        <x:v>59</x:v>
      </x:c>
      <x:c r="K5835" s="0" t="s">
        <x:v>62</x:v>
      </x:c>
      <x:c r="L5835" s="0" t="s">
        <x:v>62</x:v>
      </x:c>
      <x:c r="M5835" s="0" t="s">
        <x:v>61</x:v>
      </x:c>
      <x:c r="N5835" s="0">
        <x:v>29679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107</x:v>
      </x:c>
      <x:c r="F5836" s="0" t="s">
        <x:v>108</x:v>
      </x:c>
      <x:c r="G5836" s="0" t="s">
        <x:v>73</x:v>
      </x:c>
      <x:c r="H5836" s="0" t="s">
        <x:v>74</x:v>
      </x:c>
      <x:c r="I5836" s="0" t="s">
        <x:v>63</x:v>
      </x:c>
      <x:c r="J5836" s="0" t="s">
        <x:v>64</x:v>
      </x:c>
      <x:c r="K5836" s="0" t="s">
        <x:v>60</x:v>
      </x:c>
      <x:c r="L5836" s="0" t="s">
        <x:v>60</x:v>
      </x:c>
      <x:c r="M5836" s="0" t="s">
        <x:v>61</x:v>
      </x:c>
      <x:c r="N5836" s="0">
        <x:v>21284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107</x:v>
      </x:c>
      <x:c r="F5837" s="0" t="s">
        <x:v>108</x:v>
      </x:c>
      <x:c r="G5837" s="0" t="s">
        <x:v>73</x:v>
      </x:c>
      <x:c r="H5837" s="0" t="s">
        <x:v>74</x:v>
      </x:c>
      <x:c r="I5837" s="0" t="s">
        <x:v>63</x:v>
      </x:c>
      <x:c r="J5837" s="0" t="s">
        <x:v>64</x:v>
      </x:c>
      <x:c r="K5837" s="0" t="s">
        <x:v>62</x:v>
      </x:c>
      <x:c r="L5837" s="0" t="s">
        <x:v>62</x:v>
      </x:c>
      <x:c r="M5837" s="0" t="s">
        <x:v>61</x:v>
      </x:c>
      <x:c r="N5837" s="0">
        <x:v>28004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107</x:v>
      </x:c>
      <x:c r="F5838" s="0" t="s">
        <x:v>108</x:v>
      </x:c>
      <x:c r="G5838" s="0" t="s">
        <x:v>73</x:v>
      </x:c>
      <x:c r="H5838" s="0" t="s">
        <x:v>74</x:v>
      </x:c>
      <x:c r="I5838" s="0" t="s">
        <x:v>65</x:v>
      </x:c>
      <x:c r="J5838" s="0" t="s">
        <x:v>66</x:v>
      </x:c>
      <x:c r="K5838" s="0" t="s">
        <x:v>60</x:v>
      </x:c>
      <x:c r="L5838" s="0" t="s">
        <x:v>60</x:v>
      </x:c>
      <x:c r="M5838" s="0" t="s">
        <x:v>61</x:v>
      </x:c>
      <x:c r="N5838" s="0">
        <x:v>1313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107</x:v>
      </x:c>
      <x:c r="F5839" s="0" t="s">
        <x:v>108</x:v>
      </x:c>
      <x:c r="G5839" s="0" t="s">
        <x:v>73</x:v>
      </x:c>
      <x:c r="H5839" s="0" t="s">
        <x:v>74</x:v>
      </x:c>
      <x:c r="I5839" s="0" t="s">
        <x:v>65</x:v>
      </x:c>
      <x:c r="J5839" s="0" t="s">
        <x:v>66</x:v>
      </x:c>
      <x:c r="K5839" s="0" t="s">
        <x:v>62</x:v>
      </x:c>
      <x:c r="L5839" s="0" t="s">
        <x:v>62</x:v>
      </x:c>
      <x:c r="M5839" s="0" t="s">
        <x:v>61</x:v>
      </x:c>
      <x:c r="N5839" s="0">
        <x:v>939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107</x:v>
      </x:c>
      <x:c r="F5840" s="0" t="s">
        <x:v>108</x:v>
      </x:c>
      <x:c r="G5840" s="0" t="s">
        <x:v>73</x:v>
      </x:c>
      <x:c r="H5840" s="0" t="s">
        <x:v>74</x:v>
      </x:c>
      <x:c r="I5840" s="0" t="s">
        <x:v>67</x:v>
      </x:c>
      <x:c r="J5840" s="0" t="s">
        <x:v>68</x:v>
      </x:c>
      <x:c r="K5840" s="0" t="s">
        <x:v>60</x:v>
      </x:c>
      <x:c r="L5840" s="0" t="s">
        <x:v>60</x:v>
      </x:c>
      <x:c r="M5840" s="0" t="s">
        <x:v>61</x:v>
      </x:c>
      <x:c r="N5840" s="0">
        <x:v>378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107</x:v>
      </x:c>
      <x:c r="F5841" s="0" t="s">
        <x:v>108</x:v>
      </x:c>
      <x:c r="G5841" s="0" t="s">
        <x:v>73</x:v>
      </x:c>
      <x:c r="H5841" s="0" t="s">
        <x:v>74</x:v>
      </x:c>
      <x:c r="I5841" s="0" t="s">
        <x:v>67</x:v>
      </x:c>
      <x:c r="J5841" s="0" t="s">
        <x:v>68</x:v>
      </x:c>
      <x:c r="K5841" s="0" t="s">
        <x:v>62</x:v>
      </x:c>
      <x:c r="L5841" s="0" t="s">
        <x:v>62</x:v>
      </x:c>
      <x:c r="M5841" s="0" t="s">
        <x:v>61</x:v>
      </x:c>
      <x:c r="N5841" s="0">
        <x:v>736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107</x:v>
      </x:c>
      <x:c r="F5842" s="0" t="s">
        <x:v>108</x:v>
      </x:c>
      <x:c r="G5842" s="0" t="s">
        <x:v>75</x:v>
      </x:c>
      <x:c r="H5842" s="0" t="s">
        <x:v>76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2865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107</x:v>
      </x:c>
      <x:c r="F5843" s="0" t="s">
        <x:v>108</x:v>
      </x:c>
      <x:c r="G5843" s="0" t="s">
        <x:v>75</x:v>
      </x:c>
      <x:c r="H5843" s="0" t="s">
        <x:v>76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3192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107</x:v>
      </x:c>
      <x:c r="F5844" s="0" t="s">
        <x:v>108</x:v>
      </x:c>
      <x:c r="G5844" s="0" t="s">
        <x:v>75</x:v>
      </x:c>
      <x:c r="H5844" s="0" t="s">
        <x:v>76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2650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107</x:v>
      </x:c>
      <x:c r="F5845" s="0" t="s">
        <x:v>108</x:v>
      </x:c>
      <x:c r="G5845" s="0" t="s">
        <x:v>75</x:v>
      </x:c>
      <x:c r="H5845" s="0" t="s">
        <x:v>76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2998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107</x:v>
      </x:c>
      <x:c r="F5846" s="0" t="s">
        <x:v>108</x:v>
      </x:c>
      <x:c r="G5846" s="0" t="s">
        <x:v>75</x:v>
      </x:c>
      <x:c r="H5846" s="0" t="s">
        <x:v>76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172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107</x:v>
      </x:c>
      <x:c r="F5847" s="0" t="s">
        <x:v>108</x:v>
      </x:c>
      <x:c r="G5847" s="0" t="s">
        <x:v>75</x:v>
      </x:c>
      <x:c r="H5847" s="0" t="s">
        <x:v>76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106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107</x:v>
      </x:c>
      <x:c r="F5848" s="0" t="s">
        <x:v>108</x:v>
      </x:c>
      <x:c r="G5848" s="0" t="s">
        <x:v>75</x:v>
      </x:c>
      <x:c r="H5848" s="0" t="s">
        <x:v>76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43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107</x:v>
      </x:c>
      <x:c r="F5849" s="0" t="s">
        <x:v>108</x:v>
      </x:c>
      <x:c r="G5849" s="0" t="s">
        <x:v>75</x:v>
      </x:c>
      <x:c r="H5849" s="0" t="s">
        <x:v>76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88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107</x:v>
      </x:c>
      <x:c r="F5850" s="0" t="s">
        <x:v>108</x:v>
      </x:c>
      <x:c r="G5850" s="0" t="s">
        <x:v>77</x:v>
      </x:c>
      <x:c r="H5850" s="0" t="s">
        <x:v>78</x:v>
      </x:c>
      <x:c r="I5850" s="0" t="s">
        <x:v>58</x:v>
      </x:c>
      <x:c r="J5850" s="0" t="s">
        <x:v>59</x:v>
      </x:c>
      <x:c r="K5850" s="0" t="s">
        <x:v>60</x:v>
      </x:c>
      <x:c r="L5850" s="0" t="s">
        <x:v>60</x:v>
      </x:c>
      <x:c r="M5850" s="0" t="s">
        <x:v>61</x:v>
      </x:c>
      <x:c r="N5850" s="0">
        <x:v>976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107</x:v>
      </x:c>
      <x:c r="F5851" s="0" t="s">
        <x:v>108</x:v>
      </x:c>
      <x:c r="G5851" s="0" t="s">
        <x:v>77</x:v>
      </x:c>
      <x:c r="H5851" s="0" t="s">
        <x:v>78</x:v>
      </x:c>
      <x:c r="I5851" s="0" t="s">
        <x:v>58</x:v>
      </x:c>
      <x:c r="J5851" s="0" t="s">
        <x:v>59</x:v>
      </x:c>
      <x:c r="K5851" s="0" t="s">
        <x:v>62</x:v>
      </x:c>
      <x:c r="L5851" s="0" t="s">
        <x:v>62</x:v>
      </x:c>
      <x:c r="M5851" s="0" t="s">
        <x:v>61</x:v>
      </x:c>
      <x:c r="N5851" s="0">
        <x:v>1286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107</x:v>
      </x:c>
      <x:c r="F5852" s="0" t="s">
        <x:v>108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60</x:v>
      </x:c>
      <x:c r="L5852" s="0" t="s">
        <x:v>60</x:v>
      </x:c>
      <x:c r="M5852" s="0" t="s">
        <x:v>61</x:v>
      </x:c>
      <x:c r="N5852" s="0">
        <x:v>891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107</x:v>
      </x:c>
      <x:c r="F5853" s="0" t="s">
        <x:v>108</x:v>
      </x:c>
      <x:c r="G5853" s="0" t="s">
        <x:v>77</x:v>
      </x:c>
      <x:c r="H5853" s="0" t="s">
        <x:v>78</x:v>
      </x:c>
      <x:c r="I5853" s="0" t="s">
        <x:v>63</x:v>
      </x:c>
      <x:c r="J5853" s="0" t="s">
        <x:v>64</x:v>
      </x:c>
      <x:c r="K5853" s="0" t="s">
        <x:v>62</x:v>
      </x:c>
      <x:c r="L5853" s="0" t="s">
        <x:v>62</x:v>
      </x:c>
      <x:c r="M5853" s="0" t="s">
        <x:v>61</x:v>
      </x:c>
      <x:c r="N5853" s="0">
        <x:v>1213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107</x:v>
      </x:c>
      <x:c r="F5854" s="0" t="s">
        <x:v>108</x:v>
      </x:c>
      <x:c r="G5854" s="0" t="s">
        <x:v>77</x:v>
      </x:c>
      <x:c r="H5854" s="0" t="s">
        <x:v>78</x:v>
      </x:c>
      <x:c r="I5854" s="0" t="s">
        <x:v>65</x:v>
      </x:c>
      <x:c r="J5854" s="0" t="s">
        <x:v>66</x:v>
      </x:c>
      <x:c r="K5854" s="0" t="s">
        <x:v>60</x:v>
      </x:c>
      <x:c r="L5854" s="0" t="s">
        <x:v>60</x:v>
      </x:c>
      <x:c r="M5854" s="0" t="s">
        <x:v>61</x:v>
      </x:c>
      <x:c r="N5854" s="0">
        <x:v>66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107</x:v>
      </x:c>
      <x:c r="F5855" s="0" t="s">
        <x:v>108</x:v>
      </x:c>
      <x:c r="G5855" s="0" t="s">
        <x:v>77</x:v>
      </x:c>
      <x:c r="H5855" s="0" t="s">
        <x:v>78</x:v>
      </x:c>
      <x:c r="I5855" s="0" t="s">
        <x:v>65</x:v>
      </x:c>
      <x:c r="J5855" s="0" t="s">
        <x:v>66</x:v>
      </x:c>
      <x:c r="K5855" s="0" t="s">
        <x:v>62</x:v>
      </x:c>
      <x:c r="L5855" s="0" t="s">
        <x:v>62</x:v>
      </x:c>
      <x:c r="M5855" s="0" t="s">
        <x:v>61</x:v>
      </x:c>
      <x:c r="N5855" s="0">
        <x:v>51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107</x:v>
      </x:c>
      <x:c r="F5856" s="0" t="s">
        <x:v>108</x:v>
      </x:c>
      <x:c r="G5856" s="0" t="s">
        <x:v>77</x:v>
      </x:c>
      <x:c r="H5856" s="0" t="s">
        <x:v>78</x:v>
      </x:c>
      <x:c r="I5856" s="0" t="s">
        <x:v>67</x:v>
      </x:c>
      <x:c r="J5856" s="0" t="s">
        <x:v>68</x:v>
      </x:c>
      <x:c r="K5856" s="0" t="s">
        <x:v>60</x:v>
      </x:c>
      <x:c r="L5856" s="0" t="s">
        <x:v>60</x:v>
      </x:c>
      <x:c r="M5856" s="0" t="s">
        <x:v>61</x:v>
      </x:c>
      <x:c r="N5856" s="0">
        <x:v>19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107</x:v>
      </x:c>
      <x:c r="F5857" s="0" t="s">
        <x:v>108</x:v>
      </x:c>
      <x:c r="G5857" s="0" t="s">
        <x:v>77</x:v>
      </x:c>
      <x:c r="H5857" s="0" t="s">
        <x:v>78</x:v>
      </x:c>
      <x:c r="I5857" s="0" t="s">
        <x:v>67</x:v>
      </x:c>
      <x:c r="J5857" s="0" t="s">
        <x:v>68</x:v>
      </x:c>
      <x:c r="K5857" s="0" t="s">
        <x:v>62</x:v>
      </x:c>
      <x:c r="L5857" s="0" t="s">
        <x:v>62</x:v>
      </x:c>
      <x:c r="M5857" s="0" t="s">
        <x:v>61</x:v>
      </x:c>
      <x:c r="N5857" s="0">
        <x:v>22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107</x:v>
      </x:c>
      <x:c r="F5858" s="0" t="s">
        <x:v>108</x:v>
      </x:c>
      <x:c r="G5858" s="0" t="s">
        <x:v>79</x:v>
      </x:c>
      <x:c r="H5858" s="0" t="s">
        <x:v>80</x:v>
      </x:c>
      <x:c r="I5858" s="0" t="s">
        <x:v>58</x:v>
      </x:c>
      <x:c r="J5858" s="0" t="s">
        <x:v>59</x:v>
      </x:c>
      <x:c r="K5858" s="0" t="s">
        <x:v>60</x:v>
      </x:c>
      <x:c r="L5858" s="0" t="s">
        <x:v>60</x:v>
      </x:c>
      <x:c r="M5858" s="0" t="s">
        <x:v>61</x:v>
      </x:c>
      <x:c r="N5858" s="0">
        <x:v>303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107</x:v>
      </x:c>
      <x:c r="F5859" s="0" t="s">
        <x:v>108</x:v>
      </x:c>
      <x:c r="G5859" s="0" t="s">
        <x:v>79</x:v>
      </x:c>
      <x:c r="H5859" s="0" t="s">
        <x:v>80</x:v>
      </x:c>
      <x:c r="I5859" s="0" t="s">
        <x:v>58</x:v>
      </x:c>
      <x:c r="J5859" s="0" t="s">
        <x:v>59</x:v>
      </x:c>
      <x:c r="K5859" s="0" t="s">
        <x:v>62</x:v>
      </x:c>
      <x:c r="L5859" s="0" t="s">
        <x:v>62</x:v>
      </x:c>
      <x:c r="M5859" s="0" t="s">
        <x:v>61</x:v>
      </x:c>
      <x:c r="N5859" s="0">
        <x:v>360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107</x:v>
      </x:c>
      <x:c r="F5860" s="0" t="s">
        <x:v>108</x:v>
      </x:c>
      <x:c r="G5860" s="0" t="s">
        <x:v>79</x:v>
      </x:c>
      <x:c r="H5860" s="0" t="s">
        <x:v>80</x:v>
      </x:c>
      <x:c r="I5860" s="0" t="s">
        <x:v>63</x:v>
      </x:c>
      <x:c r="J5860" s="0" t="s">
        <x:v>64</x:v>
      </x:c>
      <x:c r="K5860" s="0" t="s">
        <x:v>60</x:v>
      </x:c>
      <x:c r="L5860" s="0" t="s">
        <x:v>60</x:v>
      </x:c>
      <x:c r="M5860" s="0" t="s">
        <x:v>61</x:v>
      </x:c>
      <x:c r="N5860" s="0">
        <x:v>271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107</x:v>
      </x:c>
      <x:c r="F5861" s="0" t="s">
        <x:v>108</x:v>
      </x:c>
      <x:c r="G5861" s="0" t="s">
        <x:v>79</x:v>
      </x:c>
      <x:c r="H5861" s="0" t="s">
        <x:v>80</x:v>
      </x:c>
      <x:c r="I5861" s="0" t="s">
        <x:v>63</x:v>
      </x:c>
      <x:c r="J5861" s="0" t="s">
        <x:v>64</x:v>
      </x:c>
      <x:c r="K5861" s="0" t="s">
        <x:v>62</x:v>
      </x:c>
      <x:c r="L5861" s="0" t="s">
        <x:v>62</x:v>
      </x:c>
      <x:c r="M5861" s="0" t="s">
        <x:v>61</x:v>
      </x:c>
      <x:c r="N5861" s="0">
        <x:v>330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107</x:v>
      </x:c>
      <x:c r="F5862" s="0" t="s">
        <x:v>108</x:v>
      </x:c>
      <x:c r="G5862" s="0" t="s">
        <x:v>79</x:v>
      </x:c>
      <x:c r="H5862" s="0" t="s">
        <x:v>80</x:v>
      </x:c>
      <x:c r="I5862" s="0" t="s">
        <x:v>65</x:v>
      </x:c>
      <x:c r="J5862" s="0" t="s">
        <x:v>66</x:v>
      </x:c>
      <x:c r="K5862" s="0" t="s">
        <x:v>60</x:v>
      </x:c>
      <x:c r="L5862" s="0" t="s">
        <x:v>60</x:v>
      </x:c>
      <x:c r="M5862" s="0" t="s">
        <x:v>61</x:v>
      </x:c>
      <x:c r="N5862" s="0">
        <x:v>24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107</x:v>
      </x:c>
      <x:c r="F5863" s="0" t="s">
        <x:v>108</x:v>
      </x:c>
      <x:c r="G5863" s="0" t="s">
        <x:v>79</x:v>
      </x:c>
      <x:c r="H5863" s="0" t="s">
        <x:v>80</x:v>
      </x:c>
      <x:c r="I5863" s="0" t="s">
        <x:v>65</x:v>
      </x:c>
      <x:c r="J5863" s="0" t="s">
        <x:v>66</x:v>
      </x:c>
      <x:c r="K5863" s="0" t="s">
        <x:v>62</x:v>
      </x:c>
      <x:c r="L5863" s="0" t="s">
        <x:v>62</x:v>
      </x:c>
      <x:c r="M5863" s="0" t="s">
        <x:v>61</x:v>
      </x:c>
      <x:c r="N5863" s="0">
        <x:v>14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107</x:v>
      </x:c>
      <x:c r="F5864" s="0" t="s">
        <x:v>108</x:v>
      </x:c>
      <x:c r="G5864" s="0" t="s">
        <x:v>79</x:v>
      </x:c>
      <x:c r="H5864" s="0" t="s">
        <x:v>80</x:v>
      </x:c>
      <x:c r="I5864" s="0" t="s">
        <x:v>67</x:v>
      </x:c>
      <x:c r="J5864" s="0" t="s">
        <x:v>68</x:v>
      </x:c>
      <x:c r="K5864" s="0" t="s">
        <x:v>60</x:v>
      </x:c>
      <x:c r="L5864" s="0" t="s">
        <x:v>60</x:v>
      </x:c>
      <x:c r="M5864" s="0" t="s">
        <x:v>61</x:v>
      </x:c>
      <x:c r="N5864" s="0">
        <x:v>8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107</x:v>
      </x:c>
      <x:c r="F5865" s="0" t="s">
        <x:v>108</x:v>
      </x:c>
      <x:c r="G5865" s="0" t="s">
        <x:v>79</x:v>
      </x:c>
      <x:c r="H5865" s="0" t="s">
        <x:v>80</x:v>
      </x:c>
      <x:c r="I5865" s="0" t="s">
        <x:v>67</x:v>
      </x:c>
      <x:c r="J5865" s="0" t="s">
        <x:v>68</x:v>
      </x:c>
      <x:c r="K5865" s="0" t="s">
        <x:v>62</x:v>
      </x:c>
      <x:c r="L5865" s="0" t="s">
        <x:v>62</x:v>
      </x:c>
      <x:c r="M5865" s="0" t="s">
        <x:v>61</x:v>
      </x:c>
      <x:c r="N5865" s="0">
        <x:v>16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107</x:v>
      </x:c>
      <x:c r="F5866" s="0" t="s">
        <x:v>108</x:v>
      </x:c>
      <x:c r="G5866" s="0" t="s">
        <x:v>81</x:v>
      </x:c>
      <x:c r="H5866" s="0" t="s">
        <x:v>82</x:v>
      </x:c>
      <x:c r="I5866" s="0" t="s">
        <x:v>58</x:v>
      </x:c>
      <x:c r="J5866" s="0" t="s">
        <x:v>59</x:v>
      </x:c>
      <x:c r="K5866" s="0" t="s">
        <x:v>60</x:v>
      </x:c>
      <x:c r="L5866" s="0" t="s">
        <x:v>60</x:v>
      </x:c>
      <x:c r="M5866" s="0" t="s">
        <x:v>61</x:v>
      </x:c>
      <x:c r="N5866" s="0">
        <x:v>2156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107</x:v>
      </x:c>
      <x:c r="F5867" s="0" t="s">
        <x:v>108</x:v>
      </x:c>
      <x:c r="G5867" s="0" t="s">
        <x:v>81</x:v>
      </x:c>
      <x:c r="H5867" s="0" t="s">
        <x:v>82</x:v>
      </x:c>
      <x:c r="I5867" s="0" t="s">
        <x:v>58</x:v>
      </x:c>
      <x:c r="J5867" s="0" t="s">
        <x:v>59</x:v>
      </x:c>
      <x:c r="K5867" s="0" t="s">
        <x:v>62</x:v>
      </x:c>
      <x:c r="L5867" s="0" t="s">
        <x:v>62</x:v>
      </x:c>
      <x:c r="M5867" s="0" t="s">
        <x:v>61</x:v>
      </x:c>
      <x:c r="N5867" s="0">
        <x:v>2325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107</x:v>
      </x:c>
      <x:c r="F5868" s="0" t="s">
        <x:v>108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60</x:v>
      </x:c>
      <x:c r="L5868" s="0" t="s">
        <x:v>60</x:v>
      </x:c>
      <x:c r="M5868" s="0" t="s">
        <x:v>61</x:v>
      </x:c>
      <x:c r="N5868" s="0">
        <x:v>1962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107</x:v>
      </x:c>
      <x:c r="F5869" s="0" t="s">
        <x:v>108</x:v>
      </x:c>
      <x:c r="G5869" s="0" t="s">
        <x:v>81</x:v>
      </x:c>
      <x:c r="H5869" s="0" t="s">
        <x:v>82</x:v>
      </x:c>
      <x:c r="I5869" s="0" t="s">
        <x:v>63</x:v>
      </x:c>
      <x:c r="J5869" s="0" t="s">
        <x:v>64</x:v>
      </x:c>
      <x:c r="K5869" s="0" t="s">
        <x:v>62</x:v>
      </x:c>
      <x:c r="L5869" s="0" t="s">
        <x:v>62</x:v>
      </x:c>
      <x:c r="M5869" s="0" t="s">
        <x:v>61</x:v>
      </x:c>
      <x:c r="N5869" s="0">
        <x:v>2098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107</x:v>
      </x:c>
      <x:c r="F5870" s="0" t="s">
        <x:v>108</x:v>
      </x:c>
      <x:c r="G5870" s="0" t="s">
        <x:v>81</x:v>
      </x:c>
      <x:c r="H5870" s="0" t="s">
        <x:v>82</x:v>
      </x:c>
      <x:c r="I5870" s="0" t="s">
        <x:v>65</x:v>
      </x:c>
      <x:c r="J5870" s="0" t="s">
        <x:v>66</x:v>
      </x:c>
      <x:c r="K5870" s="0" t="s">
        <x:v>60</x:v>
      </x:c>
      <x:c r="L5870" s="0" t="s">
        <x:v>60</x:v>
      </x:c>
      <x:c r="M5870" s="0" t="s">
        <x:v>61</x:v>
      </x:c>
      <x:c r="N5870" s="0">
        <x:v>100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107</x:v>
      </x:c>
      <x:c r="F5871" s="0" t="s">
        <x:v>108</x:v>
      </x:c>
      <x:c r="G5871" s="0" t="s">
        <x:v>81</x:v>
      </x:c>
      <x:c r="H5871" s="0" t="s">
        <x:v>82</x:v>
      </x:c>
      <x:c r="I5871" s="0" t="s">
        <x:v>65</x:v>
      </x:c>
      <x:c r="J5871" s="0" t="s">
        <x:v>66</x:v>
      </x:c>
      <x:c r="K5871" s="0" t="s">
        <x:v>62</x:v>
      </x:c>
      <x:c r="L5871" s="0" t="s">
        <x:v>62</x:v>
      </x:c>
      <x:c r="M5871" s="0" t="s">
        <x:v>61</x:v>
      </x:c>
      <x:c r="N5871" s="0">
        <x:v>73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107</x:v>
      </x:c>
      <x:c r="F5872" s="0" t="s">
        <x:v>108</x:v>
      </x:c>
      <x:c r="G5872" s="0" t="s">
        <x:v>81</x:v>
      </x:c>
      <x:c r="H5872" s="0" t="s">
        <x:v>82</x:v>
      </x:c>
      <x:c r="I5872" s="0" t="s">
        <x:v>67</x:v>
      </x:c>
      <x:c r="J5872" s="0" t="s">
        <x:v>68</x:v>
      </x:c>
      <x:c r="K5872" s="0" t="s">
        <x:v>60</x:v>
      </x:c>
      <x:c r="L5872" s="0" t="s">
        <x:v>60</x:v>
      </x:c>
      <x:c r="M5872" s="0" t="s">
        <x:v>61</x:v>
      </x:c>
      <x:c r="N5872" s="0">
        <x:v>94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107</x:v>
      </x:c>
      <x:c r="F5873" s="0" t="s">
        <x:v>108</x:v>
      </x:c>
      <x:c r="G5873" s="0" t="s">
        <x:v>81</x:v>
      </x:c>
      <x:c r="H5873" s="0" t="s">
        <x:v>82</x:v>
      </x:c>
      <x:c r="I5873" s="0" t="s">
        <x:v>67</x:v>
      </x:c>
      <x:c r="J5873" s="0" t="s">
        <x:v>68</x:v>
      </x:c>
      <x:c r="K5873" s="0" t="s">
        <x:v>62</x:v>
      </x:c>
      <x:c r="L5873" s="0" t="s">
        <x:v>62</x:v>
      </x:c>
      <x:c r="M5873" s="0" t="s">
        <x:v>61</x:v>
      </x:c>
      <x:c r="N5873" s="0">
        <x:v>154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107</x:v>
      </x:c>
      <x:c r="F5874" s="0" t="s">
        <x:v>108</x:v>
      </x:c>
      <x:c r="G5874" s="0" t="s">
        <x:v>83</x:v>
      </x:c>
      <x:c r="H5874" s="0" t="s">
        <x:v>84</x:v>
      </x:c>
      <x:c r="I5874" s="0" t="s">
        <x:v>58</x:v>
      </x:c>
      <x:c r="J5874" s="0" t="s">
        <x:v>59</x:v>
      </x:c>
      <x:c r="K5874" s="0" t="s">
        <x:v>60</x:v>
      </x:c>
      <x:c r="L5874" s="0" t="s">
        <x:v>60</x:v>
      </x:c>
      <x:c r="M5874" s="0" t="s">
        <x:v>61</x:v>
      </x:c>
      <x:c r="N5874" s="0">
        <x:v>2133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107</x:v>
      </x:c>
      <x:c r="F5875" s="0" t="s">
        <x:v>108</x:v>
      </x:c>
      <x:c r="G5875" s="0" t="s">
        <x:v>83</x:v>
      </x:c>
      <x:c r="H5875" s="0" t="s">
        <x:v>84</x:v>
      </x:c>
      <x:c r="I5875" s="0" t="s">
        <x:v>58</x:v>
      </x:c>
      <x:c r="J5875" s="0" t="s">
        <x:v>59</x:v>
      </x:c>
      <x:c r="K5875" s="0" t="s">
        <x:v>62</x:v>
      </x:c>
      <x:c r="L5875" s="0" t="s">
        <x:v>62</x:v>
      </x:c>
      <x:c r="M5875" s="0" t="s">
        <x:v>61</x:v>
      </x:c>
      <x:c r="N5875" s="0">
        <x:v>2563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107</x:v>
      </x:c>
      <x:c r="F5876" s="0" t="s">
        <x:v>108</x:v>
      </x:c>
      <x:c r="G5876" s="0" t="s">
        <x:v>83</x:v>
      </x:c>
      <x:c r="H5876" s="0" t="s">
        <x:v>84</x:v>
      </x:c>
      <x:c r="I5876" s="0" t="s">
        <x:v>63</x:v>
      </x:c>
      <x:c r="J5876" s="0" t="s">
        <x:v>64</x:v>
      </x:c>
      <x:c r="K5876" s="0" t="s">
        <x:v>60</x:v>
      </x:c>
      <x:c r="L5876" s="0" t="s">
        <x:v>60</x:v>
      </x:c>
      <x:c r="M5876" s="0" t="s">
        <x:v>61</x:v>
      </x:c>
      <x:c r="N5876" s="0">
        <x:v>1925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107</x:v>
      </x:c>
      <x:c r="F5877" s="0" t="s">
        <x:v>108</x:v>
      </x:c>
      <x:c r="G5877" s="0" t="s">
        <x:v>83</x:v>
      </x:c>
      <x:c r="H5877" s="0" t="s">
        <x:v>84</x:v>
      </x:c>
      <x:c r="I5877" s="0" t="s">
        <x:v>63</x:v>
      </x:c>
      <x:c r="J5877" s="0" t="s">
        <x:v>64</x:v>
      </x:c>
      <x:c r="K5877" s="0" t="s">
        <x:v>62</x:v>
      </x:c>
      <x:c r="L5877" s="0" t="s">
        <x:v>62</x:v>
      </x:c>
      <x:c r="M5877" s="0" t="s">
        <x:v>61</x:v>
      </x:c>
      <x:c r="N5877" s="0">
        <x:v>2425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107</x:v>
      </x:c>
      <x:c r="F5878" s="0" t="s">
        <x:v>108</x:v>
      </x:c>
      <x:c r="G5878" s="0" t="s">
        <x:v>83</x:v>
      </x:c>
      <x:c r="H5878" s="0" t="s">
        <x:v>84</x:v>
      </x:c>
      <x:c r="I5878" s="0" t="s">
        <x:v>65</x:v>
      </x:c>
      <x:c r="J5878" s="0" t="s">
        <x:v>66</x:v>
      </x:c>
      <x:c r="K5878" s="0" t="s">
        <x:v>60</x:v>
      </x:c>
      <x:c r="L5878" s="0" t="s">
        <x:v>60</x:v>
      </x:c>
      <x:c r="M5878" s="0" t="s">
        <x:v>61</x:v>
      </x:c>
      <x:c r="N5878" s="0">
        <x:v>166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107</x:v>
      </x:c>
      <x:c r="F5879" s="0" t="s">
        <x:v>108</x:v>
      </x:c>
      <x:c r="G5879" s="0" t="s">
        <x:v>83</x:v>
      </x:c>
      <x:c r="H5879" s="0" t="s">
        <x:v>84</x:v>
      </x:c>
      <x:c r="I5879" s="0" t="s">
        <x:v>65</x:v>
      </x:c>
      <x:c r="J5879" s="0" t="s">
        <x:v>66</x:v>
      </x:c>
      <x:c r="K5879" s="0" t="s">
        <x:v>62</x:v>
      </x:c>
      <x:c r="L5879" s="0" t="s">
        <x:v>62</x:v>
      </x:c>
      <x:c r="M5879" s="0" t="s">
        <x:v>61</x:v>
      </x:c>
      <x:c r="N5879" s="0">
        <x:v>80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107</x:v>
      </x:c>
      <x:c r="F5880" s="0" t="s">
        <x:v>108</x:v>
      </x:c>
      <x:c r="G5880" s="0" t="s">
        <x:v>83</x:v>
      </x:c>
      <x:c r="H5880" s="0" t="s">
        <x:v>84</x:v>
      </x:c>
      <x:c r="I5880" s="0" t="s">
        <x:v>67</x:v>
      </x:c>
      <x:c r="J5880" s="0" t="s">
        <x:v>68</x:v>
      </x:c>
      <x:c r="K5880" s="0" t="s">
        <x:v>60</x:v>
      </x:c>
      <x:c r="L5880" s="0" t="s">
        <x:v>60</x:v>
      </x:c>
      <x:c r="M5880" s="0" t="s">
        <x:v>61</x:v>
      </x:c>
      <x:c r="N5880" s="0">
        <x:v>42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107</x:v>
      </x:c>
      <x:c r="F5881" s="0" t="s">
        <x:v>108</x:v>
      </x:c>
      <x:c r="G5881" s="0" t="s">
        <x:v>83</x:v>
      </x:c>
      <x:c r="H5881" s="0" t="s">
        <x:v>84</x:v>
      </x:c>
      <x:c r="I5881" s="0" t="s">
        <x:v>67</x:v>
      </x:c>
      <x:c r="J5881" s="0" t="s">
        <x:v>68</x:v>
      </x:c>
      <x:c r="K5881" s="0" t="s">
        <x:v>62</x:v>
      </x:c>
      <x:c r="L5881" s="0" t="s">
        <x:v>62</x:v>
      </x:c>
      <x:c r="M5881" s="0" t="s">
        <x:v>61</x:v>
      </x:c>
      <x:c r="N5881" s="0">
        <x:v>58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107</x:v>
      </x:c>
      <x:c r="F5882" s="0" t="s">
        <x:v>108</x:v>
      </x:c>
      <x:c r="G5882" s="0" t="s">
        <x:v>85</x:v>
      </x:c>
      <x:c r="H5882" s="0" t="s">
        <x:v>86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977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107</x:v>
      </x:c>
      <x:c r="F5883" s="0" t="s">
        <x:v>108</x:v>
      </x:c>
      <x:c r="G5883" s="0" t="s">
        <x:v>85</x:v>
      </x:c>
      <x:c r="H5883" s="0" t="s">
        <x:v>86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1084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107</x:v>
      </x:c>
      <x:c r="F5884" s="0" t="s">
        <x:v>108</x:v>
      </x:c>
      <x:c r="G5884" s="0" t="s">
        <x:v>85</x:v>
      </x:c>
      <x:c r="H5884" s="0" t="s">
        <x:v>86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823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107</x:v>
      </x:c>
      <x:c r="F5885" s="0" t="s">
        <x:v>108</x:v>
      </x:c>
      <x:c r="G5885" s="0" t="s">
        <x:v>85</x:v>
      </x:c>
      <x:c r="H5885" s="0" t="s">
        <x:v>86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972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107</x:v>
      </x:c>
      <x:c r="F5886" s="0" t="s">
        <x:v>108</x:v>
      </x:c>
      <x:c r="G5886" s="0" t="s">
        <x:v>85</x:v>
      </x:c>
      <x:c r="H5886" s="0" t="s">
        <x:v>86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83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107</x:v>
      </x:c>
      <x:c r="F5887" s="0" t="s">
        <x:v>108</x:v>
      </x:c>
      <x:c r="G5887" s="0" t="s">
        <x:v>85</x:v>
      </x:c>
      <x:c r="H5887" s="0" t="s">
        <x:v>86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40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107</x:v>
      </x:c>
      <x:c r="F5888" s="0" t="s">
        <x:v>108</x:v>
      </x:c>
      <x:c r="G5888" s="0" t="s">
        <x:v>85</x:v>
      </x:c>
      <x:c r="H5888" s="0" t="s">
        <x:v>86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71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107</x:v>
      </x:c>
      <x:c r="F5889" s="0" t="s">
        <x:v>108</x:v>
      </x:c>
      <x:c r="G5889" s="0" t="s">
        <x:v>85</x:v>
      </x:c>
      <x:c r="H5889" s="0" t="s">
        <x:v>86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72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107</x:v>
      </x:c>
      <x:c r="F5890" s="0" t="s">
        <x:v>108</x:v>
      </x:c>
      <x:c r="G5890" s="0" t="s">
        <x:v>87</x:v>
      </x:c>
      <x:c r="H5890" s="0" t="s">
        <x:v>88</x:v>
      </x:c>
      <x:c r="I5890" s="0" t="s">
        <x:v>58</x:v>
      </x:c>
      <x:c r="J5890" s="0" t="s">
        <x:v>59</x:v>
      </x:c>
      <x:c r="K5890" s="0" t="s">
        <x:v>60</x:v>
      </x:c>
      <x:c r="L5890" s="0" t="s">
        <x:v>60</x:v>
      </x:c>
      <x:c r="M5890" s="0" t="s">
        <x:v>61</x:v>
      </x:c>
      <x:c r="N5890" s="0">
        <x:v>36832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107</x:v>
      </x:c>
      <x:c r="F5891" s="0" t="s">
        <x:v>108</x:v>
      </x:c>
      <x:c r="G5891" s="0" t="s">
        <x:v>87</x:v>
      </x:c>
      <x:c r="H5891" s="0" t="s">
        <x:v>88</x:v>
      </x:c>
      <x:c r="I5891" s="0" t="s">
        <x:v>58</x:v>
      </x:c>
      <x:c r="J5891" s="0" t="s">
        <x:v>59</x:v>
      </x:c>
      <x:c r="K5891" s="0" t="s">
        <x:v>62</x:v>
      </x:c>
      <x:c r="L5891" s="0" t="s">
        <x:v>62</x:v>
      </x:c>
      <x:c r="M5891" s="0" t="s">
        <x:v>61</x:v>
      </x:c>
      <x:c r="N5891" s="0">
        <x:v>46035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107</x:v>
      </x:c>
      <x:c r="F5892" s="0" t="s">
        <x:v>108</x:v>
      </x:c>
      <x:c r="G5892" s="0" t="s">
        <x:v>87</x:v>
      </x:c>
      <x:c r="H5892" s="0" t="s">
        <x:v>88</x:v>
      </x:c>
      <x:c r="I5892" s="0" t="s">
        <x:v>63</x:v>
      </x:c>
      <x:c r="J5892" s="0" t="s">
        <x:v>64</x:v>
      </x:c>
      <x:c r="K5892" s="0" t="s">
        <x:v>60</x:v>
      </x:c>
      <x:c r="L5892" s="0" t="s">
        <x:v>60</x:v>
      </x:c>
      <x:c r="M5892" s="0" t="s">
        <x:v>61</x:v>
      </x:c>
      <x:c r="N5892" s="0">
        <x:v>33757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107</x:v>
      </x:c>
      <x:c r="F5893" s="0" t="s">
        <x:v>108</x:v>
      </x:c>
      <x:c r="G5893" s="0" t="s">
        <x:v>87</x:v>
      </x:c>
      <x:c r="H5893" s="0" t="s">
        <x:v>88</x:v>
      </x:c>
      <x:c r="I5893" s="0" t="s">
        <x:v>63</x:v>
      </x:c>
      <x:c r="J5893" s="0" t="s">
        <x:v>64</x:v>
      </x:c>
      <x:c r="K5893" s="0" t="s">
        <x:v>62</x:v>
      </x:c>
      <x:c r="L5893" s="0" t="s">
        <x:v>62</x:v>
      </x:c>
      <x:c r="M5893" s="0" t="s">
        <x:v>61</x:v>
      </x:c>
      <x:c r="N5893" s="0">
        <x:v>43002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107</x:v>
      </x:c>
      <x:c r="F5894" s="0" t="s">
        <x:v>108</x:v>
      </x:c>
      <x:c r="G5894" s="0" t="s">
        <x:v>87</x:v>
      </x:c>
      <x:c r="H5894" s="0" t="s">
        <x:v>88</x:v>
      </x:c>
      <x:c r="I5894" s="0" t="s">
        <x:v>65</x:v>
      </x:c>
      <x:c r="J5894" s="0" t="s">
        <x:v>66</x:v>
      </x:c>
      <x:c r="K5894" s="0" t="s">
        <x:v>60</x:v>
      </x:c>
      <x:c r="L5894" s="0" t="s">
        <x:v>60</x:v>
      </x:c>
      <x:c r="M5894" s="0" t="s">
        <x:v>61</x:v>
      </x:c>
      <x:c r="N5894" s="0">
        <x:v>2201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107</x:v>
      </x:c>
      <x:c r="F5895" s="0" t="s">
        <x:v>108</x:v>
      </x:c>
      <x:c r="G5895" s="0" t="s">
        <x:v>87</x:v>
      </x:c>
      <x:c r="H5895" s="0" t="s">
        <x:v>88</x:v>
      </x:c>
      <x:c r="I5895" s="0" t="s">
        <x:v>65</x:v>
      </x:c>
      <x:c r="J5895" s="0" t="s">
        <x:v>66</x:v>
      </x:c>
      <x:c r="K5895" s="0" t="s">
        <x:v>62</x:v>
      </x:c>
      <x:c r="L5895" s="0" t="s">
        <x:v>62</x:v>
      </x:c>
      <x:c r="M5895" s="0" t="s">
        <x:v>61</x:v>
      </x:c>
      <x:c r="N5895" s="0">
        <x:v>1524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107</x:v>
      </x:c>
      <x:c r="F5896" s="0" t="s">
        <x:v>108</x:v>
      </x:c>
      <x:c r="G5896" s="0" t="s">
        <x:v>87</x:v>
      </x:c>
      <x:c r="H5896" s="0" t="s">
        <x:v>88</x:v>
      </x:c>
      <x:c r="I5896" s="0" t="s">
        <x:v>67</x:v>
      </x:c>
      <x:c r="J5896" s="0" t="s">
        <x:v>68</x:v>
      </x:c>
      <x:c r="K5896" s="0" t="s">
        <x:v>60</x:v>
      </x:c>
      <x:c r="L5896" s="0" t="s">
        <x:v>60</x:v>
      </x:c>
      <x:c r="M5896" s="0" t="s">
        <x:v>61</x:v>
      </x:c>
      <x:c r="N5896" s="0">
        <x:v>874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107</x:v>
      </x:c>
      <x:c r="F5897" s="0" t="s">
        <x:v>108</x:v>
      </x:c>
      <x:c r="G5897" s="0" t="s">
        <x:v>87</x:v>
      </x:c>
      <x:c r="H5897" s="0" t="s">
        <x:v>88</x:v>
      </x:c>
      <x:c r="I5897" s="0" t="s">
        <x:v>67</x:v>
      </x:c>
      <x:c r="J5897" s="0" t="s">
        <x:v>68</x:v>
      </x:c>
      <x:c r="K5897" s="0" t="s">
        <x:v>62</x:v>
      </x:c>
      <x:c r="L5897" s="0" t="s">
        <x:v>62</x:v>
      </x:c>
      <x:c r="M5897" s="0" t="s">
        <x:v>61</x:v>
      </x:c>
      <x:c r="N5897" s="0">
        <x:v>1509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109</x:v>
      </x:c>
      <x:c r="F5898" s="0" t="s">
        <x:v>110</x:v>
      </x:c>
      <x:c r="G5898" s="0" t="s">
        <x:v>56</x:v>
      </x:c>
      <x:c r="H5898" s="0" t="s">
        <x:v>57</x:v>
      </x:c>
      <x:c r="I5898" s="0" t="s">
        <x:v>58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1947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109</x:v>
      </x:c>
      <x:c r="F5899" s="0" t="s">
        <x:v>110</x:v>
      </x:c>
      <x:c r="G5899" s="0" t="s">
        <x:v>56</x:v>
      </x:c>
      <x:c r="H5899" s="0" t="s">
        <x:v>57</x:v>
      </x:c>
      <x:c r="I5899" s="0" t="s">
        <x:v>58</x:v>
      </x:c>
      <x:c r="J5899" s="0" t="s">
        <x:v>59</x:v>
      </x:c>
      <x:c r="K5899" s="0" t="s">
        <x:v>62</x:v>
      </x:c>
      <x:c r="L5899" s="0" t="s">
        <x:v>62</x:v>
      </x:c>
      <x:c r="M5899" s="0" t="s">
        <x:v>61</x:v>
      </x:c>
      <x:c r="N5899" s="0">
        <x:v>2414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109</x:v>
      </x:c>
      <x:c r="F5900" s="0" t="s">
        <x:v>110</x:v>
      </x:c>
      <x:c r="G5900" s="0" t="s">
        <x:v>56</x:v>
      </x:c>
      <x:c r="H5900" s="0" t="s">
        <x:v>57</x:v>
      </x:c>
      <x:c r="I5900" s="0" t="s">
        <x:v>63</x:v>
      </x:c>
      <x:c r="J5900" s="0" t="s">
        <x:v>64</x:v>
      </x:c>
      <x:c r="K5900" s="0" t="s">
        <x:v>60</x:v>
      </x:c>
      <x:c r="L5900" s="0" t="s">
        <x:v>60</x:v>
      </x:c>
      <x:c r="M5900" s="0" t="s">
        <x:v>61</x:v>
      </x:c>
      <x:c r="N5900" s="0">
        <x:v>1716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109</x:v>
      </x:c>
      <x:c r="F5901" s="0" t="s">
        <x:v>110</x:v>
      </x:c>
      <x:c r="G5901" s="0" t="s">
        <x:v>56</x:v>
      </x:c>
      <x:c r="H5901" s="0" t="s">
        <x:v>57</x:v>
      </x:c>
      <x:c r="I5901" s="0" t="s">
        <x:v>63</x:v>
      </x:c>
      <x:c r="J5901" s="0" t="s">
        <x:v>64</x:v>
      </x:c>
      <x:c r="K5901" s="0" t="s">
        <x:v>62</x:v>
      </x:c>
      <x:c r="L5901" s="0" t="s">
        <x:v>62</x:v>
      </x:c>
      <x:c r="M5901" s="0" t="s">
        <x:v>61</x:v>
      </x:c>
      <x:c r="N5901" s="0">
        <x:v>2078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109</x:v>
      </x:c>
      <x:c r="F5902" s="0" t="s">
        <x:v>110</x:v>
      </x:c>
      <x:c r="G5902" s="0" t="s">
        <x:v>56</x:v>
      </x:c>
      <x:c r="H5902" s="0" t="s">
        <x:v>57</x:v>
      </x:c>
      <x:c r="I5902" s="0" t="s">
        <x:v>65</x:v>
      </x:c>
      <x:c r="J5902" s="0" t="s">
        <x:v>66</x:v>
      </x:c>
      <x:c r="K5902" s="0" t="s">
        <x:v>60</x:v>
      </x:c>
      <x:c r="L5902" s="0" t="s">
        <x:v>60</x:v>
      </x:c>
      <x:c r="M5902" s="0" t="s">
        <x:v>61</x:v>
      </x:c>
      <x:c r="N5902" s="0">
        <x:v>128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109</x:v>
      </x:c>
      <x:c r="F5903" s="0" t="s">
        <x:v>110</x:v>
      </x:c>
      <x:c r="G5903" s="0" t="s">
        <x:v>56</x:v>
      </x:c>
      <x:c r="H5903" s="0" t="s">
        <x:v>57</x:v>
      </x:c>
      <x:c r="I5903" s="0" t="s">
        <x:v>65</x:v>
      </x:c>
      <x:c r="J5903" s="0" t="s">
        <x:v>66</x:v>
      </x:c>
      <x:c r="K5903" s="0" t="s">
        <x:v>62</x:v>
      </x:c>
      <x:c r="L5903" s="0" t="s">
        <x:v>62</x:v>
      </x:c>
      <x:c r="M5903" s="0" t="s">
        <x:v>61</x:v>
      </x:c>
      <x:c r="N5903" s="0">
        <x:v>106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109</x:v>
      </x:c>
      <x:c r="F5904" s="0" t="s">
        <x:v>110</x:v>
      </x:c>
      <x:c r="G5904" s="0" t="s">
        <x:v>56</x:v>
      </x:c>
      <x:c r="H5904" s="0" t="s">
        <x:v>57</x:v>
      </x:c>
      <x:c r="I5904" s="0" t="s">
        <x:v>67</x:v>
      </x:c>
      <x:c r="J5904" s="0" t="s">
        <x:v>68</x:v>
      </x:c>
      <x:c r="K5904" s="0" t="s">
        <x:v>60</x:v>
      </x:c>
      <x:c r="L5904" s="0" t="s">
        <x:v>60</x:v>
      </x:c>
      <x:c r="M5904" s="0" t="s">
        <x:v>61</x:v>
      </x:c>
      <x:c r="N5904" s="0">
        <x:v>103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109</x:v>
      </x:c>
      <x:c r="F5905" s="0" t="s">
        <x:v>110</x:v>
      </x:c>
      <x:c r="G5905" s="0" t="s">
        <x:v>56</x:v>
      </x:c>
      <x:c r="H5905" s="0" t="s">
        <x:v>57</x:v>
      </x:c>
      <x:c r="I5905" s="0" t="s">
        <x:v>67</x:v>
      </x:c>
      <x:c r="J5905" s="0" t="s">
        <x:v>68</x:v>
      </x:c>
      <x:c r="K5905" s="0" t="s">
        <x:v>62</x:v>
      </x:c>
      <x:c r="L5905" s="0" t="s">
        <x:v>62</x:v>
      </x:c>
      <x:c r="M5905" s="0" t="s">
        <x:v>61</x:v>
      </x:c>
      <x:c r="N5905" s="0">
        <x:v>230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109</x:v>
      </x:c>
      <x:c r="F5906" s="0" t="s">
        <x:v>110</x:v>
      </x:c>
      <x:c r="G5906" s="0" t="s">
        <x:v>69</x:v>
      </x:c>
      <x:c r="H5906" s="0" t="s">
        <x:v>70</x:v>
      </x:c>
      <x:c r="I5906" s="0" t="s">
        <x:v>58</x:v>
      </x:c>
      <x:c r="J5906" s="0" t="s">
        <x:v>59</x:v>
      </x:c>
      <x:c r="K5906" s="0" t="s">
        <x:v>60</x:v>
      </x:c>
      <x:c r="L5906" s="0" t="s">
        <x:v>60</x:v>
      </x:c>
      <x:c r="M5906" s="0" t="s">
        <x:v>61</x:v>
      </x:c>
      <x:c r="N5906" s="0">
        <x:v>1643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109</x:v>
      </x:c>
      <x:c r="F5907" s="0" t="s">
        <x:v>110</x:v>
      </x:c>
      <x:c r="G5907" s="0" t="s">
        <x:v>69</x:v>
      </x:c>
      <x:c r="H5907" s="0" t="s">
        <x:v>70</x:v>
      </x:c>
      <x:c r="I5907" s="0" t="s">
        <x:v>58</x:v>
      </x:c>
      <x:c r="J5907" s="0" t="s">
        <x:v>59</x:v>
      </x:c>
      <x:c r="K5907" s="0" t="s">
        <x:v>62</x:v>
      </x:c>
      <x:c r="L5907" s="0" t="s">
        <x:v>62</x:v>
      </x:c>
      <x:c r="M5907" s="0" t="s">
        <x:v>61</x:v>
      </x:c>
      <x:c r="N5907" s="0">
        <x:v>2175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109</x:v>
      </x:c>
      <x:c r="F5908" s="0" t="s">
        <x:v>110</x:v>
      </x:c>
      <x:c r="G5908" s="0" t="s">
        <x:v>69</x:v>
      </x:c>
      <x:c r="H5908" s="0" t="s">
        <x:v>70</x:v>
      </x:c>
      <x:c r="I5908" s="0" t="s">
        <x:v>63</x:v>
      </x:c>
      <x:c r="J5908" s="0" t="s">
        <x:v>64</x:v>
      </x:c>
      <x:c r="K5908" s="0" t="s">
        <x:v>60</x:v>
      </x:c>
      <x:c r="L5908" s="0" t="s">
        <x:v>60</x:v>
      </x:c>
      <x:c r="M5908" s="0" t="s">
        <x:v>61</x:v>
      </x:c>
      <x:c r="N5908" s="0">
        <x:v>1381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109</x:v>
      </x:c>
      <x:c r="F5909" s="0" t="s">
        <x:v>110</x:v>
      </x:c>
      <x:c r="G5909" s="0" t="s">
        <x:v>69</x:v>
      </x:c>
      <x:c r="H5909" s="0" t="s">
        <x:v>70</x:v>
      </x:c>
      <x:c r="I5909" s="0" t="s">
        <x:v>63</x:v>
      </x:c>
      <x:c r="J5909" s="0" t="s">
        <x:v>64</x:v>
      </x:c>
      <x:c r="K5909" s="0" t="s">
        <x:v>62</x:v>
      </x:c>
      <x:c r="L5909" s="0" t="s">
        <x:v>62</x:v>
      </x:c>
      <x:c r="M5909" s="0" t="s">
        <x:v>61</x:v>
      </x:c>
      <x:c r="N5909" s="0">
        <x:v>1839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109</x:v>
      </x:c>
      <x:c r="F5910" s="0" t="s">
        <x:v>110</x:v>
      </x:c>
      <x:c r="G5910" s="0" t="s">
        <x:v>69</x:v>
      </x:c>
      <x:c r="H5910" s="0" t="s">
        <x:v>70</x:v>
      </x:c>
      <x:c r="I5910" s="0" t="s">
        <x:v>65</x:v>
      </x:c>
      <x:c r="J5910" s="0" t="s">
        <x:v>66</x:v>
      </x:c>
      <x:c r="K5910" s="0" t="s">
        <x:v>60</x:v>
      </x:c>
      <x:c r="L5910" s="0" t="s">
        <x:v>60</x:v>
      </x:c>
      <x:c r="M5910" s="0" t="s">
        <x:v>61</x:v>
      </x:c>
      <x:c r="N5910" s="0">
        <x:v>188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109</x:v>
      </x:c>
      <x:c r="F5911" s="0" t="s">
        <x:v>110</x:v>
      </x:c>
      <x:c r="G5911" s="0" t="s">
        <x:v>69</x:v>
      </x:c>
      <x:c r="H5911" s="0" t="s">
        <x:v>70</x:v>
      </x:c>
      <x:c r="I5911" s="0" t="s">
        <x:v>65</x:v>
      </x:c>
      <x:c r="J5911" s="0" t="s">
        <x:v>66</x:v>
      </x:c>
      <x:c r="K5911" s="0" t="s">
        <x:v>62</x:v>
      </x:c>
      <x:c r="L5911" s="0" t="s">
        <x:v>62</x:v>
      </x:c>
      <x:c r="M5911" s="0" t="s">
        <x:v>61</x:v>
      </x:c>
      <x:c r="N5911" s="0">
        <x:v>158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109</x:v>
      </x:c>
      <x:c r="F5912" s="0" t="s">
        <x:v>110</x:v>
      </x:c>
      <x:c r="G5912" s="0" t="s">
        <x:v>69</x:v>
      </x:c>
      <x:c r="H5912" s="0" t="s">
        <x:v>70</x:v>
      </x:c>
      <x:c r="I5912" s="0" t="s">
        <x:v>67</x:v>
      </x:c>
      <x:c r="J5912" s="0" t="s">
        <x:v>68</x:v>
      </x:c>
      <x:c r="K5912" s="0" t="s">
        <x:v>60</x:v>
      </x:c>
      <x:c r="L5912" s="0" t="s">
        <x:v>60</x:v>
      </x:c>
      <x:c r="M5912" s="0" t="s">
        <x:v>61</x:v>
      </x:c>
      <x:c r="N5912" s="0">
        <x:v>74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109</x:v>
      </x:c>
      <x:c r="F5913" s="0" t="s">
        <x:v>110</x:v>
      </x:c>
      <x:c r="G5913" s="0" t="s">
        <x:v>69</x:v>
      </x:c>
      <x:c r="H5913" s="0" t="s">
        <x:v>70</x:v>
      </x:c>
      <x:c r="I5913" s="0" t="s">
        <x:v>67</x:v>
      </x:c>
      <x:c r="J5913" s="0" t="s">
        <x:v>68</x:v>
      </x:c>
      <x:c r="K5913" s="0" t="s">
        <x:v>62</x:v>
      </x:c>
      <x:c r="L5913" s="0" t="s">
        <x:v>62</x:v>
      </x:c>
      <x:c r="M5913" s="0" t="s">
        <x:v>61</x:v>
      </x:c>
      <x:c r="N5913" s="0">
        <x:v>178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109</x:v>
      </x:c>
      <x:c r="F5914" s="0" t="s">
        <x:v>110</x:v>
      </x:c>
      <x:c r="G5914" s="0" t="s">
        <x:v>71</x:v>
      </x:c>
      <x:c r="H5914" s="0" t="s">
        <x:v>72</x:v>
      </x:c>
      <x:c r="I5914" s="0" t="s">
        <x:v>58</x:v>
      </x:c>
      <x:c r="J5914" s="0" t="s">
        <x:v>59</x:v>
      </x:c>
      <x:c r="K5914" s="0" t="s">
        <x:v>60</x:v>
      </x:c>
      <x:c r="L5914" s="0" t="s">
        <x:v>60</x:v>
      </x:c>
      <x:c r="M5914" s="0" t="s">
        <x:v>61</x:v>
      </x:c>
      <x:c r="N5914" s="0">
        <x:v>4413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109</x:v>
      </x:c>
      <x:c r="F5915" s="0" t="s">
        <x:v>110</x:v>
      </x:c>
      <x:c r="G5915" s="0" t="s">
        <x:v>71</x:v>
      </x:c>
      <x:c r="H5915" s="0" t="s">
        <x:v>72</x:v>
      </x:c>
      <x:c r="I5915" s="0" t="s">
        <x:v>58</x:v>
      </x:c>
      <x:c r="J5915" s="0" t="s">
        <x:v>59</x:v>
      </x:c>
      <x:c r="K5915" s="0" t="s">
        <x:v>62</x:v>
      </x:c>
      <x:c r="L5915" s="0" t="s">
        <x:v>62</x:v>
      </x:c>
      <x:c r="M5915" s="0" t="s">
        <x:v>61</x:v>
      </x:c>
      <x:c r="N5915" s="0">
        <x:v>5204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109</x:v>
      </x:c>
      <x:c r="F5916" s="0" t="s">
        <x:v>110</x:v>
      </x:c>
      <x:c r="G5916" s="0" t="s">
        <x:v>71</x:v>
      </x:c>
      <x:c r="H5916" s="0" t="s">
        <x:v>72</x:v>
      </x:c>
      <x:c r="I5916" s="0" t="s">
        <x:v>63</x:v>
      </x:c>
      <x:c r="J5916" s="0" t="s">
        <x:v>64</x:v>
      </x:c>
      <x:c r="K5916" s="0" t="s">
        <x:v>60</x:v>
      </x:c>
      <x:c r="L5916" s="0" t="s">
        <x:v>60</x:v>
      </x:c>
      <x:c r="M5916" s="0" t="s">
        <x:v>61</x:v>
      </x:c>
      <x:c r="N5916" s="0">
        <x:v>3751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109</x:v>
      </x:c>
      <x:c r="F5917" s="0" t="s">
        <x:v>110</x:v>
      </x:c>
      <x:c r="G5917" s="0" t="s">
        <x:v>71</x:v>
      </x:c>
      <x:c r="H5917" s="0" t="s">
        <x:v>72</x:v>
      </x:c>
      <x:c r="I5917" s="0" t="s">
        <x:v>63</x:v>
      </x:c>
      <x:c r="J5917" s="0" t="s">
        <x:v>64</x:v>
      </x:c>
      <x:c r="K5917" s="0" t="s">
        <x:v>62</x:v>
      </x:c>
      <x:c r="L5917" s="0" t="s">
        <x:v>62</x:v>
      </x:c>
      <x:c r="M5917" s="0" t="s">
        <x:v>61</x:v>
      </x:c>
      <x:c r="N5917" s="0">
        <x:v>4310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65</x:v>
      </x:c>
      <x:c r="J5918" s="0" t="s">
        <x:v>66</x:v>
      </x:c>
      <x:c r="K5918" s="0" t="s">
        <x:v>60</x:v>
      </x:c>
      <x:c r="L5918" s="0" t="s">
        <x:v>60</x:v>
      </x:c>
      <x:c r="M5918" s="0" t="s">
        <x:v>61</x:v>
      </x:c>
      <x:c r="N5918" s="0">
        <x:v>284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65</x:v>
      </x:c>
      <x:c r="J5919" s="0" t="s">
        <x:v>66</x:v>
      </x:c>
      <x:c r="K5919" s="0" t="s">
        <x:v>62</x:v>
      </x:c>
      <x:c r="L5919" s="0" t="s">
        <x:v>62</x:v>
      </x:c>
      <x:c r="M5919" s="0" t="s">
        <x:v>61</x:v>
      </x:c>
      <x:c r="N5919" s="0">
        <x:v>246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67</x:v>
      </x:c>
      <x:c r="J5920" s="0" t="s">
        <x:v>68</x:v>
      </x:c>
      <x:c r="K5920" s="0" t="s">
        <x:v>60</x:v>
      </x:c>
      <x:c r="L5920" s="0" t="s">
        <x:v>60</x:v>
      </x:c>
      <x:c r="M5920" s="0" t="s">
        <x:v>61</x:v>
      </x:c>
      <x:c r="N5920" s="0">
        <x:v>378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67</x:v>
      </x:c>
      <x:c r="J5921" s="0" t="s">
        <x:v>68</x:v>
      </x:c>
      <x:c r="K5921" s="0" t="s">
        <x:v>62</x:v>
      </x:c>
      <x:c r="L5921" s="0" t="s">
        <x:v>62</x:v>
      </x:c>
      <x:c r="M5921" s="0" t="s">
        <x:v>61</x:v>
      </x:c>
      <x:c r="N5921" s="0">
        <x:v>648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38949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46826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35520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42842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109</x:v>
      </x:c>
      <x:c r="F5926" s="0" t="s">
        <x:v>110</x:v>
      </x:c>
      <x:c r="G5926" s="0" t="s">
        <x:v>73</x:v>
      </x:c>
      <x:c r="H5926" s="0" t="s">
        <x:v>74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2331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109</x:v>
      </x:c>
      <x:c r="F5927" s="0" t="s">
        <x:v>110</x:v>
      </x:c>
      <x:c r="G5927" s="0" t="s">
        <x:v>73</x:v>
      </x:c>
      <x:c r="H5927" s="0" t="s">
        <x:v>74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1796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109</x:v>
      </x:c>
      <x:c r="F5928" s="0" t="s">
        <x:v>110</x:v>
      </x:c>
      <x:c r="G5928" s="0" t="s">
        <x:v>73</x:v>
      </x:c>
      <x:c r="H5928" s="0" t="s">
        <x:v>74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1098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109</x:v>
      </x:c>
      <x:c r="F5929" s="0" t="s">
        <x:v>110</x:v>
      </x:c>
      <x:c r="G5929" s="0" t="s">
        <x:v>73</x:v>
      </x:c>
      <x:c r="H5929" s="0" t="s">
        <x:v>74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2188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109</x:v>
      </x:c>
      <x:c r="F5930" s="0" t="s">
        <x:v>110</x:v>
      </x:c>
      <x:c r="G5930" s="0" t="s">
        <x:v>75</x:v>
      </x:c>
      <x:c r="H5930" s="0" t="s">
        <x:v>76</x:v>
      </x:c>
      <x:c r="I5930" s="0" t="s">
        <x:v>58</x:v>
      </x:c>
      <x:c r="J5930" s="0" t="s">
        <x:v>59</x:v>
      </x:c>
      <x:c r="K5930" s="0" t="s">
        <x:v>60</x:v>
      </x:c>
      <x:c r="L5930" s="0" t="s">
        <x:v>60</x:v>
      </x:c>
      <x:c r="M5930" s="0" t="s">
        <x:v>61</x:v>
      </x:c>
      <x:c r="N5930" s="0">
        <x:v>5093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109</x:v>
      </x:c>
      <x:c r="F5931" s="0" t="s">
        <x:v>110</x:v>
      </x:c>
      <x:c r="G5931" s="0" t="s">
        <x:v>75</x:v>
      </x:c>
      <x:c r="H5931" s="0" t="s">
        <x:v>76</x:v>
      </x:c>
      <x:c r="I5931" s="0" t="s">
        <x:v>58</x:v>
      </x:c>
      <x:c r="J5931" s="0" t="s">
        <x:v>59</x:v>
      </x:c>
      <x:c r="K5931" s="0" t="s">
        <x:v>62</x:v>
      </x:c>
      <x:c r="L5931" s="0" t="s">
        <x:v>62</x:v>
      </x:c>
      <x:c r="M5931" s="0" t="s">
        <x:v>61</x:v>
      </x:c>
      <x:c r="N5931" s="0">
        <x:v>5557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109</x:v>
      </x:c>
      <x:c r="F5932" s="0" t="s">
        <x:v>110</x:v>
      </x:c>
      <x:c r="G5932" s="0" t="s">
        <x:v>75</x:v>
      </x:c>
      <x:c r="H5932" s="0" t="s">
        <x:v>76</x:v>
      </x:c>
      <x:c r="I5932" s="0" t="s">
        <x:v>63</x:v>
      </x:c>
      <x:c r="J5932" s="0" t="s">
        <x:v>64</x:v>
      </x:c>
      <x:c r="K5932" s="0" t="s">
        <x:v>60</x:v>
      </x:c>
      <x:c r="L5932" s="0" t="s">
        <x:v>60</x:v>
      </x:c>
      <x:c r="M5932" s="0" t="s">
        <x:v>61</x:v>
      </x:c>
      <x:c r="N5932" s="0">
        <x:v>4631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109</x:v>
      </x:c>
      <x:c r="F5933" s="0" t="s">
        <x:v>110</x:v>
      </x:c>
      <x:c r="G5933" s="0" t="s">
        <x:v>75</x:v>
      </x:c>
      <x:c r="H5933" s="0" t="s">
        <x:v>76</x:v>
      </x:c>
      <x:c r="I5933" s="0" t="s">
        <x:v>63</x:v>
      </x:c>
      <x:c r="J5933" s="0" t="s">
        <x:v>64</x:v>
      </x:c>
      <x:c r="K5933" s="0" t="s">
        <x:v>62</x:v>
      </x:c>
      <x:c r="L5933" s="0" t="s">
        <x:v>62</x:v>
      </x:c>
      <x:c r="M5933" s="0" t="s">
        <x:v>61</x:v>
      </x:c>
      <x:c r="N5933" s="0">
        <x:v>5118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109</x:v>
      </x:c>
      <x:c r="F5934" s="0" t="s">
        <x:v>110</x:v>
      </x:c>
      <x:c r="G5934" s="0" t="s">
        <x:v>75</x:v>
      </x:c>
      <x:c r="H5934" s="0" t="s">
        <x:v>76</x:v>
      </x:c>
      <x:c r="I5934" s="0" t="s">
        <x:v>65</x:v>
      </x:c>
      <x:c r="J5934" s="0" t="s">
        <x:v>66</x:v>
      </x:c>
      <x:c r="K5934" s="0" t="s">
        <x:v>60</x:v>
      </x:c>
      <x:c r="L5934" s="0" t="s">
        <x:v>60</x:v>
      </x:c>
      <x:c r="M5934" s="0" t="s">
        <x:v>61</x:v>
      </x:c>
      <x:c r="N5934" s="0">
        <x:v>347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109</x:v>
      </x:c>
      <x:c r="F5935" s="0" t="s">
        <x:v>110</x:v>
      </x:c>
      <x:c r="G5935" s="0" t="s">
        <x:v>75</x:v>
      </x:c>
      <x:c r="H5935" s="0" t="s">
        <x:v>76</x:v>
      </x:c>
      <x:c r="I5935" s="0" t="s">
        <x:v>65</x:v>
      </x:c>
      <x:c r="J5935" s="0" t="s">
        <x:v>66</x:v>
      </x:c>
      <x:c r="K5935" s="0" t="s">
        <x:v>62</x:v>
      </x:c>
      <x:c r="L5935" s="0" t="s">
        <x:v>62</x:v>
      </x:c>
      <x:c r="M5935" s="0" t="s">
        <x:v>61</x:v>
      </x:c>
      <x:c r="N5935" s="0">
        <x:v>216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109</x:v>
      </x:c>
      <x:c r="F5936" s="0" t="s">
        <x:v>110</x:v>
      </x:c>
      <x:c r="G5936" s="0" t="s">
        <x:v>75</x:v>
      </x:c>
      <x:c r="H5936" s="0" t="s">
        <x:v>76</x:v>
      </x:c>
      <x:c r="I5936" s="0" t="s">
        <x:v>67</x:v>
      </x:c>
      <x:c r="J5936" s="0" t="s">
        <x:v>68</x:v>
      </x:c>
      <x:c r="K5936" s="0" t="s">
        <x:v>60</x:v>
      </x:c>
      <x:c r="L5936" s="0" t="s">
        <x:v>60</x:v>
      </x:c>
      <x:c r="M5936" s="0" t="s">
        <x:v>61</x:v>
      </x:c>
      <x:c r="N5936" s="0">
        <x:v>115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109</x:v>
      </x:c>
      <x:c r="F5937" s="0" t="s">
        <x:v>110</x:v>
      </x:c>
      <x:c r="G5937" s="0" t="s">
        <x:v>75</x:v>
      </x:c>
      <x:c r="H5937" s="0" t="s">
        <x:v>76</x:v>
      </x:c>
      <x:c r="I5937" s="0" t="s">
        <x:v>67</x:v>
      </x:c>
      <x:c r="J5937" s="0" t="s">
        <x:v>68</x:v>
      </x:c>
      <x:c r="K5937" s="0" t="s">
        <x:v>62</x:v>
      </x:c>
      <x:c r="L5937" s="0" t="s">
        <x:v>62</x:v>
      </x:c>
      <x:c r="M5937" s="0" t="s">
        <x:v>61</x:v>
      </x:c>
      <x:c r="N5937" s="0">
        <x:v>223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109</x:v>
      </x:c>
      <x:c r="F5938" s="0" t="s">
        <x:v>110</x:v>
      </x:c>
      <x:c r="G5938" s="0" t="s">
        <x:v>77</x:v>
      </x:c>
      <x:c r="H5938" s="0" t="s">
        <x:v>78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1204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109</x:v>
      </x:c>
      <x:c r="F5939" s="0" t="s">
        <x:v>110</x:v>
      </x:c>
      <x:c r="G5939" s="0" t="s">
        <x:v>77</x:v>
      </x:c>
      <x:c r="H5939" s="0" t="s">
        <x:v>78</x:v>
      </x:c>
      <x:c r="I5939" s="0" t="s">
        <x:v>58</x:v>
      </x:c>
      <x:c r="J5939" s="0" t="s">
        <x:v>59</x:v>
      </x:c>
      <x:c r="K5939" s="0" t="s">
        <x:v>62</x:v>
      </x:c>
      <x:c r="L5939" s="0" t="s">
        <x:v>62</x:v>
      </x:c>
      <x:c r="M5939" s="0" t="s">
        <x:v>61</x:v>
      </x:c>
      <x:c r="N5939" s="0">
        <x:v>1434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109</x:v>
      </x:c>
      <x:c r="F5940" s="0" t="s">
        <x:v>110</x:v>
      </x:c>
      <x:c r="G5940" s="0" t="s">
        <x:v>77</x:v>
      </x:c>
      <x:c r="H5940" s="0" t="s">
        <x:v>78</x:v>
      </x:c>
      <x:c r="I5940" s="0" t="s">
        <x:v>63</x:v>
      </x:c>
      <x:c r="J5940" s="0" t="s">
        <x:v>64</x:v>
      </x:c>
      <x:c r="K5940" s="0" t="s">
        <x:v>60</x:v>
      </x:c>
      <x:c r="L5940" s="0" t="s">
        <x:v>60</x:v>
      </x:c>
      <x:c r="M5940" s="0" t="s">
        <x:v>61</x:v>
      </x:c>
      <x:c r="N5940" s="0">
        <x:v>1083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109</x:v>
      </x:c>
      <x:c r="F5941" s="0" t="s">
        <x:v>110</x:v>
      </x:c>
      <x:c r="G5941" s="0" t="s">
        <x:v>77</x:v>
      </x:c>
      <x:c r="H5941" s="0" t="s">
        <x:v>78</x:v>
      </x:c>
      <x:c r="I5941" s="0" t="s">
        <x:v>63</x:v>
      </x:c>
      <x:c r="J5941" s="0" t="s">
        <x:v>64</x:v>
      </x:c>
      <x:c r="K5941" s="0" t="s">
        <x:v>62</x:v>
      </x:c>
      <x:c r="L5941" s="0" t="s">
        <x:v>62</x:v>
      </x:c>
      <x:c r="M5941" s="0" t="s">
        <x:v>61</x:v>
      </x:c>
      <x:c r="N5941" s="0">
        <x:v>1316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109</x:v>
      </x:c>
      <x:c r="F5942" s="0" t="s">
        <x:v>110</x:v>
      </x:c>
      <x:c r="G5942" s="0" t="s">
        <x:v>77</x:v>
      </x:c>
      <x:c r="H5942" s="0" t="s">
        <x:v>78</x:v>
      </x:c>
      <x:c r="I5942" s="0" t="s">
        <x:v>65</x:v>
      </x:c>
      <x:c r="J5942" s="0" t="s">
        <x:v>66</x:v>
      </x:c>
      <x:c r="K5942" s="0" t="s">
        <x:v>60</x:v>
      </x:c>
      <x:c r="L5942" s="0" t="s">
        <x:v>60</x:v>
      </x:c>
      <x:c r="M5942" s="0" t="s">
        <x:v>61</x:v>
      </x:c>
      <x:c r="N5942" s="0">
        <x:v>105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109</x:v>
      </x:c>
      <x:c r="F5943" s="0" t="s">
        <x:v>110</x:v>
      </x:c>
      <x:c r="G5943" s="0" t="s">
        <x:v>77</x:v>
      </x:c>
      <x:c r="H5943" s="0" t="s">
        <x:v>78</x:v>
      </x:c>
      <x:c r="I5943" s="0" t="s">
        <x:v>65</x:v>
      </x:c>
      <x:c r="J5943" s="0" t="s">
        <x:v>66</x:v>
      </x:c>
      <x:c r="K5943" s="0" t="s">
        <x:v>62</x:v>
      </x:c>
      <x:c r="L5943" s="0" t="s">
        <x:v>62</x:v>
      </x:c>
      <x:c r="M5943" s="0" t="s">
        <x:v>61</x:v>
      </x:c>
      <x:c r="N5943" s="0">
        <x:v>74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109</x:v>
      </x:c>
      <x:c r="F5944" s="0" t="s">
        <x:v>110</x:v>
      </x:c>
      <x:c r="G5944" s="0" t="s">
        <x:v>77</x:v>
      </x:c>
      <x:c r="H5944" s="0" t="s">
        <x:v>78</x:v>
      </x:c>
      <x:c r="I5944" s="0" t="s">
        <x:v>67</x:v>
      </x:c>
      <x:c r="J5944" s="0" t="s">
        <x:v>68</x:v>
      </x:c>
      <x:c r="K5944" s="0" t="s">
        <x:v>60</x:v>
      </x:c>
      <x:c r="L5944" s="0" t="s">
        <x:v>60</x:v>
      </x:c>
      <x:c r="M5944" s="0" t="s">
        <x:v>61</x:v>
      </x:c>
      <x:c r="N5944" s="0">
        <x:v>16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109</x:v>
      </x:c>
      <x:c r="F5945" s="0" t="s">
        <x:v>110</x:v>
      </x:c>
      <x:c r="G5945" s="0" t="s">
        <x:v>77</x:v>
      </x:c>
      <x:c r="H5945" s="0" t="s">
        <x:v>78</x:v>
      </x:c>
      <x:c r="I5945" s="0" t="s">
        <x:v>67</x:v>
      </x:c>
      <x:c r="J5945" s="0" t="s">
        <x:v>68</x:v>
      </x:c>
      <x:c r="K5945" s="0" t="s">
        <x:v>62</x:v>
      </x:c>
      <x:c r="L5945" s="0" t="s">
        <x:v>62</x:v>
      </x:c>
      <x:c r="M5945" s="0" t="s">
        <x:v>61</x:v>
      </x:c>
      <x:c r="N5945" s="0">
        <x:v>44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109</x:v>
      </x:c>
      <x:c r="F5946" s="0" t="s">
        <x:v>110</x:v>
      </x:c>
      <x:c r="G5946" s="0" t="s">
        <x:v>79</x:v>
      </x:c>
      <x:c r="H5946" s="0" t="s">
        <x:v>80</x:v>
      </x:c>
      <x:c r="I5946" s="0" t="s">
        <x:v>58</x:v>
      </x:c>
      <x:c r="J5946" s="0" t="s">
        <x:v>59</x:v>
      </x:c>
      <x:c r="K5946" s="0" t="s">
        <x:v>60</x:v>
      </x:c>
      <x:c r="L5946" s="0" t="s">
        <x:v>60</x:v>
      </x:c>
      <x:c r="M5946" s="0" t="s">
        <x:v>61</x:v>
      </x:c>
      <x:c r="N5946" s="0">
        <x:v>371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109</x:v>
      </x:c>
      <x:c r="F5947" s="0" t="s">
        <x:v>110</x:v>
      </x:c>
      <x:c r="G5947" s="0" t="s">
        <x:v>79</x:v>
      </x:c>
      <x:c r="H5947" s="0" t="s">
        <x:v>80</x:v>
      </x:c>
      <x:c r="I5947" s="0" t="s">
        <x:v>58</x:v>
      </x:c>
      <x:c r="J5947" s="0" t="s">
        <x:v>59</x:v>
      </x:c>
      <x:c r="K5947" s="0" t="s">
        <x:v>62</x:v>
      </x:c>
      <x:c r="L5947" s="0" t="s">
        <x:v>62</x:v>
      </x:c>
      <x:c r="M5947" s="0" t="s">
        <x:v>61</x:v>
      </x:c>
      <x:c r="N5947" s="0">
        <x:v>457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109</x:v>
      </x:c>
      <x:c r="F5948" s="0" t="s">
        <x:v>110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60</x:v>
      </x:c>
      <x:c r="L5948" s="0" t="s">
        <x:v>60</x:v>
      </x:c>
      <x:c r="M5948" s="0" t="s">
        <x:v>61</x:v>
      </x:c>
      <x:c r="N5948" s="0">
        <x:v>324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109</x:v>
      </x:c>
      <x:c r="F5949" s="0" t="s">
        <x:v>110</x:v>
      </x:c>
      <x:c r="G5949" s="0" t="s">
        <x:v>79</x:v>
      </x:c>
      <x:c r="H5949" s="0" t="s">
        <x:v>80</x:v>
      </x:c>
      <x:c r="I5949" s="0" t="s">
        <x:v>63</x:v>
      </x:c>
      <x:c r="J5949" s="0" t="s">
        <x:v>64</x:v>
      </x:c>
      <x:c r="K5949" s="0" t="s">
        <x:v>62</x:v>
      </x:c>
      <x:c r="L5949" s="0" t="s">
        <x:v>62</x:v>
      </x:c>
      <x:c r="M5949" s="0" t="s">
        <x:v>61</x:v>
      </x:c>
      <x:c r="N5949" s="0">
        <x:v>418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109</x:v>
      </x:c>
      <x:c r="F5950" s="0" t="s">
        <x:v>110</x:v>
      </x:c>
      <x:c r="G5950" s="0" t="s">
        <x:v>79</x:v>
      </x:c>
      <x:c r="H5950" s="0" t="s">
        <x:v>80</x:v>
      </x:c>
      <x:c r="I5950" s="0" t="s">
        <x:v>65</x:v>
      </x:c>
      <x:c r="J5950" s="0" t="s">
        <x:v>66</x:v>
      </x:c>
      <x:c r="K5950" s="0" t="s">
        <x:v>60</x:v>
      </x:c>
      <x:c r="L5950" s="0" t="s">
        <x:v>60</x:v>
      </x:c>
      <x:c r="M5950" s="0" t="s">
        <x:v>61</x:v>
      </x:c>
      <x:c r="N5950" s="0">
        <x:v>29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109</x:v>
      </x:c>
      <x:c r="F5951" s="0" t="s">
        <x:v>110</x:v>
      </x:c>
      <x:c r="G5951" s="0" t="s">
        <x:v>79</x:v>
      </x:c>
      <x:c r="H5951" s="0" t="s">
        <x:v>80</x:v>
      </x:c>
      <x:c r="I5951" s="0" t="s">
        <x:v>65</x:v>
      </x:c>
      <x:c r="J5951" s="0" t="s">
        <x:v>66</x:v>
      </x:c>
      <x:c r="K5951" s="0" t="s">
        <x:v>62</x:v>
      </x:c>
      <x:c r="L5951" s="0" t="s">
        <x:v>62</x:v>
      </x:c>
      <x:c r="M5951" s="0" t="s">
        <x:v>61</x:v>
      </x:c>
      <x:c r="N5951" s="0">
        <x:v>17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109</x:v>
      </x:c>
      <x:c r="F5952" s="0" t="s">
        <x:v>110</x:v>
      </x:c>
      <x:c r="G5952" s="0" t="s">
        <x:v>79</x:v>
      </x:c>
      <x:c r="H5952" s="0" t="s">
        <x:v>80</x:v>
      </x:c>
      <x:c r="I5952" s="0" t="s">
        <x:v>67</x:v>
      </x:c>
      <x:c r="J5952" s="0" t="s">
        <x:v>68</x:v>
      </x:c>
      <x:c r="K5952" s="0" t="s">
        <x:v>60</x:v>
      </x:c>
      <x:c r="L5952" s="0" t="s">
        <x:v>60</x:v>
      </x:c>
      <x:c r="M5952" s="0" t="s">
        <x:v>61</x:v>
      </x:c>
      <x:c r="N5952" s="0">
        <x:v>18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109</x:v>
      </x:c>
      <x:c r="F5953" s="0" t="s">
        <x:v>110</x:v>
      </x:c>
      <x:c r="G5953" s="0" t="s">
        <x:v>79</x:v>
      </x:c>
      <x:c r="H5953" s="0" t="s">
        <x:v>80</x:v>
      </x:c>
      <x:c r="I5953" s="0" t="s">
        <x:v>67</x:v>
      </x:c>
      <x:c r="J5953" s="0" t="s">
        <x:v>68</x:v>
      </x:c>
      <x:c r="K5953" s="0" t="s">
        <x:v>62</x:v>
      </x:c>
      <x:c r="L5953" s="0" t="s">
        <x:v>62</x:v>
      </x:c>
      <x:c r="M5953" s="0" t="s">
        <x:v>61</x:v>
      </x:c>
      <x:c r="N5953" s="0">
        <x:v>22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109</x:v>
      </x:c>
      <x:c r="F5954" s="0" t="s">
        <x:v>110</x:v>
      </x:c>
      <x:c r="G5954" s="0" t="s">
        <x:v>81</x:v>
      </x:c>
      <x:c r="H5954" s="0" t="s">
        <x:v>82</x:v>
      </x:c>
      <x:c r="I5954" s="0" t="s">
        <x:v>58</x:v>
      </x:c>
      <x:c r="J5954" s="0" t="s">
        <x:v>59</x:v>
      </x:c>
      <x:c r="K5954" s="0" t="s">
        <x:v>60</x:v>
      </x:c>
      <x:c r="L5954" s="0" t="s">
        <x:v>60</x:v>
      </x:c>
      <x:c r="M5954" s="0" t="s">
        <x:v>61</x:v>
      </x:c>
      <x:c r="N5954" s="0">
        <x:v>2935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109</x:v>
      </x:c>
      <x:c r="F5955" s="0" t="s">
        <x:v>110</x:v>
      </x:c>
      <x:c r="G5955" s="0" t="s">
        <x:v>81</x:v>
      </x:c>
      <x:c r="H5955" s="0" t="s">
        <x:v>82</x:v>
      </x:c>
      <x:c r="I5955" s="0" t="s">
        <x:v>58</x:v>
      </x:c>
      <x:c r="J5955" s="0" t="s">
        <x:v>59</x:v>
      </x:c>
      <x:c r="K5955" s="0" t="s">
        <x:v>62</x:v>
      </x:c>
      <x:c r="L5955" s="0" t="s">
        <x:v>62</x:v>
      </x:c>
      <x:c r="M5955" s="0" t="s">
        <x:v>61</x:v>
      </x:c>
      <x:c r="N5955" s="0">
        <x:v>4054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109</x:v>
      </x:c>
      <x:c r="F5956" s="0" t="s">
        <x:v>110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60</x:v>
      </x:c>
      <x:c r="L5956" s="0" t="s">
        <x:v>60</x:v>
      </x:c>
      <x:c r="M5956" s="0" t="s">
        <x:v>61</x:v>
      </x:c>
      <x:c r="N5956" s="0">
        <x:v>2548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109</x:v>
      </x:c>
      <x:c r="F5957" s="0" t="s">
        <x:v>110</x:v>
      </x:c>
      <x:c r="G5957" s="0" t="s">
        <x:v>81</x:v>
      </x:c>
      <x:c r="H5957" s="0" t="s">
        <x:v>82</x:v>
      </x:c>
      <x:c r="I5957" s="0" t="s">
        <x:v>63</x:v>
      </x:c>
      <x:c r="J5957" s="0" t="s">
        <x:v>64</x:v>
      </x:c>
      <x:c r="K5957" s="0" t="s">
        <x:v>62</x:v>
      </x:c>
      <x:c r="L5957" s="0" t="s">
        <x:v>62</x:v>
      </x:c>
      <x:c r="M5957" s="0" t="s">
        <x:v>61</x:v>
      </x:c>
      <x:c r="N5957" s="0">
        <x:v>3557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109</x:v>
      </x:c>
      <x:c r="F5958" s="0" t="s">
        <x:v>110</x:v>
      </x:c>
      <x:c r="G5958" s="0" t="s">
        <x:v>81</x:v>
      </x:c>
      <x:c r="H5958" s="0" t="s">
        <x:v>82</x:v>
      </x:c>
      <x:c r="I5958" s="0" t="s">
        <x:v>65</x:v>
      </x:c>
      <x:c r="J5958" s="0" t="s">
        <x:v>66</x:v>
      </x:c>
      <x:c r="K5958" s="0" t="s">
        <x:v>60</x:v>
      </x:c>
      <x:c r="L5958" s="0" t="s">
        <x:v>60</x:v>
      </x:c>
      <x:c r="M5958" s="0" t="s">
        <x:v>61</x:v>
      </x:c>
      <x:c r="N5958" s="0">
        <x:v>221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109</x:v>
      </x:c>
      <x:c r="F5959" s="0" t="s">
        <x:v>110</x:v>
      </x:c>
      <x:c r="G5959" s="0" t="s">
        <x:v>81</x:v>
      </x:c>
      <x:c r="H5959" s="0" t="s">
        <x:v>82</x:v>
      </x:c>
      <x:c r="I5959" s="0" t="s">
        <x:v>65</x:v>
      </x:c>
      <x:c r="J5959" s="0" t="s">
        <x:v>66</x:v>
      </x:c>
      <x:c r="K5959" s="0" t="s">
        <x:v>62</x:v>
      </x:c>
      <x:c r="L5959" s="0" t="s">
        <x:v>62</x:v>
      </x:c>
      <x:c r="M5959" s="0" t="s">
        <x:v>61</x:v>
      </x:c>
      <x:c r="N5959" s="0">
        <x:v>185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109</x:v>
      </x:c>
      <x:c r="F5960" s="0" t="s">
        <x:v>110</x:v>
      </x:c>
      <x:c r="G5960" s="0" t="s">
        <x:v>81</x:v>
      </x:c>
      <x:c r="H5960" s="0" t="s">
        <x:v>82</x:v>
      </x:c>
      <x:c r="I5960" s="0" t="s">
        <x:v>67</x:v>
      </x:c>
      <x:c r="J5960" s="0" t="s">
        <x:v>68</x:v>
      </x:c>
      <x:c r="K5960" s="0" t="s">
        <x:v>60</x:v>
      </x:c>
      <x:c r="L5960" s="0" t="s">
        <x:v>60</x:v>
      </x:c>
      <x:c r="M5960" s="0" t="s">
        <x:v>61</x:v>
      </x:c>
      <x:c r="N5960" s="0">
        <x:v>166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109</x:v>
      </x:c>
      <x:c r="F5961" s="0" t="s">
        <x:v>110</x:v>
      </x:c>
      <x:c r="G5961" s="0" t="s">
        <x:v>81</x:v>
      </x:c>
      <x:c r="H5961" s="0" t="s">
        <x:v>82</x:v>
      </x:c>
      <x:c r="I5961" s="0" t="s">
        <x:v>67</x:v>
      </x:c>
      <x:c r="J5961" s="0" t="s">
        <x:v>68</x:v>
      </x:c>
      <x:c r="K5961" s="0" t="s">
        <x:v>62</x:v>
      </x:c>
      <x:c r="L5961" s="0" t="s">
        <x:v>62</x:v>
      </x:c>
      <x:c r="M5961" s="0" t="s">
        <x:v>61</x:v>
      </x:c>
      <x:c r="N5961" s="0">
        <x:v>312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109</x:v>
      </x:c>
      <x:c r="F5962" s="0" t="s">
        <x:v>110</x:v>
      </x:c>
      <x:c r="G5962" s="0" t="s">
        <x:v>83</x:v>
      </x:c>
      <x:c r="H5962" s="0" t="s">
        <x:v>84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3315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109</x:v>
      </x:c>
      <x:c r="F5963" s="0" t="s">
        <x:v>110</x:v>
      </x:c>
      <x:c r="G5963" s="0" t="s">
        <x:v>83</x:v>
      </x:c>
      <x:c r="H5963" s="0" t="s">
        <x:v>84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3776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109</x:v>
      </x:c>
      <x:c r="F5964" s="0" t="s">
        <x:v>110</x:v>
      </x:c>
      <x:c r="G5964" s="0" t="s">
        <x:v>83</x:v>
      </x:c>
      <x:c r="H5964" s="0" t="s">
        <x:v>84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2988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109</x:v>
      </x:c>
      <x:c r="F5965" s="0" t="s">
        <x:v>110</x:v>
      </x:c>
      <x:c r="G5965" s="0" t="s">
        <x:v>83</x:v>
      </x:c>
      <x:c r="H5965" s="0" t="s">
        <x:v>84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3551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109</x:v>
      </x:c>
      <x:c r="F5966" s="0" t="s">
        <x:v>110</x:v>
      </x:c>
      <x:c r="G5966" s="0" t="s">
        <x:v>83</x:v>
      </x:c>
      <x:c r="H5966" s="0" t="s">
        <x:v>84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285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109</x:v>
      </x:c>
      <x:c r="F5967" s="0" t="s">
        <x:v>110</x:v>
      </x:c>
      <x:c r="G5967" s="0" t="s">
        <x:v>83</x:v>
      </x:c>
      <x:c r="H5967" s="0" t="s">
        <x:v>84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135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109</x:v>
      </x:c>
      <x:c r="F5968" s="0" t="s">
        <x:v>110</x:v>
      </x:c>
      <x:c r="G5968" s="0" t="s">
        <x:v>83</x:v>
      </x:c>
      <x:c r="H5968" s="0" t="s">
        <x:v>84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42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109</x:v>
      </x:c>
      <x:c r="F5969" s="0" t="s">
        <x:v>110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90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109</x:v>
      </x:c>
      <x:c r="F5970" s="0" t="s">
        <x:v>110</x:v>
      </x:c>
      <x:c r="G5970" s="0" t="s">
        <x:v>85</x:v>
      </x:c>
      <x:c r="H5970" s="0" t="s">
        <x:v>86</x:v>
      </x:c>
      <x:c r="I5970" s="0" t="s">
        <x:v>58</x:v>
      </x:c>
      <x:c r="J5970" s="0" t="s">
        <x:v>59</x:v>
      </x:c>
      <x:c r="K5970" s="0" t="s">
        <x:v>60</x:v>
      </x:c>
      <x:c r="L5970" s="0" t="s">
        <x:v>60</x:v>
      </x:c>
      <x:c r="M5970" s="0" t="s">
        <x:v>61</x:v>
      </x:c>
      <x:c r="N5970" s="0">
        <x:v>2610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109</x:v>
      </x:c>
      <x:c r="F5971" s="0" t="s">
        <x:v>110</x:v>
      </x:c>
      <x:c r="G5971" s="0" t="s">
        <x:v>85</x:v>
      </x:c>
      <x:c r="H5971" s="0" t="s">
        <x:v>86</x:v>
      </x:c>
      <x:c r="I5971" s="0" t="s">
        <x:v>58</x:v>
      </x:c>
      <x:c r="J5971" s="0" t="s">
        <x:v>59</x:v>
      </x:c>
      <x:c r="K5971" s="0" t="s">
        <x:v>62</x:v>
      </x:c>
      <x:c r="L5971" s="0" t="s">
        <x:v>62</x:v>
      </x:c>
      <x:c r="M5971" s="0" t="s">
        <x:v>61</x:v>
      </x:c>
      <x:c r="N5971" s="0">
        <x:v>2825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109</x:v>
      </x:c>
      <x:c r="F5972" s="0" t="s">
        <x:v>110</x:v>
      </x:c>
      <x:c r="G5972" s="0" t="s">
        <x:v>85</x:v>
      </x:c>
      <x:c r="H5972" s="0" t="s">
        <x:v>86</x:v>
      </x:c>
      <x:c r="I5972" s="0" t="s">
        <x:v>63</x:v>
      </x:c>
      <x:c r="J5972" s="0" t="s">
        <x:v>64</x:v>
      </x:c>
      <x:c r="K5972" s="0" t="s">
        <x:v>60</x:v>
      </x:c>
      <x:c r="L5972" s="0" t="s">
        <x:v>60</x:v>
      </x:c>
      <x:c r="M5972" s="0" t="s">
        <x:v>61</x:v>
      </x:c>
      <x:c r="N5972" s="0">
        <x:v>2183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109</x:v>
      </x:c>
      <x:c r="F5973" s="0" t="s">
        <x:v>110</x:v>
      </x:c>
      <x:c r="G5973" s="0" t="s">
        <x:v>85</x:v>
      </x:c>
      <x:c r="H5973" s="0" t="s">
        <x:v>86</x:v>
      </x:c>
      <x:c r="I5973" s="0" t="s">
        <x:v>63</x:v>
      </x:c>
      <x:c r="J5973" s="0" t="s">
        <x:v>64</x:v>
      </x:c>
      <x:c r="K5973" s="0" t="s">
        <x:v>62</x:v>
      </x:c>
      <x:c r="L5973" s="0" t="s">
        <x:v>62</x:v>
      </x:c>
      <x:c r="M5973" s="0" t="s">
        <x:v>61</x:v>
      </x:c>
      <x:c r="N5973" s="0">
        <x:v>2321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109</x:v>
      </x:c>
      <x:c r="F5974" s="0" t="s">
        <x:v>110</x:v>
      </x:c>
      <x:c r="G5974" s="0" t="s">
        <x:v>85</x:v>
      </x:c>
      <x:c r="H5974" s="0" t="s">
        <x:v>86</x:v>
      </x:c>
      <x:c r="I5974" s="0" t="s">
        <x:v>65</x:v>
      </x:c>
      <x:c r="J5974" s="0" t="s">
        <x:v>66</x:v>
      </x:c>
      <x:c r="K5974" s="0" t="s">
        <x:v>60</x:v>
      </x:c>
      <x:c r="L5974" s="0" t="s">
        <x:v>60</x:v>
      </x:c>
      <x:c r="M5974" s="0" t="s">
        <x:v>61</x:v>
      </x:c>
      <x:c r="N5974" s="0">
        <x:v>182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109</x:v>
      </x:c>
      <x:c r="F5975" s="0" t="s">
        <x:v>110</x:v>
      </x:c>
      <x:c r="G5975" s="0" t="s">
        <x:v>85</x:v>
      </x:c>
      <x:c r="H5975" s="0" t="s">
        <x:v>86</x:v>
      </x:c>
      <x:c r="I5975" s="0" t="s">
        <x:v>65</x:v>
      </x:c>
      <x:c r="J5975" s="0" t="s">
        <x:v>66</x:v>
      </x:c>
      <x:c r="K5975" s="0" t="s">
        <x:v>62</x:v>
      </x:c>
      <x:c r="L5975" s="0" t="s">
        <x:v>62</x:v>
      </x:c>
      <x:c r="M5975" s="0" t="s">
        <x:v>61</x:v>
      </x:c>
      <x:c r="N5975" s="0">
        <x:v>125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109</x:v>
      </x:c>
      <x:c r="F5976" s="0" t="s">
        <x:v>110</x:v>
      </x:c>
      <x:c r="G5976" s="0" t="s">
        <x:v>85</x:v>
      </x:c>
      <x:c r="H5976" s="0" t="s">
        <x:v>86</x:v>
      </x:c>
      <x:c r="I5976" s="0" t="s">
        <x:v>67</x:v>
      </x:c>
      <x:c r="J5976" s="0" t="s">
        <x:v>68</x:v>
      </x:c>
      <x:c r="K5976" s="0" t="s">
        <x:v>60</x:v>
      </x:c>
      <x:c r="L5976" s="0" t="s">
        <x:v>60</x:v>
      </x:c>
      <x:c r="M5976" s="0" t="s">
        <x:v>61</x:v>
      </x:c>
      <x:c r="N5976" s="0">
        <x:v>245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109</x:v>
      </x:c>
      <x:c r="F5977" s="0" t="s">
        <x:v>110</x:v>
      </x:c>
      <x:c r="G5977" s="0" t="s">
        <x:v>85</x:v>
      </x:c>
      <x:c r="H5977" s="0" t="s">
        <x:v>86</x:v>
      </x:c>
      <x:c r="I5977" s="0" t="s">
        <x:v>67</x:v>
      </x:c>
      <x:c r="J5977" s="0" t="s">
        <x:v>68</x:v>
      </x:c>
      <x:c r="K5977" s="0" t="s">
        <x:v>62</x:v>
      </x:c>
      <x:c r="L5977" s="0" t="s">
        <x:v>62</x:v>
      </x:c>
      <x:c r="M5977" s="0" t="s">
        <x:v>61</x:v>
      </x:c>
      <x:c r="N5977" s="0">
        <x:v>379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109</x:v>
      </x:c>
      <x:c r="F5978" s="0" t="s">
        <x:v>110</x:v>
      </x:c>
      <x:c r="G5978" s="0" t="s">
        <x:v>87</x:v>
      </x:c>
      <x:c r="H5978" s="0" t="s">
        <x:v>88</x:v>
      </x:c>
      <x:c r="I5978" s="0" t="s">
        <x:v>58</x:v>
      </x:c>
      <x:c r="J5978" s="0" t="s">
        <x:v>59</x:v>
      </x:c>
      <x:c r="K5978" s="0" t="s">
        <x:v>60</x:v>
      </x:c>
      <x:c r="L5978" s="0" t="s">
        <x:v>60</x:v>
      </x:c>
      <x:c r="M5978" s="0" t="s">
        <x:v>61</x:v>
      </x:c>
      <x:c r="N5978" s="0">
        <x:v>62480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109</x:v>
      </x:c>
      <x:c r="F5979" s="0" t="s">
        <x:v>110</x:v>
      </x:c>
      <x:c r="G5979" s="0" t="s">
        <x:v>87</x:v>
      </x:c>
      <x:c r="H5979" s="0" t="s">
        <x:v>88</x:v>
      </x:c>
      <x:c r="I5979" s="0" t="s">
        <x:v>58</x:v>
      </x:c>
      <x:c r="J5979" s="0" t="s">
        <x:v>59</x:v>
      </x:c>
      <x:c r="K5979" s="0" t="s">
        <x:v>62</x:v>
      </x:c>
      <x:c r="L5979" s="0" t="s">
        <x:v>62</x:v>
      </x:c>
      <x:c r="M5979" s="0" t="s">
        <x:v>61</x:v>
      </x:c>
      <x:c r="N5979" s="0">
        <x:v>74722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109</x:v>
      </x:c>
      <x:c r="F5980" s="0" t="s">
        <x:v>110</x:v>
      </x:c>
      <x:c r="G5980" s="0" t="s">
        <x:v>87</x:v>
      </x:c>
      <x:c r="H5980" s="0" t="s">
        <x:v>88</x:v>
      </x:c>
      <x:c r="I5980" s="0" t="s">
        <x:v>63</x:v>
      </x:c>
      <x:c r="J5980" s="0" t="s">
        <x:v>64</x:v>
      </x:c>
      <x:c r="K5980" s="0" t="s">
        <x:v>60</x:v>
      </x:c>
      <x:c r="L5980" s="0" t="s">
        <x:v>60</x:v>
      </x:c>
      <x:c r="M5980" s="0" t="s">
        <x:v>61</x:v>
      </x:c>
      <x:c r="N5980" s="0">
        <x:v>56125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109</x:v>
      </x:c>
      <x:c r="F5981" s="0" t="s">
        <x:v>110</x:v>
      </x:c>
      <x:c r="G5981" s="0" t="s">
        <x:v>87</x:v>
      </x:c>
      <x:c r="H5981" s="0" t="s">
        <x:v>88</x:v>
      </x:c>
      <x:c r="I5981" s="0" t="s">
        <x:v>63</x:v>
      </x:c>
      <x:c r="J5981" s="0" t="s">
        <x:v>64</x:v>
      </x:c>
      <x:c r="K5981" s="0" t="s">
        <x:v>62</x:v>
      </x:c>
      <x:c r="L5981" s="0" t="s">
        <x:v>62</x:v>
      </x:c>
      <x:c r="M5981" s="0" t="s">
        <x:v>61</x:v>
      </x:c>
      <x:c r="N5981" s="0">
        <x:v>67350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109</x:v>
      </x:c>
      <x:c r="F5982" s="0" t="s">
        <x:v>110</x:v>
      </x:c>
      <x:c r="G5982" s="0" t="s">
        <x:v>87</x:v>
      </x:c>
      <x:c r="H5982" s="0" t="s">
        <x:v>88</x:v>
      </x:c>
      <x:c r="I5982" s="0" t="s">
        <x:v>65</x:v>
      </x:c>
      <x:c r="J5982" s="0" t="s">
        <x:v>66</x:v>
      </x:c>
      <x:c r="K5982" s="0" t="s">
        <x:v>60</x:v>
      </x:c>
      <x:c r="L5982" s="0" t="s">
        <x:v>60</x:v>
      </x:c>
      <x:c r="M5982" s="0" t="s">
        <x:v>61</x:v>
      </x:c>
      <x:c r="N5982" s="0">
        <x:v>4100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109</x:v>
      </x:c>
      <x:c r="F5983" s="0" t="s">
        <x:v>110</x:v>
      </x:c>
      <x:c r="G5983" s="0" t="s">
        <x:v>87</x:v>
      </x:c>
      <x:c r="H5983" s="0" t="s">
        <x:v>88</x:v>
      </x:c>
      <x:c r="I5983" s="0" t="s">
        <x:v>65</x:v>
      </x:c>
      <x:c r="J5983" s="0" t="s">
        <x:v>66</x:v>
      </x:c>
      <x:c r="K5983" s="0" t="s">
        <x:v>62</x:v>
      </x:c>
      <x:c r="L5983" s="0" t="s">
        <x:v>62</x:v>
      </x:c>
      <x:c r="M5983" s="0" t="s">
        <x:v>61</x:v>
      </x:c>
      <x:c r="N5983" s="0">
        <x:v>3058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109</x:v>
      </x:c>
      <x:c r="F5984" s="0" t="s">
        <x:v>110</x:v>
      </x:c>
      <x:c r="G5984" s="0" t="s">
        <x:v>87</x:v>
      </x:c>
      <x:c r="H5984" s="0" t="s">
        <x:v>88</x:v>
      </x:c>
      <x:c r="I5984" s="0" t="s">
        <x:v>67</x:v>
      </x:c>
      <x:c r="J5984" s="0" t="s">
        <x:v>68</x:v>
      </x:c>
      <x:c r="K5984" s="0" t="s">
        <x:v>60</x:v>
      </x:c>
      <x:c r="L5984" s="0" t="s">
        <x:v>60</x:v>
      </x:c>
      <x:c r="M5984" s="0" t="s">
        <x:v>61</x:v>
      </x:c>
      <x:c r="N5984" s="0">
        <x:v>2255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109</x:v>
      </x:c>
      <x:c r="F5985" s="0" t="s">
        <x:v>110</x:v>
      </x:c>
      <x:c r="G5985" s="0" t="s">
        <x:v>87</x:v>
      </x:c>
      <x:c r="H5985" s="0" t="s">
        <x:v>88</x:v>
      </x:c>
      <x:c r="I5985" s="0" t="s">
        <x:v>67</x:v>
      </x:c>
      <x:c r="J5985" s="0" t="s">
        <x:v>68</x:v>
      </x:c>
      <x:c r="K5985" s="0" t="s">
        <x:v>62</x:v>
      </x:c>
      <x:c r="L5985" s="0" t="s">
        <x:v>62</x:v>
      </x:c>
      <x:c r="M5985" s="0" t="s">
        <x:v>61</x:v>
      </x:c>
      <x:c r="N5985" s="0">
        <x:v>4314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111</x:v>
      </x:c>
      <x:c r="F5986" s="0" t="s">
        <x:v>112</x:v>
      </x:c>
      <x:c r="G5986" s="0" t="s">
        <x:v>56</x:v>
      </x:c>
      <x:c r="H5986" s="0" t="s">
        <x:v>57</x:v>
      </x:c>
      <x:c r="I5986" s="0" t="s">
        <x:v>58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511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111</x:v>
      </x:c>
      <x:c r="F5987" s="0" t="s">
        <x:v>112</x:v>
      </x:c>
      <x:c r="G5987" s="0" t="s">
        <x:v>56</x:v>
      </x:c>
      <x:c r="H5987" s="0" t="s">
        <x:v>57</x:v>
      </x:c>
      <x:c r="I5987" s="0" t="s">
        <x:v>58</x:v>
      </x:c>
      <x:c r="J5987" s="0" t="s">
        <x:v>59</x:v>
      </x:c>
      <x:c r="K5987" s="0" t="s">
        <x:v>62</x:v>
      </x:c>
      <x:c r="L5987" s="0" t="s">
        <x:v>62</x:v>
      </x:c>
      <x:c r="M5987" s="0" t="s">
        <x:v>61</x:v>
      </x:c>
      <x:c r="N5987" s="0">
        <x:v>550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111</x:v>
      </x:c>
      <x:c r="F5988" s="0" t="s">
        <x:v>112</x:v>
      </x:c>
      <x:c r="G5988" s="0" t="s">
        <x:v>56</x:v>
      </x:c>
      <x:c r="H5988" s="0" t="s">
        <x:v>57</x:v>
      </x:c>
      <x:c r="I5988" s="0" t="s">
        <x:v>63</x:v>
      </x:c>
      <x:c r="J5988" s="0" t="s">
        <x:v>64</x:v>
      </x:c>
      <x:c r="K5988" s="0" t="s">
        <x:v>60</x:v>
      </x:c>
      <x:c r="L5988" s="0" t="s">
        <x:v>60</x:v>
      </x:c>
      <x:c r="M5988" s="0" t="s">
        <x:v>61</x:v>
      </x:c>
      <x:c r="N5988" s="0">
        <x:v>424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111</x:v>
      </x:c>
      <x:c r="F5989" s="0" t="s">
        <x:v>112</x:v>
      </x:c>
      <x:c r="G5989" s="0" t="s">
        <x:v>56</x:v>
      </x:c>
      <x:c r="H5989" s="0" t="s">
        <x:v>57</x:v>
      </x:c>
      <x:c r="I5989" s="0" t="s">
        <x:v>63</x:v>
      </x:c>
      <x:c r="J5989" s="0" t="s">
        <x:v>64</x:v>
      </x:c>
      <x:c r="K5989" s="0" t="s">
        <x:v>62</x:v>
      </x:c>
      <x:c r="L5989" s="0" t="s">
        <x:v>62</x:v>
      </x:c>
      <x:c r="M5989" s="0" t="s">
        <x:v>61</x:v>
      </x:c>
      <x:c r="N5989" s="0">
        <x:v>465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111</x:v>
      </x:c>
      <x:c r="F5990" s="0" t="s">
        <x:v>112</x:v>
      </x:c>
      <x:c r="G5990" s="0" t="s">
        <x:v>56</x:v>
      </x:c>
      <x:c r="H5990" s="0" t="s">
        <x:v>57</x:v>
      </x:c>
      <x:c r="I5990" s="0" t="s">
        <x:v>65</x:v>
      </x:c>
      <x:c r="J5990" s="0" t="s">
        <x:v>66</x:v>
      </x:c>
      <x:c r="K5990" s="0" t="s">
        <x:v>60</x:v>
      </x:c>
      <x:c r="L5990" s="0" t="s">
        <x:v>60</x:v>
      </x:c>
      <x:c r="M5990" s="0" t="s">
        <x:v>61</x:v>
      </x:c>
      <x:c r="N5990" s="0">
        <x:v>53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111</x:v>
      </x:c>
      <x:c r="F5991" s="0" t="s">
        <x:v>112</x:v>
      </x:c>
      <x:c r="G5991" s="0" t="s">
        <x:v>56</x:v>
      </x:c>
      <x:c r="H5991" s="0" t="s">
        <x:v>57</x:v>
      </x:c>
      <x:c r="I5991" s="0" t="s">
        <x:v>65</x:v>
      </x:c>
      <x:c r="J5991" s="0" t="s">
        <x:v>66</x:v>
      </x:c>
      <x:c r="K5991" s="0" t="s">
        <x:v>62</x:v>
      </x:c>
      <x:c r="L5991" s="0" t="s">
        <x:v>62</x:v>
      </x:c>
      <x:c r="M5991" s="0" t="s">
        <x:v>61</x:v>
      </x:c>
      <x:c r="N5991" s="0">
        <x:v>33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111</x:v>
      </x:c>
      <x:c r="F5992" s="0" t="s">
        <x:v>112</x:v>
      </x:c>
      <x:c r="G5992" s="0" t="s">
        <x:v>56</x:v>
      </x:c>
      <x:c r="H5992" s="0" t="s">
        <x:v>57</x:v>
      </x:c>
      <x:c r="I5992" s="0" t="s">
        <x:v>67</x:v>
      </x:c>
      <x:c r="J5992" s="0" t="s">
        <x:v>68</x:v>
      </x:c>
      <x:c r="K5992" s="0" t="s">
        <x:v>60</x:v>
      </x:c>
      <x:c r="L5992" s="0" t="s">
        <x:v>60</x:v>
      </x:c>
      <x:c r="M5992" s="0" t="s">
        <x:v>61</x:v>
      </x:c>
      <x:c r="N5992" s="0">
        <x:v>34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111</x:v>
      </x:c>
      <x:c r="F5993" s="0" t="s">
        <x:v>112</x:v>
      </x:c>
      <x:c r="G5993" s="0" t="s">
        <x:v>56</x:v>
      </x:c>
      <x:c r="H5993" s="0" t="s">
        <x:v>57</x:v>
      </x:c>
      <x:c r="I5993" s="0" t="s">
        <x:v>67</x:v>
      </x:c>
      <x:c r="J5993" s="0" t="s">
        <x:v>68</x:v>
      </x:c>
      <x:c r="K5993" s="0" t="s">
        <x:v>62</x:v>
      </x:c>
      <x:c r="L5993" s="0" t="s">
        <x:v>62</x:v>
      </x:c>
      <x:c r="M5993" s="0" t="s">
        <x:v>61</x:v>
      </x:c>
      <x:c r="N5993" s="0">
        <x:v>52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111</x:v>
      </x:c>
      <x:c r="F5994" s="0" t="s">
        <x:v>112</x:v>
      </x:c>
      <x:c r="G5994" s="0" t="s">
        <x:v>69</x:v>
      </x:c>
      <x:c r="H5994" s="0" t="s">
        <x:v>70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517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111</x:v>
      </x:c>
      <x:c r="F5995" s="0" t="s">
        <x:v>112</x:v>
      </x:c>
      <x:c r="G5995" s="0" t="s">
        <x:v>69</x:v>
      </x:c>
      <x:c r="H5995" s="0" t="s">
        <x:v>70</x:v>
      </x:c>
      <x:c r="I5995" s="0" t="s">
        <x:v>58</x:v>
      </x:c>
      <x:c r="J5995" s="0" t="s">
        <x:v>59</x:v>
      </x:c>
      <x:c r="K5995" s="0" t="s">
        <x:v>62</x:v>
      </x:c>
      <x:c r="L5995" s="0" t="s">
        <x:v>62</x:v>
      </x:c>
      <x:c r="M5995" s="0" t="s">
        <x:v>61</x:v>
      </x:c>
      <x:c r="N5995" s="0">
        <x:v>633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111</x:v>
      </x:c>
      <x:c r="F5996" s="0" t="s">
        <x:v>112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60</x:v>
      </x:c>
      <x:c r="L5996" s="0" t="s">
        <x:v>60</x:v>
      </x:c>
      <x:c r="M5996" s="0" t="s">
        <x:v>61</x:v>
      </x:c>
      <x:c r="N5996" s="0">
        <x:v>395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111</x:v>
      </x:c>
      <x:c r="F5997" s="0" t="s">
        <x:v>112</x:v>
      </x:c>
      <x:c r="G5997" s="0" t="s">
        <x:v>69</x:v>
      </x:c>
      <x:c r="H5997" s="0" t="s">
        <x:v>70</x:v>
      </x:c>
      <x:c r="I5997" s="0" t="s">
        <x:v>63</x:v>
      </x:c>
      <x:c r="J5997" s="0" t="s">
        <x:v>64</x:v>
      </x:c>
      <x:c r="K5997" s="0" t="s">
        <x:v>62</x:v>
      </x:c>
      <x:c r="L5997" s="0" t="s">
        <x:v>62</x:v>
      </x:c>
      <x:c r="M5997" s="0" t="s">
        <x:v>61</x:v>
      </x:c>
      <x:c r="N5997" s="0">
        <x:v>510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111</x:v>
      </x:c>
      <x:c r="F5998" s="0" t="s">
        <x:v>112</x:v>
      </x:c>
      <x:c r="G5998" s="0" t="s">
        <x:v>69</x:v>
      </x:c>
      <x:c r="H5998" s="0" t="s">
        <x:v>70</x:v>
      </x:c>
      <x:c r="I5998" s="0" t="s">
        <x:v>65</x:v>
      </x:c>
      <x:c r="J5998" s="0" t="s">
        <x:v>66</x:v>
      </x:c>
      <x:c r="K5998" s="0" t="s">
        <x:v>60</x:v>
      </x:c>
      <x:c r="L5998" s="0" t="s">
        <x:v>60</x:v>
      </x:c>
      <x:c r="M5998" s="0" t="s">
        <x:v>61</x:v>
      </x:c>
      <x:c r="N5998" s="0">
        <x:v>63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111</x:v>
      </x:c>
      <x:c r="F5999" s="0" t="s">
        <x:v>112</x:v>
      </x:c>
      <x:c r="G5999" s="0" t="s">
        <x:v>69</x:v>
      </x:c>
      <x:c r="H5999" s="0" t="s">
        <x:v>70</x:v>
      </x:c>
      <x:c r="I5999" s="0" t="s">
        <x:v>65</x:v>
      </x:c>
      <x:c r="J5999" s="0" t="s">
        <x:v>66</x:v>
      </x:c>
      <x:c r="K5999" s="0" t="s">
        <x:v>62</x:v>
      </x:c>
      <x:c r="L5999" s="0" t="s">
        <x:v>62</x:v>
      </x:c>
      <x:c r="M5999" s="0" t="s">
        <x:v>61</x:v>
      </x:c>
      <x:c r="N5999" s="0">
        <x:v>58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111</x:v>
      </x:c>
      <x:c r="F6000" s="0" t="s">
        <x:v>112</x:v>
      </x:c>
      <x:c r="G6000" s="0" t="s">
        <x:v>69</x:v>
      </x:c>
      <x:c r="H6000" s="0" t="s">
        <x:v>70</x:v>
      </x:c>
      <x:c r="I6000" s="0" t="s">
        <x:v>67</x:v>
      </x:c>
      <x:c r="J6000" s="0" t="s">
        <x:v>68</x:v>
      </x:c>
      <x:c r="K6000" s="0" t="s">
        <x:v>60</x:v>
      </x:c>
      <x:c r="L6000" s="0" t="s">
        <x:v>60</x:v>
      </x:c>
      <x:c r="M6000" s="0" t="s">
        <x:v>61</x:v>
      </x:c>
      <x:c r="N6000" s="0">
        <x:v>59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111</x:v>
      </x:c>
      <x:c r="F6001" s="0" t="s">
        <x:v>112</x:v>
      </x:c>
      <x:c r="G6001" s="0" t="s">
        <x:v>69</x:v>
      </x:c>
      <x:c r="H6001" s="0" t="s">
        <x:v>70</x:v>
      </x:c>
      <x:c r="I6001" s="0" t="s">
        <x:v>67</x:v>
      </x:c>
      <x:c r="J6001" s="0" t="s">
        <x:v>68</x:v>
      </x:c>
      <x:c r="K6001" s="0" t="s">
        <x:v>62</x:v>
      </x:c>
      <x:c r="L6001" s="0" t="s">
        <x:v>62</x:v>
      </x:c>
      <x:c r="M6001" s="0" t="s">
        <x:v>61</x:v>
      </x:c>
      <x:c r="N6001" s="0">
        <x:v>65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111</x:v>
      </x:c>
      <x:c r="F6002" s="0" t="s">
        <x:v>112</x:v>
      </x:c>
      <x:c r="G6002" s="0" t="s">
        <x:v>71</x:v>
      </x:c>
      <x:c r="H6002" s="0" t="s">
        <x:v>72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1034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111</x:v>
      </x:c>
      <x:c r="F6003" s="0" t="s">
        <x:v>112</x:v>
      </x:c>
      <x:c r="G6003" s="0" t="s">
        <x:v>71</x:v>
      </x:c>
      <x:c r="H6003" s="0" t="s">
        <x:v>72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1260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111</x:v>
      </x:c>
      <x:c r="F6004" s="0" t="s">
        <x:v>112</x:v>
      </x:c>
      <x:c r="G6004" s="0" t="s">
        <x:v>71</x:v>
      </x:c>
      <x:c r="H6004" s="0" t="s">
        <x:v>72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787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111</x:v>
      </x:c>
      <x:c r="F6005" s="0" t="s">
        <x:v>112</x:v>
      </x:c>
      <x:c r="G6005" s="0" t="s">
        <x:v>71</x:v>
      </x:c>
      <x:c r="H6005" s="0" t="s">
        <x:v>72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961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111</x:v>
      </x:c>
      <x:c r="F6006" s="0" t="s">
        <x:v>112</x:v>
      </x:c>
      <x:c r="G6006" s="0" t="s">
        <x:v>71</x:v>
      </x:c>
      <x:c r="H6006" s="0" t="s">
        <x:v>72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106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111</x:v>
      </x:c>
      <x:c r="F6007" s="0" t="s">
        <x:v>112</x:v>
      </x:c>
      <x:c r="G6007" s="0" t="s">
        <x:v>71</x:v>
      </x:c>
      <x:c r="H6007" s="0" t="s">
        <x:v>72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75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111</x:v>
      </x:c>
      <x:c r="F6008" s="0" t="s">
        <x:v>112</x:v>
      </x:c>
      <x:c r="G6008" s="0" t="s">
        <x:v>71</x:v>
      </x:c>
      <x:c r="H6008" s="0" t="s">
        <x:v>72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141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111</x:v>
      </x:c>
      <x:c r="F6009" s="0" t="s">
        <x:v>112</x:v>
      </x:c>
      <x:c r="G6009" s="0" t="s">
        <x:v>71</x:v>
      </x:c>
      <x:c r="H6009" s="0" t="s">
        <x:v>72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224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111</x:v>
      </x:c>
      <x:c r="F6010" s="0" t="s">
        <x:v>112</x:v>
      </x:c>
      <x:c r="G6010" s="0" t="s">
        <x:v>73</x:v>
      </x:c>
      <x:c r="H6010" s="0" t="s">
        <x:v>74</x:v>
      </x:c>
      <x:c r="I6010" s="0" t="s">
        <x:v>58</x:v>
      </x:c>
      <x:c r="J6010" s="0" t="s">
        <x:v>59</x:v>
      </x:c>
      <x:c r="K6010" s="0" t="s">
        <x:v>60</x:v>
      </x:c>
      <x:c r="L6010" s="0" t="s">
        <x:v>60</x:v>
      </x:c>
      <x:c r="M6010" s="0" t="s">
        <x:v>61</x:v>
      </x:c>
      <x:c r="N6010" s="0">
        <x:v>6838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111</x:v>
      </x:c>
      <x:c r="F6011" s="0" t="s">
        <x:v>112</x:v>
      </x:c>
      <x:c r="G6011" s="0" t="s">
        <x:v>73</x:v>
      </x:c>
      <x:c r="H6011" s="0" t="s">
        <x:v>74</x:v>
      </x:c>
      <x:c r="I6011" s="0" t="s">
        <x:v>58</x:v>
      </x:c>
      <x:c r="J6011" s="0" t="s">
        <x:v>59</x:v>
      </x:c>
      <x:c r="K6011" s="0" t="s">
        <x:v>62</x:v>
      </x:c>
      <x:c r="L6011" s="0" t="s">
        <x:v>62</x:v>
      </x:c>
      <x:c r="M6011" s="0" t="s">
        <x:v>61</x:v>
      </x:c>
      <x:c r="N6011" s="0">
        <x:v>8041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111</x:v>
      </x:c>
      <x:c r="F6012" s="0" t="s">
        <x:v>112</x:v>
      </x:c>
      <x:c r="G6012" s="0" t="s">
        <x:v>73</x:v>
      </x:c>
      <x:c r="H6012" s="0" t="s">
        <x:v>74</x:v>
      </x:c>
      <x:c r="I6012" s="0" t="s">
        <x:v>63</x:v>
      </x:c>
      <x:c r="J6012" s="0" t="s">
        <x:v>64</x:v>
      </x:c>
      <x:c r="K6012" s="0" t="s">
        <x:v>60</x:v>
      </x:c>
      <x:c r="L6012" s="0" t="s">
        <x:v>60</x:v>
      </x:c>
      <x:c r="M6012" s="0" t="s">
        <x:v>61</x:v>
      </x:c>
      <x:c r="N6012" s="0">
        <x:v>5784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111</x:v>
      </x:c>
      <x:c r="F6013" s="0" t="s">
        <x:v>112</x:v>
      </x:c>
      <x:c r="G6013" s="0" t="s">
        <x:v>73</x:v>
      </x:c>
      <x:c r="H6013" s="0" t="s">
        <x:v>74</x:v>
      </x:c>
      <x:c r="I6013" s="0" t="s">
        <x:v>63</x:v>
      </x:c>
      <x:c r="J6013" s="0" t="s">
        <x:v>64</x:v>
      </x:c>
      <x:c r="K6013" s="0" t="s">
        <x:v>62</x:v>
      </x:c>
      <x:c r="L6013" s="0" t="s">
        <x:v>62</x:v>
      </x:c>
      <x:c r="M6013" s="0" t="s">
        <x:v>61</x:v>
      </x:c>
      <x:c r="N6013" s="0">
        <x:v>6834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111</x:v>
      </x:c>
      <x:c r="F6014" s="0" t="s">
        <x:v>112</x:v>
      </x:c>
      <x:c r="G6014" s="0" t="s">
        <x:v>73</x:v>
      </x:c>
      <x:c r="H6014" s="0" t="s">
        <x:v>74</x:v>
      </x:c>
      <x:c r="I6014" s="0" t="s">
        <x:v>65</x:v>
      </x:c>
      <x:c r="J6014" s="0" t="s">
        <x:v>66</x:v>
      </x:c>
      <x:c r="K6014" s="0" t="s">
        <x:v>60</x:v>
      </x:c>
      <x:c r="L6014" s="0" t="s">
        <x:v>60</x:v>
      </x:c>
      <x:c r="M6014" s="0" t="s">
        <x:v>61</x:v>
      </x:c>
      <x:c r="N6014" s="0">
        <x:v>620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111</x:v>
      </x:c>
      <x:c r="F6015" s="0" t="s">
        <x:v>112</x:v>
      </x:c>
      <x:c r="G6015" s="0" t="s">
        <x:v>73</x:v>
      </x:c>
      <x:c r="H6015" s="0" t="s">
        <x:v>74</x:v>
      </x:c>
      <x:c r="I6015" s="0" t="s">
        <x:v>65</x:v>
      </x:c>
      <x:c r="J6015" s="0" t="s">
        <x:v>66</x:v>
      </x:c>
      <x:c r="K6015" s="0" t="s">
        <x:v>62</x:v>
      </x:c>
      <x:c r="L6015" s="0" t="s">
        <x:v>62</x:v>
      </x:c>
      <x:c r="M6015" s="0" t="s">
        <x:v>61</x:v>
      </x:c>
      <x:c r="N6015" s="0">
        <x:v>458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111</x:v>
      </x:c>
      <x:c r="F6016" s="0" t="s">
        <x:v>112</x:v>
      </x:c>
      <x:c r="G6016" s="0" t="s">
        <x:v>73</x:v>
      </x:c>
      <x:c r="H6016" s="0" t="s">
        <x:v>74</x:v>
      </x:c>
      <x:c r="I6016" s="0" t="s">
        <x:v>67</x:v>
      </x:c>
      <x:c r="J6016" s="0" t="s">
        <x:v>68</x:v>
      </x:c>
      <x:c r="K6016" s="0" t="s">
        <x:v>60</x:v>
      </x:c>
      <x:c r="L6016" s="0" t="s">
        <x:v>60</x:v>
      </x:c>
      <x:c r="M6016" s="0" t="s">
        <x:v>61</x:v>
      </x:c>
      <x:c r="N6016" s="0">
        <x:v>434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111</x:v>
      </x:c>
      <x:c r="F6017" s="0" t="s">
        <x:v>112</x:v>
      </x:c>
      <x:c r="G6017" s="0" t="s">
        <x:v>73</x:v>
      </x:c>
      <x:c r="H6017" s="0" t="s">
        <x:v>74</x:v>
      </x:c>
      <x:c r="I6017" s="0" t="s">
        <x:v>67</x:v>
      </x:c>
      <x:c r="J6017" s="0" t="s">
        <x:v>68</x:v>
      </x:c>
      <x:c r="K6017" s="0" t="s">
        <x:v>62</x:v>
      </x:c>
      <x:c r="L6017" s="0" t="s">
        <x:v>62</x:v>
      </x:c>
      <x:c r="M6017" s="0" t="s">
        <x:v>61</x:v>
      </x:c>
      <x:c r="N6017" s="0">
        <x:v>749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111</x:v>
      </x:c>
      <x:c r="F6018" s="0" t="s">
        <x:v>112</x:v>
      </x:c>
      <x:c r="G6018" s="0" t="s">
        <x:v>75</x:v>
      </x:c>
      <x:c r="H6018" s="0" t="s">
        <x:v>76</x:v>
      </x:c>
      <x:c r="I6018" s="0" t="s">
        <x:v>58</x:v>
      </x:c>
      <x:c r="J6018" s="0" t="s">
        <x:v>59</x:v>
      </x:c>
      <x:c r="K6018" s="0" t="s">
        <x:v>60</x:v>
      </x:c>
      <x:c r="L6018" s="0" t="s">
        <x:v>60</x:v>
      </x:c>
      <x:c r="M6018" s="0" t="s">
        <x:v>61</x:v>
      </x:c>
      <x:c r="N6018" s="0">
        <x:v>960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111</x:v>
      </x:c>
      <x:c r="F6019" s="0" t="s">
        <x:v>112</x:v>
      </x:c>
      <x:c r="G6019" s="0" t="s">
        <x:v>75</x:v>
      </x:c>
      <x:c r="H6019" s="0" t="s">
        <x:v>76</x:v>
      </x:c>
      <x:c r="I6019" s="0" t="s">
        <x:v>58</x:v>
      </x:c>
      <x:c r="J6019" s="0" t="s">
        <x:v>59</x:v>
      </x:c>
      <x:c r="K6019" s="0" t="s">
        <x:v>62</x:v>
      </x:c>
      <x:c r="L6019" s="0" t="s">
        <x:v>62</x:v>
      </x:c>
      <x:c r="M6019" s="0" t="s">
        <x:v>61</x:v>
      </x:c>
      <x:c r="N6019" s="0">
        <x:v>918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111</x:v>
      </x:c>
      <x:c r="F6020" s="0" t="s">
        <x:v>112</x:v>
      </x:c>
      <x:c r="G6020" s="0" t="s">
        <x:v>75</x:v>
      </x:c>
      <x:c r="H6020" s="0" t="s">
        <x:v>76</x:v>
      </x:c>
      <x:c r="I6020" s="0" t="s">
        <x:v>63</x:v>
      </x:c>
      <x:c r="J6020" s="0" t="s">
        <x:v>64</x:v>
      </x:c>
      <x:c r="K6020" s="0" t="s">
        <x:v>60</x:v>
      </x:c>
      <x:c r="L6020" s="0" t="s">
        <x:v>60</x:v>
      </x:c>
      <x:c r="M6020" s="0" t="s">
        <x:v>61</x:v>
      </x:c>
      <x:c r="N6020" s="0">
        <x:v>835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111</x:v>
      </x:c>
      <x:c r="F6021" s="0" t="s">
        <x:v>112</x:v>
      </x:c>
      <x:c r="G6021" s="0" t="s">
        <x:v>75</x:v>
      </x:c>
      <x:c r="H6021" s="0" t="s">
        <x:v>76</x:v>
      </x:c>
      <x:c r="I6021" s="0" t="s">
        <x:v>63</x:v>
      </x:c>
      <x:c r="J6021" s="0" t="s">
        <x:v>64</x:v>
      </x:c>
      <x:c r="K6021" s="0" t="s">
        <x:v>62</x:v>
      </x:c>
      <x:c r="L6021" s="0" t="s">
        <x:v>62</x:v>
      </x:c>
      <x:c r="M6021" s="0" t="s">
        <x:v>61</x:v>
      </x:c>
      <x:c r="N6021" s="0">
        <x:v>807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111</x:v>
      </x:c>
      <x:c r="F6022" s="0" t="s">
        <x:v>112</x:v>
      </x:c>
      <x:c r="G6022" s="0" t="s">
        <x:v>75</x:v>
      </x:c>
      <x:c r="H6022" s="0" t="s">
        <x:v>76</x:v>
      </x:c>
      <x:c r="I6022" s="0" t="s">
        <x:v>65</x:v>
      </x:c>
      <x:c r="J6022" s="0" t="s">
        <x:v>66</x:v>
      </x:c>
      <x:c r="K6022" s="0" t="s">
        <x:v>60</x:v>
      </x:c>
      <x:c r="L6022" s="0" t="s">
        <x:v>60</x:v>
      </x:c>
      <x:c r="M6022" s="0" t="s">
        <x:v>61</x:v>
      </x:c>
      <x:c r="N6022" s="0">
        <x:v>97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111</x:v>
      </x:c>
      <x:c r="F6023" s="0" t="s">
        <x:v>112</x:v>
      </x:c>
      <x:c r="G6023" s="0" t="s">
        <x:v>75</x:v>
      </x:c>
      <x:c r="H6023" s="0" t="s">
        <x:v>76</x:v>
      </x:c>
      <x:c r="I6023" s="0" t="s">
        <x:v>65</x:v>
      </x:c>
      <x:c r="J6023" s="0" t="s">
        <x:v>66</x:v>
      </x:c>
      <x:c r="K6023" s="0" t="s">
        <x:v>62</x:v>
      </x:c>
      <x:c r="L6023" s="0" t="s">
        <x:v>62</x:v>
      </x:c>
      <x:c r="M6023" s="0" t="s">
        <x:v>61</x:v>
      </x:c>
      <x:c r="N6023" s="0">
        <x:v>58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111</x:v>
      </x:c>
      <x:c r="F6024" s="0" t="s">
        <x:v>112</x:v>
      </x:c>
      <x:c r="G6024" s="0" t="s">
        <x:v>75</x:v>
      </x:c>
      <x:c r="H6024" s="0" t="s">
        <x:v>76</x:v>
      </x:c>
      <x:c r="I6024" s="0" t="s">
        <x:v>67</x:v>
      </x:c>
      <x:c r="J6024" s="0" t="s">
        <x:v>68</x:v>
      </x:c>
      <x:c r="K6024" s="0" t="s">
        <x:v>60</x:v>
      </x:c>
      <x:c r="L6024" s="0" t="s">
        <x:v>60</x:v>
      </x:c>
      <x:c r="M6024" s="0" t="s">
        <x:v>61</x:v>
      </x:c>
      <x:c r="N6024" s="0">
        <x:v>28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111</x:v>
      </x:c>
      <x:c r="F6025" s="0" t="s">
        <x:v>112</x:v>
      </x:c>
      <x:c r="G6025" s="0" t="s">
        <x:v>75</x:v>
      </x:c>
      <x:c r="H6025" s="0" t="s">
        <x:v>76</x:v>
      </x:c>
      <x:c r="I6025" s="0" t="s">
        <x:v>67</x:v>
      </x:c>
      <x:c r="J6025" s="0" t="s">
        <x:v>68</x:v>
      </x:c>
      <x:c r="K6025" s="0" t="s">
        <x:v>62</x:v>
      </x:c>
      <x:c r="L6025" s="0" t="s">
        <x:v>62</x:v>
      </x:c>
      <x:c r="M6025" s="0" t="s">
        <x:v>61</x:v>
      </x:c>
      <x:c r="N6025" s="0">
        <x:v>53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111</x:v>
      </x:c>
      <x:c r="F6026" s="0" t="s">
        <x:v>112</x:v>
      </x:c>
      <x:c r="G6026" s="0" t="s">
        <x:v>77</x:v>
      </x:c>
      <x:c r="H6026" s="0" t="s">
        <x:v>78</x:v>
      </x:c>
      <x:c r="I6026" s="0" t="s">
        <x:v>58</x:v>
      </x:c>
      <x:c r="J6026" s="0" t="s">
        <x:v>59</x:v>
      </x:c>
      <x:c r="K6026" s="0" t="s">
        <x:v>60</x:v>
      </x:c>
      <x:c r="L6026" s="0" t="s">
        <x:v>60</x:v>
      </x:c>
      <x:c r="M6026" s="0" t="s">
        <x:v>61</x:v>
      </x:c>
      <x:c r="N6026" s="0">
        <x:v>202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111</x:v>
      </x:c>
      <x:c r="F6027" s="0" t="s">
        <x:v>112</x:v>
      </x:c>
      <x:c r="G6027" s="0" t="s">
        <x:v>77</x:v>
      </x:c>
      <x:c r="H6027" s="0" t="s">
        <x:v>78</x:v>
      </x:c>
      <x:c r="I6027" s="0" t="s">
        <x:v>58</x:v>
      </x:c>
      <x:c r="J6027" s="0" t="s">
        <x:v>59</x:v>
      </x:c>
      <x:c r="K6027" s="0" t="s">
        <x:v>62</x:v>
      </x:c>
      <x:c r="L6027" s="0" t="s">
        <x:v>62</x:v>
      </x:c>
      <x:c r="M6027" s="0" t="s">
        <x:v>61</x:v>
      </x:c>
      <x:c r="N6027" s="0">
        <x:v>203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111</x:v>
      </x:c>
      <x:c r="F6028" s="0" t="s">
        <x:v>112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60</x:v>
      </x:c>
      <x:c r="L6028" s="0" t="s">
        <x:v>60</x:v>
      </x:c>
      <x:c r="M6028" s="0" t="s">
        <x:v>61</x:v>
      </x:c>
      <x:c r="N6028" s="0">
        <x:v>182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111</x:v>
      </x:c>
      <x:c r="F6029" s="0" t="s">
        <x:v>112</x:v>
      </x:c>
      <x:c r="G6029" s="0" t="s">
        <x:v>77</x:v>
      </x:c>
      <x:c r="H6029" s="0" t="s">
        <x:v>78</x:v>
      </x:c>
      <x:c r="I6029" s="0" t="s">
        <x:v>63</x:v>
      </x:c>
      <x:c r="J6029" s="0" t="s">
        <x:v>64</x:v>
      </x:c>
      <x:c r="K6029" s="0" t="s">
        <x:v>62</x:v>
      </x:c>
      <x:c r="L6029" s="0" t="s">
        <x:v>62</x:v>
      </x:c>
      <x:c r="M6029" s="0" t="s">
        <x:v>61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111</x:v>
      </x:c>
      <x:c r="F6030" s="0" t="s">
        <x:v>112</x:v>
      </x:c>
      <x:c r="G6030" s="0" t="s">
        <x:v>77</x:v>
      </x:c>
      <x:c r="H6030" s="0" t="s">
        <x:v>78</x:v>
      </x:c>
      <x:c r="I6030" s="0" t="s">
        <x:v>65</x:v>
      </x:c>
      <x:c r="J6030" s="0" t="s">
        <x:v>66</x:v>
      </x:c>
      <x:c r="K6030" s="0" t="s">
        <x:v>60</x:v>
      </x:c>
      <x:c r="L6030" s="0" t="s">
        <x:v>60</x:v>
      </x:c>
      <x:c r="M6030" s="0" t="s">
        <x:v>61</x:v>
      </x:c>
      <x:c r="N6030" s="0">
        <x:v>15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111</x:v>
      </x:c>
      <x:c r="F6031" s="0" t="s">
        <x:v>112</x:v>
      </x:c>
      <x:c r="G6031" s="0" t="s">
        <x:v>77</x:v>
      </x:c>
      <x:c r="H6031" s="0" t="s">
        <x:v>78</x:v>
      </x:c>
      <x:c r="I6031" s="0" t="s">
        <x:v>65</x:v>
      </x:c>
      <x:c r="J6031" s="0" t="s">
        <x:v>66</x:v>
      </x:c>
      <x:c r="K6031" s="0" t="s">
        <x:v>62</x:v>
      </x:c>
      <x:c r="L6031" s="0" t="s">
        <x:v>62</x:v>
      </x:c>
      <x:c r="M6031" s="0" t="s">
        <x:v>61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111</x:v>
      </x:c>
      <x:c r="F6032" s="0" t="s">
        <x:v>112</x:v>
      </x:c>
      <x:c r="G6032" s="0" t="s">
        <x:v>77</x:v>
      </x:c>
      <x:c r="H6032" s="0" t="s">
        <x:v>78</x:v>
      </x:c>
      <x:c r="I6032" s="0" t="s">
        <x:v>67</x:v>
      </x:c>
      <x:c r="J6032" s="0" t="s">
        <x:v>68</x:v>
      </x:c>
      <x:c r="K6032" s="0" t="s">
        <x:v>60</x:v>
      </x:c>
      <x:c r="L6032" s="0" t="s">
        <x:v>60</x:v>
      </x:c>
      <x:c r="M6032" s="0" t="s">
        <x:v>61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111</x:v>
      </x:c>
      <x:c r="F6033" s="0" t="s">
        <x:v>112</x:v>
      </x:c>
      <x:c r="G6033" s="0" t="s">
        <x:v>77</x:v>
      </x:c>
      <x:c r="H6033" s="0" t="s">
        <x:v>78</x:v>
      </x:c>
      <x:c r="I6033" s="0" t="s">
        <x:v>67</x:v>
      </x:c>
      <x:c r="J6033" s="0" t="s">
        <x:v>68</x:v>
      </x:c>
      <x:c r="K6033" s="0" t="s">
        <x:v>62</x:v>
      </x:c>
      <x:c r="L6033" s="0" t="s">
        <x:v>62</x:v>
      </x:c>
      <x:c r="M6033" s="0" t="s">
        <x:v>61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111</x:v>
      </x:c>
      <x:c r="F6034" s="0" t="s">
        <x:v>112</x:v>
      </x:c>
      <x:c r="G6034" s="0" t="s">
        <x:v>79</x:v>
      </x:c>
      <x:c r="H6034" s="0" t="s">
        <x:v>80</x:v>
      </x:c>
      <x:c r="I6034" s="0" t="s">
        <x:v>58</x:v>
      </x:c>
      <x:c r="J6034" s="0" t="s">
        <x:v>59</x:v>
      </x:c>
      <x:c r="K6034" s="0" t="s">
        <x:v>60</x:v>
      </x:c>
      <x:c r="L6034" s="0" t="s">
        <x:v>60</x:v>
      </x:c>
      <x:c r="M6034" s="0" t="s">
        <x:v>61</x:v>
      </x:c>
      <x:c r="N6034" s="0">
        <x:v>103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111</x:v>
      </x:c>
      <x:c r="F6035" s="0" t="s">
        <x:v>112</x:v>
      </x:c>
      <x:c r="G6035" s="0" t="s">
        <x:v>79</x:v>
      </x:c>
      <x:c r="H6035" s="0" t="s">
        <x:v>80</x:v>
      </x:c>
      <x:c r="I6035" s="0" t="s">
        <x:v>58</x:v>
      </x:c>
      <x:c r="J6035" s="0" t="s">
        <x:v>59</x:v>
      </x:c>
      <x:c r="K6035" s="0" t="s">
        <x:v>62</x:v>
      </x:c>
      <x:c r="L6035" s="0" t="s">
        <x:v>62</x:v>
      </x:c>
      <x:c r="M6035" s="0" t="s">
        <x:v>61</x:v>
      </x:c>
      <x:c r="N6035" s="0">
        <x:v>133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111</x:v>
      </x:c>
      <x:c r="F6036" s="0" t="s">
        <x:v>112</x:v>
      </x:c>
      <x:c r="G6036" s="0" t="s">
        <x:v>79</x:v>
      </x:c>
      <x:c r="H6036" s="0" t="s">
        <x:v>80</x:v>
      </x:c>
      <x:c r="I6036" s="0" t="s">
        <x:v>63</x:v>
      </x:c>
      <x:c r="J6036" s="0" t="s">
        <x:v>64</x:v>
      </x:c>
      <x:c r="K6036" s="0" t="s">
        <x:v>60</x:v>
      </x:c>
      <x:c r="L6036" s="0" t="s">
        <x:v>60</x:v>
      </x:c>
      <x:c r="M6036" s="0" t="s">
        <x:v>61</x:v>
      </x:c>
      <x:c r="N6036" s="0">
        <x:v>92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111</x:v>
      </x:c>
      <x:c r="F6037" s="0" t="s">
        <x:v>112</x:v>
      </x:c>
      <x:c r="G6037" s="0" t="s">
        <x:v>79</x:v>
      </x:c>
      <x:c r="H6037" s="0" t="s">
        <x:v>80</x:v>
      </x:c>
      <x:c r="I6037" s="0" t="s">
        <x:v>63</x:v>
      </x:c>
      <x:c r="J6037" s="0" t="s">
        <x:v>64</x:v>
      </x:c>
      <x:c r="K6037" s="0" t="s">
        <x:v>62</x:v>
      </x:c>
      <x:c r="L6037" s="0" t="s">
        <x:v>62</x:v>
      </x:c>
      <x:c r="M6037" s="0" t="s">
        <x:v>61</x:v>
      </x:c>
      <x:c r="N6037" s="0">
        <x:v>117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111</x:v>
      </x:c>
      <x:c r="F6038" s="0" t="s">
        <x:v>112</x:v>
      </x:c>
      <x:c r="G6038" s="0" t="s">
        <x:v>79</x:v>
      </x:c>
      <x:c r="H6038" s="0" t="s">
        <x:v>80</x:v>
      </x:c>
      <x:c r="I6038" s="0" t="s">
        <x:v>65</x:v>
      </x:c>
      <x:c r="J6038" s="0" t="s">
        <x:v>66</x:v>
      </x:c>
      <x:c r="K6038" s="0" t="s">
        <x:v>60</x:v>
      </x:c>
      <x:c r="L6038" s="0" t="s">
        <x:v>60</x:v>
      </x:c>
      <x:c r="M6038" s="0" t="s">
        <x:v>61</x:v>
      </x:c>
      <x:c r="N6038" s="0">
        <x:v>10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111</x:v>
      </x:c>
      <x:c r="F6039" s="0" t="s">
        <x:v>112</x:v>
      </x:c>
      <x:c r="G6039" s="0" t="s">
        <x:v>79</x:v>
      </x:c>
      <x:c r="H6039" s="0" t="s">
        <x:v>80</x:v>
      </x:c>
      <x:c r="I6039" s="0" t="s">
        <x:v>65</x:v>
      </x:c>
      <x:c r="J6039" s="0" t="s">
        <x:v>66</x:v>
      </x:c>
      <x:c r="K6039" s="0" t="s">
        <x:v>62</x:v>
      </x:c>
      <x:c r="L6039" s="0" t="s">
        <x:v>62</x:v>
      </x:c>
      <x:c r="M6039" s="0" t="s">
        <x:v>61</x:v>
      </x:c>
      <x:c r="N6039" s="0">
        <x:v>12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111</x:v>
      </x:c>
      <x:c r="F6040" s="0" t="s">
        <x:v>112</x:v>
      </x:c>
      <x:c r="G6040" s="0" t="s">
        <x:v>79</x:v>
      </x:c>
      <x:c r="H6040" s="0" t="s">
        <x:v>80</x:v>
      </x:c>
      <x:c r="I6040" s="0" t="s">
        <x:v>67</x:v>
      </x:c>
      <x:c r="J6040" s="0" t="s">
        <x:v>68</x:v>
      </x:c>
      <x:c r="K6040" s="0" t="s">
        <x:v>60</x:v>
      </x:c>
      <x:c r="L6040" s="0" t="s">
        <x:v>60</x:v>
      </x:c>
      <x:c r="M6040" s="0" t="s">
        <x:v>61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111</x:v>
      </x:c>
      <x:c r="F6041" s="0" t="s">
        <x:v>112</x:v>
      </x:c>
      <x:c r="G6041" s="0" t="s">
        <x:v>79</x:v>
      </x:c>
      <x:c r="H6041" s="0" t="s">
        <x:v>80</x:v>
      </x:c>
      <x:c r="I6041" s="0" t="s">
        <x:v>67</x:v>
      </x:c>
      <x:c r="J6041" s="0" t="s">
        <x:v>68</x:v>
      </x:c>
      <x:c r="K6041" s="0" t="s">
        <x:v>62</x:v>
      </x:c>
      <x:c r="L6041" s="0" t="s">
        <x:v>62</x:v>
      </x:c>
      <x:c r="M6041" s="0" t="s">
        <x:v>61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111</x:v>
      </x:c>
      <x:c r="F6042" s="0" t="s">
        <x:v>112</x:v>
      </x:c>
      <x:c r="G6042" s="0" t="s">
        <x:v>81</x:v>
      </x:c>
      <x:c r="H6042" s="0" t="s">
        <x:v>82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950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111</x:v>
      </x:c>
      <x:c r="F6043" s="0" t="s">
        <x:v>112</x:v>
      </x:c>
      <x:c r="G6043" s="0" t="s">
        <x:v>81</x:v>
      </x:c>
      <x:c r="H6043" s="0" t="s">
        <x:v>82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1254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111</x:v>
      </x:c>
      <x:c r="F6044" s="0" t="s">
        <x:v>112</x:v>
      </x:c>
      <x:c r="G6044" s="0" t="s">
        <x:v>81</x:v>
      </x:c>
      <x:c r="H6044" s="0" t="s">
        <x:v>82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808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111</x:v>
      </x:c>
      <x:c r="F6045" s="0" t="s">
        <x:v>112</x:v>
      </x:c>
      <x:c r="G6045" s="0" t="s">
        <x:v>81</x:v>
      </x:c>
      <x:c r="H6045" s="0" t="s">
        <x:v>82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1072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111</x:v>
      </x:c>
      <x:c r="F6046" s="0" t="s">
        <x:v>112</x:v>
      </x:c>
      <x:c r="G6046" s="0" t="s">
        <x:v>81</x:v>
      </x:c>
      <x:c r="H6046" s="0" t="s">
        <x:v>82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82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111</x:v>
      </x:c>
      <x:c r="F6047" s="0" t="s">
        <x:v>112</x:v>
      </x:c>
      <x:c r="G6047" s="0" t="s">
        <x:v>81</x:v>
      </x:c>
      <x:c r="H6047" s="0" t="s">
        <x:v>82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79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111</x:v>
      </x:c>
      <x:c r="F6048" s="0" t="s">
        <x:v>112</x:v>
      </x:c>
      <x:c r="G6048" s="0" t="s">
        <x:v>81</x:v>
      </x:c>
      <x:c r="H6048" s="0" t="s">
        <x:v>82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60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111</x:v>
      </x:c>
      <x:c r="F6049" s="0" t="s">
        <x:v>112</x:v>
      </x:c>
      <x:c r="G6049" s="0" t="s">
        <x:v>81</x:v>
      </x:c>
      <x:c r="H6049" s="0" t="s">
        <x:v>82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111</x:v>
      </x:c>
      <x:c r="F6050" s="0" t="s">
        <x:v>112</x:v>
      </x:c>
      <x:c r="G6050" s="0" t="s">
        <x:v>83</x:v>
      </x:c>
      <x:c r="H6050" s="0" t="s">
        <x:v>84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1220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111</x:v>
      </x:c>
      <x:c r="F6051" s="0" t="s">
        <x:v>112</x:v>
      </x:c>
      <x:c r="G6051" s="0" t="s">
        <x:v>83</x:v>
      </x:c>
      <x:c r="H6051" s="0" t="s">
        <x:v>84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1398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111</x:v>
      </x:c>
      <x:c r="F6052" s="0" t="s">
        <x:v>112</x:v>
      </x:c>
      <x:c r="G6052" s="0" t="s">
        <x:v>83</x:v>
      </x:c>
      <x:c r="H6052" s="0" t="s">
        <x:v>84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1075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111</x:v>
      </x:c>
      <x:c r="F6053" s="0" t="s">
        <x:v>112</x:v>
      </x:c>
      <x:c r="G6053" s="0" t="s">
        <x:v>83</x:v>
      </x:c>
      <x:c r="H6053" s="0" t="s">
        <x:v>84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1272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111</x:v>
      </x:c>
      <x:c r="F6054" s="0" t="s">
        <x:v>112</x:v>
      </x:c>
      <x:c r="G6054" s="0" t="s">
        <x:v>83</x:v>
      </x:c>
      <x:c r="H6054" s="0" t="s">
        <x:v>84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112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111</x:v>
      </x:c>
      <x:c r="F6055" s="0" t="s">
        <x:v>112</x:v>
      </x:c>
      <x:c r="G6055" s="0" t="s">
        <x:v>83</x:v>
      </x:c>
      <x:c r="H6055" s="0" t="s">
        <x:v>84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90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111</x:v>
      </x:c>
      <x:c r="F6056" s="0" t="s">
        <x:v>112</x:v>
      </x:c>
      <x:c r="G6056" s="0" t="s">
        <x:v>83</x:v>
      </x:c>
      <x:c r="H6056" s="0" t="s">
        <x:v>84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33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111</x:v>
      </x:c>
      <x:c r="F6057" s="0" t="s">
        <x:v>112</x:v>
      </x:c>
      <x:c r="G6057" s="0" t="s">
        <x:v>83</x:v>
      </x:c>
      <x:c r="H6057" s="0" t="s">
        <x:v>84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36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111</x:v>
      </x:c>
      <x:c r="F6058" s="0" t="s">
        <x:v>112</x:v>
      </x:c>
      <x:c r="G6058" s="0" t="s">
        <x:v>85</x:v>
      </x:c>
      <x:c r="H6058" s="0" t="s">
        <x:v>86</x:v>
      </x:c>
      <x:c r="I6058" s="0" t="s">
        <x:v>58</x:v>
      </x:c>
      <x:c r="J6058" s="0" t="s">
        <x:v>59</x:v>
      </x:c>
      <x:c r="K6058" s="0" t="s">
        <x:v>60</x:v>
      </x:c>
      <x:c r="L6058" s="0" t="s">
        <x:v>60</x:v>
      </x:c>
      <x:c r="M6058" s="0" t="s">
        <x:v>61</x:v>
      </x:c>
      <x:c r="N6058" s="0">
        <x:v>690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111</x:v>
      </x:c>
      <x:c r="F6059" s="0" t="s">
        <x:v>112</x:v>
      </x:c>
      <x:c r="G6059" s="0" t="s">
        <x:v>85</x:v>
      </x:c>
      <x:c r="H6059" s="0" t="s">
        <x:v>86</x:v>
      </x:c>
      <x:c r="I6059" s="0" t="s">
        <x:v>58</x:v>
      </x:c>
      <x:c r="J6059" s="0" t="s">
        <x:v>59</x:v>
      </x:c>
      <x:c r="K6059" s="0" t="s">
        <x:v>62</x:v>
      </x:c>
      <x:c r="L6059" s="0" t="s">
        <x:v>62</x:v>
      </x:c>
      <x:c r="M6059" s="0" t="s">
        <x:v>61</x:v>
      </x:c>
      <x:c r="N6059" s="0">
        <x:v>806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111</x:v>
      </x:c>
      <x:c r="F6060" s="0" t="s">
        <x:v>112</x:v>
      </x:c>
      <x:c r="G6060" s="0" t="s">
        <x:v>85</x:v>
      </x:c>
      <x:c r="H6060" s="0" t="s">
        <x:v>86</x:v>
      </x:c>
      <x:c r="I6060" s="0" t="s">
        <x:v>63</x:v>
      </x:c>
      <x:c r="J6060" s="0" t="s">
        <x:v>64</x:v>
      </x:c>
      <x:c r="K6060" s="0" t="s">
        <x:v>60</x:v>
      </x:c>
      <x:c r="L6060" s="0" t="s">
        <x:v>60</x:v>
      </x:c>
      <x:c r="M6060" s="0" t="s">
        <x:v>61</x:v>
      </x:c>
      <x:c r="N6060" s="0">
        <x:v>523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111</x:v>
      </x:c>
      <x:c r="F6061" s="0" t="s">
        <x:v>112</x:v>
      </x:c>
      <x:c r="G6061" s="0" t="s">
        <x:v>85</x:v>
      </x:c>
      <x:c r="H6061" s="0" t="s">
        <x:v>86</x:v>
      </x:c>
      <x:c r="I6061" s="0" t="s">
        <x:v>63</x:v>
      </x:c>
      <x:c r="J6061" s="0" t="s">
        <x:v>64</x:v>
      </x:c>
      <x:c r="K6061" s="0" t="s">
        <x:v>62</x:v>
      </x:c>
      <x:c r="L6061" s="0" t="s">
        <x:v>62</x:v>
      </x:c>
      <x:c r="M6061" s="0" t="s">
        <x:v>61</x:v>
      </x:c>
      <x:c r="N6061" s="0">
        <x:v>598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111</x:v>
      </x:c>
      <x:c r="F6062" s="0" t="s">
        <x:v>112</x:v>
      </x:c>
      <x:c r="G6062" s="0" t="s">
        <x:v>85</x:v>
      </x:c>
      <x:c r="H6062" s="0" t="s">
        <x:v>86</x:v>
      </x:c>
      <x:c r="I6062" s="0" t="s">
        <x:v>65</x:v>
      </x:c>
      <x:c r="J6062" s="0" t="s">
        <x:v>66</x:v>
      </x:c>
      <x:c r="K6062" s="0" t="s">
        <x:v>60</x:v>
      </x:c>
      <x:c r="L6062" s="0" t="s">
        <x:v>60</x:v>
      </x:c>
      <x:c r="M6062" s="0" t="s">
        <x:v>61</x:v>
      </x:c>
      <x:c r="N6062" s="0">
        <x:v>70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111</x:v>
      </x:c>
      <x:c r="F6063" s="0" t="s">
        <x:v>112</x:v>
      </x:c>
      <x:c r="G6063" s="0" t="s">
        <x:v>85</x:v>
      </x:c>
      <x:c r="H6063" s="0" t="s">
        <x:v>86</x:v>
      </x:c>
      <x:c r="I6063" s="0" t="s">
        <x:v>65</x:v>
      </x:c>
      <x:c r="J6063" s="0" t="s">
        <x:v>66</x:v>
      </x:c>
      <x:c r="K6063" s="0" t="s">
        <x:v>62</x:v>
      </x:c>
      <x:c r="L6063" s="0" t="s">
        <x:v>62</x:v>
      </x:c>
      <x:c r="M6063" s="0" t="s">
        <x:v>61</x:v>
      </x:c>
      <x:c r="N6063" s="0">
        <x:v>45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111</x:v>
      </x:c>
      <x:c r="F6064" s="0" t="s">
        <x:v>112</x:v>
      </x:c>
      <x:c r="G6064" s="0" t="s">
        <x:v>85</x:v>
      </x:c>
      <x:c r="H6064" s="0" t="s">
        <x:v>86</x:v>
      </x:c>
      <x:c r="I6064" s="0" t="s">
        <x:v>67</x:v>
      </x:c>
      <x:c r="J6064" s="0" t="s">
        <x:v>68</x:v>
      </x:c>
      <x:c r="K6064" s="0" t="s">
        <x:v>60</x:v>
      </x:c>
      <x:c r="L6064" s="0" t="s">
        <x:v>60</x:v>
      </x:c>
      <x:c r="M6064" s="0" t="s">
        <x:v>61</x:v>
      </x:c>
      <x:c r="N6064" s="0">
        <x:v>97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111</x:v>
      </x:c>
      <x:c r="F6065" s="0" t="s">
        <x:v>112</x:v>
      </x:c>
      <x:c r="G6065" s="0" t="s">
        <x:v>85</x:v>
      </x:c>
      <x:c r="H6065" s="0" t="s">
        <x:v>86</x:v>
      </x:c>
      <x:c r="I6065" s="0" t="s">
        <x:v>67</x:v>
      </x:c>
      <x:c r="J6065" s="0" t="s">
        <x:v>68</x:v>
      </x:c>
      <x:c r="K6065" s="0" t="s">
        <x:v>62</x:v>
      </x:c>
      <x:c r="L6065" s="0" t="s">
        <x:v>62</x:v>
      </x:c>
      <x:c r="M6065" s="0" t="s">
        <x:v>61</x:v>
      </x:c>
      <x:c r="N6065" s="0">
        <x:v>163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111</x:v>
      </x:c>
      <x:c r="F6066" s="0" t="s">
        <x:v>112</x:v>
      </x:c>
      <x:c r="G6066" s="0" t="s">
        <x:v>87</x:v>
      </x:c>
      <x:c r="H6066" s="0" t="s">
        <x:v>88</x:v>
      </x:c>
      <x:c r="I6066" s="0" t="s">
        <x:v>58</x:v>
      </x:c>
      <x:c r="J6066" s="0" t="s">
        <x:v>59</x:v>
      </x:c>
      <x:c r="K6066" s="0" t="s">
        <x:v>60</x:v>
      </x:c>
      <x:c r="L6066" s="0" t="s">
        <x:v>60</x:v>
      </x:c>
      <x:c r="M6066" s="0" t="s">
        <x:v>61</x:v>
      </x:c>
      <x:c r="N6066" s="0">
        <x:v>13025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111</x:v>
      </x:c>
      <x:c r="F6067" s="0" t="s">
        <x:v>112</x:v>
      </x:c>
      <x:c r="G6067" s="0" t="s">
        <x:v>87</x:v>
      </x:c>
      <x:c r="H6067" s="0" t="s">
        <x:v>88</x:v>
      </x:c>
      <x:c r="I6067" s="0" t="s">
        <x:v>58</x:v>
      </x:c>
      <x:c r="J6067" s="0" t="s">
        <x:v>59</x:v>
      </x:c>
      <x:c r="K6067" s="0" t="s">
        <x:v>62</x:v>
      </x:c>
      <x:c r="L6067" s="0" t="s">
        <x:v>62</x:v>
      </x:c>
      <x:c r="M6067" s="0" t="s">
        <x:v>61</x:v>
      </x:c>
      <x:c r="N6067" s="0">
        <x:v>15196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111</x:v>
      </x:c>
      <x:c r="F6068" s="0" t="s">
        <x:v>112</x:v>
      </x:c>
      <x:c r="G6068" s="0" t="s">
        <x:v>87</x:v>
      </x:c>
      <x:c r="H6068" s="0" t="s">
        <x:v>88</x:v>
      </x:c>
      <x:c r="I6068" s="0" t="s">
        <x:v>63</x:v>
      </x:c>
      <x:c r="J6068" s="0" t="s">
        <x:v>64</x:v>
      </x:c>
      <x:c r="K6068" s="0" t="s">
        <x:v>60</x:v>
      </x:c>
      <x:c r="L6068" s="0" t="s">
        <x:v>60</x:v>
      </x:c>
      <x:c r="M6068" s="0" t="s">
        <x:v>61</x:v>
      </x:c>
      <x:c r="N6068" s="0">
        <x:v>10905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111</x:v>
      </x:c>
      <x:c r="F6069" s="0" t="s">
        <x:v>112</x:v>
      </x:c>
      <x:c r="G6069" s="0" t="s">
        <x:v>87</x:v>
      </x:c>
      <x:c r="H6069" s="0" t="s">
        <x:v>88</x:v>
      </x:c>
      <x:c r="I6069" s="0" t="s">
        <x:v>63</x:v>
      </x:c>
      <x:c r="J6069" s="0" t="s">
        <x:v>64</x:v>
      </x:c>
      <x:c r="K6069" s="0" t="s">
        <x:v>62</x:v>
      </x:c>
      <x:c r="L6069" s="0" t="s">
        <x:v>62</x:v>
      </x:c>
      <x:c r="M6069" s="0" t="s">
        <x:v>61</x:v>
      </x:c>
      <x:c r="N6069" s="0">
        <x:v>12823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111</x:v>
      </x:c>
      <x:c r="F6070" s="0" t="s">
        <x:v>112</x:v>
      </x:c>
      <x:c r="G6070" s="0" t="s">
        <x:v>87</x:v>
      </x:c>
      <x:c r="H6070" s="0" t="s">
        <x:v>88</x:v>
      </x:c>
      <x:c r="I6070" s="0" t="s">
        <x:v>65</x:v>
      </x:c>
      <x:c r="J6070" s="0" t="s">
        <x:v>66</x:v>
      </x:c>
      <x:c r="K6070" s="0" t="s">
        <x:v>60</x:v>
      </x:c>
      <x:c r="L6070" s="0" t="s">
        <x:v>60</x:v>
      </x:c>
      <x:c r="M6070" s="0" t="s">
        <x:v>61</x:v>
      </x:c>
      <x:c r="N6070" s="0">
        <x:v>1228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111</x:v>
      </x:c>
      <x:c r="F6071" s="0" t="s">
        <x:v>112</x:v>
      </x:c>
      <x:c r="G6071" s="0" t="s">
        <x:v>87</x:v>
      </x:c>
      <x:c r="H6071" s="0" t="s">
        <x:v>88</x:v>
      </x:c>
      <x:c r="I6071" s="0" t="s">
        <x:v>65</x:v>
      </x:c>
      <x:c r="J6071" s="0" t="s">
        <x:v>66</x:v>
      </x:c>
      <x:c r="K6071" s="0" t="s">
        <x:v>62</x:v>
      </x:c>
      <x:c r="L6071" s="0" t="s">
        <x:v>62</x:v>
      </x:c>
      <x:c r="M6071" s="0" t="s">
        <x:v>61</x:v>
      </x:c>
      <x:c r="N6071" s="0">
        <x:v>917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111</x:v>
      </x:c>
      <x:c r="F6072" s="0" t="s">
        <x:v>112</x:v>
      </x:c>
      <x:c r="G6072" s="0" t="s">
        <x:v>87</x:v>
      </x:c>
      <x:c r="H6072" s="0" t="s">
        <x:v>88</x:v>
      </x:c>
      <x:c r="I6072" s="0" t="s">
        <x:v>67</x:v>
      </x:c>
      <x:c r="J6072" s="0" t="s">
        <x:v>68</x:v>
      </x:c>
      <x:c r="K6072" s="0" t="s">
        <x:v>60</x:v>
      </x:c>
      <x:c r="L6072" s="0" t="s">
        <x:v>60</x:v>
      </x:c>
      <x:c r="M6072" s="0" t="s">
        <x:v>61</x:v>
      </x:c>
      <x:c r="N6072" s="0">
        <x:v>892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111</x:v>
      </x:c>
      <x:c r="F6073" s="0" t="s">
        <x:v>112</x:v>
      </x:c>
      <x:c r="G6073" s="0" t="s">
        <x:v>87</x:v>
      </x:c>
      <x:c r="H6073" s="0" t="s">
        <x:v>88</x:v>
      </x:c>
      <x:c r="I6073" s="0" t="s">
        <x:v>67</x:v>
      </x:c>
      <x:c r="J6073" s="0" t="s">
        <x:v>68</x:v>
      </x:c>
      <x:c r="K6073" s="0" t="s">
        <x:v>62</x:v>
      </x:c>
      <x:c r="L6073" s="0" t="s">
        <x:v>62</x:v>
      </x:c>
      <x:c r="M6073" s="0" t="s">
        <x:v>61</x:v>
      </x:c>
      <x:c r="N6073" s="0">
        <x:v>1456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113</x:v>
      </x:c>
      <x:c r="F6074" s="0" t="s">
        <x:v>114</x:v>
      </x:c>
      <x:c r="G6074" s="0" t="s">
        <x:v>56</x:v>
      </x:c>
      <x:c r="H6074" s="0" t="s">
        <x:v>57</x:v>
      </x:c>
      <x:c r="I6074" s="0" t="s">
        <x:v>58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131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113</x:v>
      </x:c>
      <x:c r="F6075" s="0" t="s">
        <x:v>114</x:v>
      </x:c>
      <x:c r="G6075" s="0" t="s">
        <x:v>56</x:v>
      </x:c>
      <x:c r="H6075" s="0" t="s">
        <x:v>57</x:v>
      </x:c>
      <x:c r="I6075" s="0" t="s">
        <x:v>58</x:v>
      </x:c>
      <x:c r="J6075" s="0" t="s">
        <x:v>59</x:v>
      </x:c>
      <x:c r="K6075" s="0" t="s">
        <x:v>62</x:v>
      </x:c>
      <x:c r="L6075" s="0" t="s">
        <x:v>62</x:v>
      </x:c>
      <x:c r="M6075" s="0" t="s">
        <x:v>61</x:v>
      </x:c>
      <x:c r="N6075" s="0">
        <x:v>144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113</x:v>
      </x:c>
      <x:c r="F6076" s="0" t="s">
        <x:v>114</x:v>
      </x:c>
      <x:c r="G6076" s="0" t="s">
        <x:v>56</x:v>
      </x:c>
      <x:c r="H6076" s="0" t="s">
        <x:v>57</x:v>
      </x:c>
      <x:c r="I6076" s="0" t="s">
        <x:v>63</x:v>
      </x:c>
      <x:c r="J6076" s="0" t="s">
        <x:v>64</x:v>
      </x:c>
      <x:c r="K6076" s="0" t="s">
        <x:v>60</x:v>
      </x:c>
      <x:c r="L6076" s="0" t="s">
        <x:v>60</x:v>
      </x:c>
      <x:c r="M6076" s="0" t="s">
        <x:v>61</x:v>
      </x:c>
      <x:c r="N6076" s="0">
        <x:v>113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113</x:v>
      </x:c>
      <x:c r="F6077" s="0" t="s">
        <x:v>114</x:v>
      </x:c>
      <x:c r="G6077" s="0" t="s">
        <x:v>56</x:v>
      </x:c>
      <x:c r="H6077" s="0" t="s">
        <x:v>57</x:v>
      </x:c>
      <x:c r="I6077" s="0" t="s">
        <x:v>63</x:v>
      </x:c>
      <x:c r="J6077" s="0" t="s">
        <x:v>64</x:v>
      </x:c>
      <x:c r="K6077" s="0" t="s">
        <x:v>62</x:v>
      </x:c>
      <x:c r="L6077" s="0" t="s">
        <x:v>62</x:v>
      </x:c>
      <x:c r="M6077" s="0" t="s">
        <x:v>61</x:v>
      </x:c>
      <x:c r="N6077" s="0">
        <x:v>111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113</x:v>
      </x:c>
      <x:c r="F6078" s="0" t="s">
        <x:v>114</x:v>
      </x:c>
      <x:c r="G6078" s="0" t="s">
        <x:v>56</x:v>
      </x:c>
      <x:c r="H6078" s="0" t="s">
        <x:v>57</x:v>
      </x:c>
      <x:c r="I6078" s="0" t="s">
        <x:v>65</x:v>
      </x:c>
      <x:c r="J6078" s="0" t="s">
        <x:v>66</x:v>
      </x:c>
      <x:c r="K6078" s="0" t="s">
        <x:v>60</x:v>
      </x:c>
      <x:c r="L6078" s="0" t="s">
        <x:v>60</x:v>
      </x:c>
      <x:c r="M6078" s="0" t="s">
        <x:v>61</x:v>
      </x:c>
      <x:c r="N6078" s="0">
        <x:v>1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113</x:v>
      </x:c>
      <x:c r="F6079" s="0" t="s">
        <x:v>114</x:v>
      </x:c>
      <x:c r="G6079" s="0" t="s">
        <x:v>56</x:v>
      </x:c>
      <x:c r="H6079" s="0" t="s">
        <x:v>57</x:v>
      </x:c>
      <x:c r="I6079" s="0" t="s">
        <x:v>65</x:v>
      </x:c>
      <x:c r="J6079" s="0" t="s">
        <x:v>66</x:v>
      </x:c>
      <x:c r="K6079" s="0" t="s">
        <x:v>62</x:v>
      </x:c>
      <x:c r="L6079" s="0" t="s">
        <x:v>62</x:v>
      </x:c>
      <x:c r="M6079" s="0" t="s">
        <x:v>61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113</x:v>
      </x:c>
      <x:c r="F6080" s="0" t="s">
        <x:v>114</x:v>
      </x:c>
      <x:c r="G6080" s="0" t="s">
        <x:v>56</x:v>
      </x:c>
      <x:c r="H6080" s="0" t="s">
        <x:v>57</x:v>
      </x:c>
      <x:c r="I6080" s="0" t="s">
        <x:v>67</x:v>
      </x:c>
      <x:c r="J6080" s="0" t="s">
        <x:v>68</x:v>
      </x:c>
      <x:c r="K6080" s="0" t="s">
        <x:v>60</x:v>
      </x:c>
      <x:c r="L6080" s="0" t="s">
        <x:v>60</x:v>
      </x:c>
      <x:c r="M6080" s="0" t="s">
        <x:v>61</x:v>
      </x:c>
      <x:c r="N6080" s="0">
        <x:v>17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113</x:v>
      </x:c>
      <x:c r="F6081" s="0" t="s">
        <x:v>114</x:v>
      </x:c>
      <x:c r="G6081" s="0" t="s">
        <x:v>56</x:v>
      </x:c>
      <x:c r="H6081" s="0" t="s">
        <x:v>57</x:v>
      </x:c>
      <x:c r="I6081" s="0" t="s">
        <x:v>67</x:v>
      </x:c>
      <x:c r="J6081" s="0" t="s">
        <x:v>68</x:v>
      </x:c>
      <x:c r="K6081" s="0" t="s">
        <x:v>62</x:v>
      </x:c>
      <x:c r="L6081" s="0" t="s">
        <x:v>62</x:v>
      </x:c>
      <x:c r="M6081" s="0" t="s">
        <x:v>61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113</x:v>
      </x:c>
      <x:c r="F6082" s="0" t="s">
        <x:v>114</x:v>
      </x:c>
      <x:c r="G6082" s="0" t="s">
        <x:v>69</x:v>
      </x:c>
      <x:c r="H6082" s="0" t="s">
        <x:v>70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74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113</x:v>
      </x:c>
      <x:c r="F6083" s="0" t="s">
        <x:v>114</x:v>
      </x:c>
      <x:c r="G6083" s="0" t="s">
        <x:v>69</x:v>
      </x:c>
      <x:c r="H6083" s="0" t="s">
        <x:v>70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91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113</x:v>
      </x:c>
      <x:c r="F6084" s="0" t="s">
        <x:v>114</x:v>
      </x:c>
      <x:c r="G6084" s="0" t="s">
        <x:v>69</x:v>
      </x:c>
      <x:c r="H6084" s="0" t="s">
        <x:v>70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59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113</x:v>
      </x:c>
      <x:c r="F6085" s="0" t="s">
        <x:v>114</x:v>
      </x:c>
      <x:c r="G6085" s="0" t="s">
        <x:v>69</x:v>
      </x:c>
      <x:c r="H6085" s="0" t="s">
        <x:v>70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71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113</x:v>
      </x:c>
      <x:c r="F6086" s="0" t="s">
        <x:v>114</x:v>
      </x:c>
      <x:c r="G6086" s="0" t="s">
        <x:v>69</x:v>
      </x:c>
      <x:c r="H6086" s="0" t="s">
        <x:v>70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10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113</x:v>
      </x:c>
      <x:c r="F6087" s="0" t="s">
        <x:v>114</x:v>
      </x:c>
      <x:c r="G6087" s="0" t="s">
        <x:v>69</x:v>
      </x:c>
      <x:c r="H6087" s="0" t="s">
        <x:v>70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113</x:v>
      </x:c>
      <x:c r="F6088" s="0" t="s">
        <x:v>114</x:v>
      </x:c>
      <x:c r="G6088" s="0" t="s">
        <x:v>69</x:v>
      </x:c>
      <x:c r="H6088" s="0" t="s">
        <x:v>70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5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113</x:v>
      </x:c>
      <x:c r="F6089" s="0" t="s">
        <x:v>114</x:v>
      </x:c>
      <x:c r="G6089" s="0" t="s">
        <x:v>69</x:v>
      </x:c>
      <x:c r="H6089" s="0" t="s">
        <x:v>70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14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113</x:v>
      </x:c>
      <x:c r="F6090" s="0" t="s">
        <x:v>114</x:v>
      </x:c>
      <x:c r="G6090" s="0" t="s">
        <x:v>71</x:v>
      </x:c>
      <x:c r="H6090" s="0" t="s">
        <x:v>72</x:v>
      </x:c>
      <x:c r="I6090" s="0" t="s">
        <x:v>58</x:v>
      </x:c>
      <x:c r="J6090" s="0" t="s">
        <x:v>59</x:v>
      </x:c>
      <x:c r="K6090" s="0" t="s">
        <x:v>60</x:v>
      </x:c>
      <x:c r="L6090" s="0" t="s">
        <x:v>60</x:v>
      </x:c>
      <x:c r="M6090" s="0" t="s">
        <x:v>61</x:v>
      </x:c>
      <x:c r="N6090" s="0">
        <x:v>114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113</x:v>
      </x:c>
      <x:c r="F6091" s="0" t="s">
        <x:v>114</x:v>
      </x:c>
      <x:c r="G6091" s="0" t="s">
        <x:v>71</x:v>
      </x:c>
      <x:c r="H6091" s="0" t="s">
        <x:v>72</x:v>
      </x:c>
      <x:c r="I6091" s="0" t="s">
        <x:v>58</x:v>
      </x:c>
      <x:c r="J6091" s="0" t="s">
        <x:v>59</x:v>
      </x:c>
      <x:c r="K6091" s="0" t="s">
        <x:v>62</x:v>
      </x:c>
      <x:c r="L6091" s="0" t="s">
        <x:v>62</x:v>
      </x:c>
      <x:c r="M6091" s="0" t="s">
        <x:v>61</x:v>
      </x:c>
      <x:c r="N6091" s="0">
        <x:v>125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113</x:v>
      </x:c>
      <x:c r="F6092" s="0" t="s">
        <x:v>114</x:v>
      </x:c>
      <x:c r="G6092" s="0" t="s">
        <x:v>71</x:v>
      </x:c>
      <x:c r="H6092" s="0" t="s">
        <x:v>72</x:v>
      </x:c>
      <x:c r="I6092" s="0" t="s">
        <x:v>63</x:v>
      </x:c>
      <x:c r="J6092" s="0" t="s">
        <x:v>64</x:v>
      </x:c>
      <x:c r="K6092" s="0" t="s">
        <x:v>60</x:v>
      </x:c>
      <x:c r="L6092" s="0" t="s">
        <x:v>60</x:v>
      </x:c>
      <x:c r="M6092" s="0" t="s">
        <x:v>61</x:v>
      </x:c>
      <x:c r="N6092" s="0">
        <x:v>90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113</x:v>
      </x:c>
      <x:c r="F6093" s="0" t="s">
        <x:v>114</x:v>
      </x:c>
      <x:c r="G6093" s="0" t="s">
        <x:v>71</x:v>
      </x:c>
      <x:c r="H6093" s="0" t="s">
        <x:v>72</x:v>
      </x:c>
      <x:c r="I6093" s="0" t="s">
        <x:v>63</x:v>
      </x:c>
      <x:c r="J6093" s="0" t="s">
        <x:v>64</x:v>
      </x:c>
      <x:c r="K6093" s="0" t="s">
        <x:v>62</x:v>
      </x:c>
      <x:c r="L6093" s="0" t="s">
        <x:v>62</x:v>
      </x:c>
      <x:c r="M6093" s="0" t="s">
        <x:v>61</x:v>
      </x:c>
      <x:c r="N6093" s="0">
        <x:v>79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113</x:v>
      </x:c>
      <x:c r="F6094" s="0" t="s">
        <x:v>114</x:v>
      </x:c>
      <x:c r="G6094" s="0" t="s">
        <x:v>71</x:v>
      </x:c>
      <x:c r="H6094" s="0" t="s">
        <x:v>72</x:v>
      </x:c>
      <x:c r="I6094" s="0" t="s">
        <x:v>65</x:v>
      </x:c>
      <x:c r="J6094" s="0" t="s">
        <x:v>66</x:v>
      </x:c>
      <x:c r="K6094" s="0" t="s">
        <x:v>60</x:v>
      </x:c>
      <x:c r="L6094" s="0" t="s">
        <x:v>60</x:v>
      </x:c>
      <x:c r="M6094" s="0" t="s">
        <x:v>61</x:v>
      </x:c>
      <x:c r="N6094" s="0">
        <x:v>6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113</x:v>
      </x:c>
      <x:c r="F6095" s="0" t="s">
        <x:v>114</x:v>
      </x:c>
      <x:c r="G6095" s="0" t="s">
        <x:v>71</x:v>
      </x:c>
      <x:c r="H6095" s="0" t="s">
        <x:v>72</x:v>
      </x:c>
      <x:c r="I6095" s="0" t="s">
        <x:v>65</x:v>
      </x:c>
      <x:c r="J6095" s="0" t="s">
        <x:v>66</x:v>
      </x:c>
      <x:c r="K6095" s="0" t="s">
        <x:v>62</x:v>
      </x:c>
      <x:c r="L6095" s="0" t="s">
        <x:v>62</x:v>
      </x:c>
      <x:c r="M6095" s="0" t="s">
        <x:v>61</x:v>
      </x:c>
      <x:c r="N6095" s="0">
        <x:v>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113</x:v>
      </x:c>
      <x:c r="F6096" s="0" t="s">
        <x:v>114</x:v>
      </x:c>
      <x:c r="G6096" s="0" t="s">
        <x:v>71</x:v>
      </x:c>
      <x:c r="H6096" s="0" t="s">
        <x:v>72</x:v>
      </x:c>
      <x:c r="I6096" s="0" t="s">
        <x:v>67</x:v>
      </x:c>
      <x:c r="J6096" s="0" t="s">
        <x:v>68</x:v>
      </x:c>
      <x:c r="K6096" s="0" t="s">
        <x:v>60</x:v>
      </x:c>
      <x:c r="L6096" s="0" t="s">
        <x:v>60</x:v>
      </x:c>
      <x:c r="M6096" s="0" t="s">
        <x:v>61</x:v>
      </x:c>
      <x:c r="N6096" s="0">
        <x:v>18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113</x:v>
      </x:c>
      <x:c r="F6097" s="0" t="s">
        <x:v>114</x:v>
      </x:c>
      <x:c r="G6097" s="0" t="s">
        <x:v>71</x:v>
      </x:c>
      <x:c r="H6097" s="0" t="s">
        <x:v>72</x:v>
      </x:c>
      <x:c r="I6097" s="0" t="s">
        <x:v>67</x:v>
      </x:c>
      <x:c r="J6097" s="0" t="s">
        <x:v>68</x:v>
      </x:c>
      <x:c r="K6097" s="0" t="s">
        <x:v>62</x:v>
      </x:c>
      <x:c r="L6097" s="0" t="s">
        <x:v>62</x:v>
      </x:c>
      <x:c r="M6097" s="0" t="s">
        <x:v>61</x:v>
      </x:c>
      <x:c r="N6097" s="0">
        <x:v>41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113</x:v>
      </x:c>
      <x:c r="F6098" s="0" t="s">
        <x:v>114</x:v>
      </x:c>
      <x:c r="G6098" s="0" t="s">
        <x:v>73</x:v>
      </x:c>
      <x:c r="H6098" s="0" t="s">
        <x:v>74</x:v>
      </x:c>
      <x:c r="I6098" s="0" t="s">
        <x:v>58</x:v>
      </x:c>
      <x:c r="J6098" s="0" t="s">
        <x:v>59</x:v>
      </x:c>
      <x:c r="K6098" s="0" t="s">
        <x:v>60</x:v>
      </x:c>
      <x:c r="L6098" s="0" t="s">
        <x:v>60</x:v>
      </x:c>
      <x:c r="M6098" s="0" t="s">
        <x:v>61</x:v>
      </x:c>
      <x:c r="N6098" s="0">
        <x:v>382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113</x:v>
      </x:c>
      <x:c r="F6099" s="0" t="s">
        <x:v>114</x:v>
      </x:c>
      <x:c r="G6099" s="0" t="s">
        <x:v>73</x:v>
      </x:c>
      <x:c r="H6099" s="0" t="s">
        <x:v>74</x:v>
      </x:c>
      <x:c r="I6099" s="0" t="s">
        <x:v>58</x:v>
      </x:c>
      <x:c r="J6099" s="0" t="s">
        <x:v>59</x:v>
      </x:c>
      <x:c r="K6099" s="0" t="s">
        <x:v>62</x:v>
      </x:c>
      <x:c r="L6099" s="0" t="s">
        <x:v>62</x:v>
      </x:c>
      <x:c r="M6099" s="0" t="s">
        <x:v>61</x:v>
      </x:c>
      <x:c r="N6099" s="0">
        <x:v>517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113</x:v>
      </x:c>
      <x:c r="F6100" s="0" t="s">
        <x:v>114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60</x:v>
      </x:c>
      <x:c r="L6100" s="0" t="s">
        <x:v>60</x:v>
      </x:c>
      <x:c r="M6100" s="0" t="s">
        <x:v>61</x:v>
      </x:c>
      <x:c r="N6100" s="0">
        <x:v>335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113</x:v>
      </x:c>
      <x:c r="F6101" s="0" t="s">
        <x:v>114</x:v>
      </x:c>
      <x:c r="G6101" s="0" t="s">
        <x:v>73</x:v>
      </x:c>
      <x:c r="H6101" s="0" t="s">
        <x:v>74</x:v>
      </x:c>
      <x:c r="I6101" s="0" t="s">
        <x:v>63</x:v>
      </x:c>
      <x:c r="J6101" s="0" t="s">
        <x:v>64</x:v>
      </x:c>
      <x:c r="K6101" s="0" t="s">
        <x:v>62</x:v>
      </x:c>
      <x:c r="L6101" s="0" t="s">
        <x:v>62</x:v>
      </x:c>
      <x:c r="M6101" s="0" t="s">
        <x:v>61</x:v>
      </x:c>
      <x:c r="N6101" s="0">
        <x:v>446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113</x:v>
      </x:c>
      <x:c r="F6102" s="0" t="s">
        <x:v>114</x:v>
      </x:c>
      <x:c r="G6102" s="0" t="s">
        <x:v>73</x:v>
      </x:c>
      <x:c r="H6102" s="0" t="s">
        <x:v>74</x:v>
      </x:c>
      <x:c r="I6102" s="0" t="s">
        <x:v>65</x:v>
      </x:c>
      <x:c r="J6102" s="0" t="s">
        <x:v>66</x:v>
      </x:c>
      <x:c r="K6102" s="0" t="s">
        <x:v>60</x:v>
      </x:c>
      <x:c r="L6102" s="0" t="s">
        <x:v>60</x:v>
      </x:c>
      <x:c r="M6102" s="0" t="s">
        <x:v>61</x:v>
      </x:c>
      <x:c r="N6102" s="0">
        <x:v>11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113</x:v>
      </x:c>
      <x:c r="F6103" s="0" t="s">
        <x:v>114</x:v>
      </x:c>
      <x:c r="G6103" s="0" t="s">
        <x:v>73</x:v>
      </x:c>
      <x:c r="H6103" s="0" t="s">
        <x:v>74</x:v>
      </x:c>
      <x:c r="I6103" s="0" t="s">
        <x:v>65</x:v>
      </x:c>
      <x:c r="J6103" s="0" t="s">
        <x:v>66</x:v>
      </x:c>
      <x:c r="K6103" s="0" t="s">
        <x:v>62</x:v>
      </x:c>
      <x:c r="L6103" s="0" t="s">
        <x:v>62</x:v>
      </x:c>
      <x:c r="M6103" s="0" t="s">
        <x:v>61</x:v>
      </x:c>
      <x:c r="N6103" s="0">
        <x:v>14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113</x:v>
      </x:c>
      <x:c r="F6104" s="0" t="s">
        <x:v>114</x:v>
      </x:c>
      <x:c r="G6104" s="0" t="s">
        <x:v>73</x:v>
      </x:c>
      <x:c r="H6104" s="0" t="s">
        <x:v>74</x:v>
      </x:c>
      <x:c r="I6104" s="0" t="s">
        <x:v>67</x:v>
      </x:c>
      <x:c r="J6104" s="0" t="s">
        <x:v>68</x:v>
      </x:c>
      <x:c r="K6104" s="0" t="s">
        <x:v>60</x:v>
      </x:c>
      <x:c r="L6104" s="0" t="s">
        <x:v>60</x:v>
      </x:c>
      <x:c r="M6104" s="0" t="s">
        <x:v>61</x:v>
      </x:c>
      <x:c r="N6104" s="0">
        <x:v>36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113</x:v>
      </x:c>
      <x:c r="F6105" s="0" t="s">
        <x:v>114</x:v>
      </x:c>
      <x:c r="G6105" s="0" t="s">
        <x:v>73</x:v>
      </x:c>
      <x:c r="H6105" s="0" t="s">
        <x:v>74</x:v>
      </x:c>
      <x:c r="I6105" s="0" t="s">
        <x:v>67</x:v>
      </x:c>
      <x:c r="J6105" s="0" t="s">
        <x:v>68</x:v>
      </x:c>
      <x:c r="K6105" s="0" t="s">
        <x:v>62</x:v>
      </x:c>
      <x:c r="L6105" s="0" t="s">
        <x:v>62</x:v>
      </x:c>
      <x:c r="M6105" s="0" t="s">
        <x:v>61</x:v>
      </x:c>
      <x:c r="N6105" s="0">
        <x:v>57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113</x:v>
      </x:c>
      <x:c r="F6106" s="0" t="s">
        <x:v>114</x:v>
      </x:c>
      <x:c r="G6106" s="0" t="s">
        <x:v>75</x:v>
      </x:c>
      <x:c r="H6106" s="0" t="s">
        <x:v>76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133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113</x:v>
      </x:c>
      <x:c r="F6107" s="0" t="s">
        <x:v>114</x:v>
      </x:c>
      <x:c r="G6107" s="0" t="s">
        <x:v>75</x:v>
      </x:c>
      <x:c r="H6107" s="0" t="s">
        <x:v>76</x:v>
      </x:c>
      <x:c r="I6107" s="0" t="s">
        <x:v>58</x:v>
      </x:c>
      <x:c r="J6107" s="0" t="s">
        <x:v>59</x:v>
      </x:c>
      <x:c r="K6107" s="0" t="s">
        <x:v>62</x:v>
      </x:c>
      <x:c r="L6107" s="0" t="s">
        <x:v>62</x:v>
      </x:c>
      <x:c r="M6107" s="0" t="s">
        <x:v>61</x:v>
      </x:c>
      <x:c r="N6107" s="0">
        <x:v>176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113</x:v>
      </x:c>
      <x:c r="F6108" s="0" t="s">
        <x:v>114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60</x:v>
      </x:c>
      <x:c r="L6108" s="0" t="s">
        <x:v>60</x:v>
      </x:c>
      <x:c r="M6108" s="0" t="s">
        <x:v>61</x:v>
      </x:c>
      <x:c r="N6108" s="0">
        <x:v>118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113</x:v>
      </x:c>
      <x:c r="F6109" s="0" t="s">
        <x:v>114</x:v>
      </x:c>
      <x:c r="G6109" s="0" t="s">
        <x:v>75</x:v>
      </x:c>
      <x:c r="H6109" s="0" t="s">
        <x:v>76</x:v>
      </x:c>
      <x:c r="I6109" s="0" t="s">
        <x:v>63</x:v>
      </x:c>
      <x:c r="J6109" s="0" t="s">
        <x:v>64</x:v>
      </x:c>
      <x:c r="K6109" s="0" t="s">
        <x:v>62</x:v>
      </x:c>
      <x:c r="L6109" s="0" t="s">
        <x:v>62</x:v>
      </x:c>
      <x:c r="M6109" s="0" t="s">
        <x:v>61</x:v>
      </x:c>
      <x:c r="N6109" s="0">
        <x:v>159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113</x:v>
      </x:c>
      <x:c r="F6110" s="0" t="s">
        <x:v>114</x:v>
      </x:c>
      <x:c r="G6110" s="0" t="s">
        <x:v>75</x:v>
      </x:c>
      <x:c r="H6110" s="0" t="s">
        <x:v>76</x:v>
      </x:c>
      <x:c r="I6110" s="0" t="s">
        <x:v>65</x:v>
      </x:c>
      <x:c r="J6110" s="0" t="s">
        <x:v>66</x:v>
      </x:c>
      <x:c r="K6110" s="0" t="s">
        <x:v>60</x:v>
      </x:c>
      <x:c r="L6110" s="0" t="s">
        <x:v>60</x:v>
      </x:c>
      <x:c r="M6110" s="0" t="s">
        <x:v>61</x:v>
      </x:c>
      <x:c r="N6110" s="0">
        <x:v>10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113</x:v>
      </x:c>
      <x:c r="F6111" s="0" t="s">
        <x:v>114</x:v>
      </x:c>
      <x:c r="G6111" s="0" t="s">
        <x:v>75</x:v>
      </x:c>
      <x:c r="H6111" s="0" t="s">
        <x:v>76</x:v>
      </x:c>
      <x:c r="I6111" s="0" t="s">
        <x:v>65</x:v>
      </x:c>
      <x:c r="J6111" s="0" t="s">
        <x:v>66</x:v>
      </x:c>
      <x:c r="K6111" s="0" t="s">
        <x:v>62</x:v>
      </x:c>
      <x:c r="L6111" s="0" t="s">
        <x:v>62</x:v>
      </x:c>
      <x:c r="M6111" s="0" t="s">
        <x:v>61</x:v>
      </x:c>
      <x:c r="N6111" s="0">
        <x:v>6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113</x:v>
      </x:c>
      <x:c r="F6112" s="0" t="s">
        <x:v>114</x:v>
      </x:c>
      <x:c r="G6112" s="0" t="s">
        <x:v>75</x:v>
      </x:c>
      <x:c r="H6112" s="0" t="s">
        <x:v>76</x:v>
      </x:c>
      <x:c r="I6112" s="0" t="s">
        <x:v>67</x:v>
      </x:c>
      <x:c r="J6112" s="0" t="s">
        <x:v>68</x:v>
      </x:c>
      <x:c r="K6112" s="0" t="s">
        <x:v>60</x:v>
      </x:c>
      <x:c r="L6112" s="0" t="s">
        <x:v>60</x:v>
      </x:c>
      <x:c r="M6112" s="0" t="s">
        <x:v>61</x:v>
      </x:c>
      <x:c r="N6112" s="0">
        <x:v>5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113</x:v>
      </x:c>
      <x:c r="F6113" s="0" t="s">
        <x:v>114</x:v>
      </x:c>
      <x:c r="G6113" s="0" t="s">
        <x:v>75</x:v>
      </x:c>
      <x:c r="H6113" s="0" t="s">
        <x:v>76</x:v>
      </x:c>
      <x:c r="I6113" s="0" t="s">
        <x:v>67</x:v>
      </x:c>
      <x:c r="J6113" s="0" t="s">
        <x:v>68</x:v>
      </x:c>
      <x:c r="K6113" s="0" t="s">
        <x:v>62</x:v>
      </x:c>
      <x:c r="L6113" s="0" t="s">
        <x:v>62</x:v>
      </x:c>
      <x:c r="M6113" s="0" t="s">
        <x:v>61</x:v>
      </x:c>
      <x:c r="N6113" s="0">
        <x:v>11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113</x:v>
      </x:c>
      <x:c r="F6114" s="0" t="s">
        <x:v>114</x:v>
      </x:c>
      <x:c r="G6114" s="0" t="s">
        <x:v>77</x:v>
      </x:c>
      <x:c r="H6114" s="0" t="s">
        <x:v>78</x:v>
      </x:c>
      <x:c r="I6114" s="0" t="s">
        <x:v>58</x:v>
      </x:c>
      <x:c r="J6114" s="0" t="s">
        <x:v>59</x:v>
      </x:c>
      <x:c r="K6114" s="0" t="s">
        <x:v>60</x:v>
      </x:c>
      <x:c r="L6114" s="0" t="s">
        <x:v>60</x:v>
      </x:c>
      <x:c r="M6114" s="0" t="s">
        <x:v>61</x:v>
      </x:c>
      <x:c r="N6114" s="0">
        <x:v>93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113</x:v>
      </x:c>
      <x:c r="F6115" s="0" t="s">
        <x:v>114</x:v>
      </x:c>
      <x:c r="G6115" s="0" t="s">
        <x:v>77</x:v>
      </x:c>
      <x:c r="H6115" s="0" t="s">
        <x:v>78</x:v>
      </x:c>
      <x:c r="I6115" s="0" t="s">
        <x:v>58</x:v>
      </x:c>
      <x:c r="J6115" s="0" t="s">
        <x:v>59</x:v>
      </x:c>
      <x:c r="K6115" s="0" t="s">
        <x:v>62</x:v>
      </x:c>
      <x:c r="L6115" s="0" t="s">
        <x:v>62</x:v>
      </x:c>
      <x:c r="M6115" s="0" t="s">
        <x:v>61</x:v>
      </x:c>
      <x:c r="N6115" s="0">
        <x:v>97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113</x:v>
      </x:c>
      <x:c r="F6116" s="0" t="s">
        <x:v>114</x:v>
      </x:c>
      <x:c r="G6116" s="0" t="s">
        <x:v>77</x:v>
      </x:c>
      <x:c r="H6116" s="0" t="s">
        <x:v>78</x:v>
      </x:c>
      <x:c r="I6116" s="0" t="s">
        <x:v>63</x:v>
      </x:c>
      <x:c r="J6116" s="0" t="s">
        <x:v>64</x:v>
      </x:c>
      <x:c r="K6116" s="0" t="s">
        <x:v>60</x:v>
      </x:c>
      <x:c r="L6116" s="0" t="s">
        <x:v>60</x:v>
      </x:c>
      <x:c r="M6116" s="0" t="s">
        <x:v>61</x:v>
      </x:c>
      <x:c r="N6116" s="0">
        <x:v>76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113</x:v>
      </x:c>
      <x:c r="F6117" s="0" t="s">
        <x:v>114</x:v>
      </x:c>
      <x:c r="G6117" s="0" t="s">
        <x:v>77</x:v>
      </x:c>
      <x:c r="H6117" s="0" t="s">
        <x:v>78</x:v>
      </x:c>
      <x:c r="I6117" s="0" t="s">
        <x:v>63</x:v>
      </x:c>
      <x:c r="J6117" s="0" t="s">
        <x:v>64</x:v>
      </x:c>
      <x:c r="K6117" s="0" t="s">
        <x:v>62</x:v>
      </x:c>
      <x:c r="L6117" s="0" t="s">
        <x:v>62</x:v>
      </x:c>
      <x:c r="M6117" s="0" t="s">
        <x:v>61</x:v>
      </x:c>
      <x:c r="N6117" s="0">
        <x:v>88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113</x:v>
      </x:c>
      <x:c r="F6118" s="0" t="s">
        <x:v>114</x:v>
      </x:c>
      <x:c r="G6118" s="0" t="s">
        <x:v>77</x:v>
      </x:c>
      <x:c r="H6118" s="0" t="s">
        <x:v>78</x:v>
      </x:c>
      <x:c r="I6118" s="0" t="s">
        <x:v>65</x:v>
      </x:c>
      <x:c r="J6118" s="0" t="s">
        <x:v>66</x:v>
      </x:c>
      <x:c r="K6118" s="0" t="s">
        <x:v>60</x:v>
      </x:c>
      <x:c r="L6118" s="0" t="s">
        <x:v>60</x:v>
      </x:c>
      <x:c r="M6118" s="0" t="s">
        <x:v>61</x:v>
      </x:c>
      <x:c r="N6118" s="0">
        <x:v>10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113</x:v>
      </x:c>
      <x:c r="F6119" s="0" t="s">
        <x:v>114</x:v>
      </x:c>
      <x:c r="G6119" s="0" t="s">
        <x:v>77</x:v>
      </x:c>
      <x:c r="H6119" s="0" t="s">
        <x:v>78</x:v>
      </x:c>
      <x:c r="I6119" s="0" t="s">
        <x:v>65</x:v>
      </x:c>
      <x:c r="J6119" s="0" t="s">
        <x:v>66</x:v>
      </x:c>
      <x:c r="K6119" s="0" t="s">
        <x:v>62</x:v>
      </x:c>
      <x:c r="L6119" s="0" t="s">
        <x:v>62</x:v>
      </x:c>
      <x:c r="M6119" s="0" t="s">
        <x:v>61</x:v>
      </x:c>
      <x:c r="N6119" s="0">
        <x:v>1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113</x:v>
      </x:c>
      <x:c r="F6120" s="0" t="s">
        <x:v>114</x:v>
      </x:c>
      <x:c r="G6120" s="0" t="s">
        <x:v>77</x:v>
      </x:c>
      <x:c r="H6120" s="0" t="s">
        <x:v>78</x:v>
      </x:c>
      <x:c r="I6120" s="0" t="s">
        <x:v>67</x:v>
      </x:c>
      <x:c r="J6120" s="0" t="s">
        <x:v>68</x:v>
      </x:c>
      <x:c r="K6120" s="0" t="s">
        <x:v>60</x:v>
      </x:c>
      <x:c r="L6120" s="0" t="s">
        <x:v>60</x:v>
      </x:c>
      <x:c r="M6120" s="0" t="s">
        <x:v>61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113</x:v>
      </x:c>
      <x:c r="F6121" s="0" t="s">
        <x:v>114</x:v>
      </x:c>
      <x:c r="G6121" s="0" t="s">
        <x:v>77</x:v>
      </x:c>
      <x:c r="H6121" s="0" t="s">
        <x:v>78</x:v>
      </x:c>
      <x:c r="I6121" s="0" t="s">
        <x:v>67</x:v>
      </x:c>
      <x:c r="J6121" s="0" t="s">
        <x:v>68</x:v>
      </x:c>
      <x:c r="K6121" s="0" t="s">
        <x:v>62</x:v>
      </x:c>
      <x:c r="L6121" s="0" t="s">
        <x:v>62</x:v>
      </x:c>
      <x:c r="M6121" s="0" t="s">
        <x:v>61</x:v>
      </x:c>
      <x:c r="N6121" s="0">
        <x:v>8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113</x:v>
      </x:c>
      <x:c r="F6122" s="0" t="s">
        <x:v>114</x:v>
      </x:c>
      <x:c r="G6122" s="0" t="s">
        <x:v>79</x:v>
      </x:c>
      <x:c r="H6122" s="0" t="s">
        <x:v>80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745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113</x:v>
      </x:c>
      <x:c r="F6123" s="0" t="s">
        <x:v>114</x:v>
      </x:c>
      <x:c r="G6123" s="0" t="s">
        <x:v>79</x:v>
      </x:c>
      <x:c r="H6123" s="0" t="s">
        <x:v>80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864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113</x:v>
      </x:c>
      <x:c r="F6124" s="0" t="s">
        <x:v>114</x:v>
      </x:c>
      <x:c r="G6124" s="0" t="s">
        <x:v>79</x:v>
      </x:c>
      <x:c r="H6124" s="0" t="s">
        <x:v>80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638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113</x:v>
      </x:c>
      <x:c r="F6125" s="0" t="s">
        <x:v>114</x:v>
      </x:c>
      <x:c r="G6125" s="0" t="s">
        <x:v>79</x:v>
      </x:c>
      <x:c r="H6125" s="0" t="s">
        <x:v>80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755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113</x:v>
      </x:c>
      <x:c r="F6126" s="0" t="s">
        <x:v>114</x:v>
      </x:c>
      <x:c r="G6126" s="0" t="s">
        <x:v>79</x:v>
      </x:c>
      <x:c r="H6126" s="0" t="s">
        <x:v>80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58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113</x:v>
      </x:c>
      <x:c r="F6127" s="0" t="s">
        <x:v>114</x:v>
      </x:c>
      <x:c r="G6127" s="0" t="s">
        <x:v>79</x:v>
      </x:c>
      <x:c r="H6127" s="0" t="s">
        <x:v>80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36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113</x:v>
      </x:c>
      <x:c r="F6128" s="0" t="s">
        <x:v>114</x:v>
      </x:c>
      <x:c r="G6128" s="0" t="s">
        <x:v>79</x:v>
      </x:c>
      <x:c r="H6128" s="0" t="s">
        <x:v>80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49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113</x:v>
      </x:c>
      <x:c r="F6129" s="0" t="s">
        <x:v>114</x:v>
      </x:c>
      <x:c r="G6129" s="0" t="s">
        <x:v>79</x:v>
      </x:c>
      <x:c r="H6129" s="0" t="s">
        <x:v>80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73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113</x:v>
      </x:c>
      <x:c r="F6130" s="0" t="s">
        <x:v>114</x:v>
      </x:c>
      <x:c r="G6130" s="0" t="s">
        <x:v>81</x:v>
      </x:c>
      <x:c r="H6130" s="0" t="s">
        <x:v>82</x:v>
      </x:c>
      <x:c r="I6130" s="0" t="s">
        <x:v>58</x:v>
      </x:c>
      <x:c r="J6130" s="0" t="s">
        <x:v>59</x:v>
      </x:c>
      <x:c r="K6130" s="0" t="s">
        <x:v>60</x:v>
      </x:c>
      <x:c r="L6130" s="0" t="s">
        <x:v>60</x:v>
      </x:c>
      <x:c r="M6130" s="0" t="s">
        <x:v>61</x:v>
      </x:c>
      <x:c r="N6130" s="0">
        <x:v>297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113</x:v>
      </x:c>
      <x:c r="F6131" s="0" t="s">
        <x:v>114</x:v>
      </x:c>
      <x:c r="G6131" s="0" t="s">
        <x:v>81</x:v>
      </x:c>
      <x:c r="H6131" s="0" t="s">
        <x:v>82</x:v>
      </x:c>
      <x:c r="I6131" s="0" t="s">
        <x:v>58</x:v>
      </x:c>
      <x:c r="J6131" s="0" t="s">
        <x:v>59</x:v>
      </x:c>
      <x:c r="K6131" s="0" t="s">
        <x:v>62</x:v>
      </x:c>
      <x:c r="L6131" s="0" t="s">
        <x:v>62</x:v>
      </x:c>
      <x:c r="M6131" s="0" t="s">
        <x:v>61</x:v>
      </x:c>
      <x:c r="N6131" s="0">
        <x:v>353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113</x:v>
      </x:c>
      <x:c r="F6132" s="0" t="s">
        <x:v>114</x:v>
      </x:c>
      <x:c r="G6132" s="0" t="s">
        <x:v>81</x:v>
      </x:c>
      <x:c r="H6132" s="0" t="s">
        <x:v>82</x:v>
      </x:c>
      <x:c r="I6132" s="0" t="s">
        <x:v>63</x:v>
      </x:c>
      <x:c r="J6132" s="0" t="s">
        <x:v>64</x:v>
      </x:c>
      <x:c r="K6132" s="0" t="s">
        <x:v>60</x:v>
      </x:c>
      <x:c r="L6132" s="0" t="s">
        <x:v>60</x:v>
      </x:c>
      <x:c r="M6132" s="0" t="s">
        <x:v>61</x:v>
      </x:c>
      <x:c r="N6132" s="0">
        <x:v>222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113</x:v>
      </x:c>
      <x:c r="F6133" s="0" t="s">
        <x:v>114</x:v>
      </x:c>
      <x:c r="G6133" s="0" t="s">
        <x:v>81</x:v>
      </x:c>
      <x:c r="H6133" s="0" t="s">
        <x:v>82</x:v>
      </x:c>
      <x:c r="I6133" s="0" t="s">
        <x:v>63</x:v>
      </x:c>
      <x:c r="J6133" s="0" t="s">
        <x:v>64</x:v>
      </x:c>
      <x:c r="K6133" s="0" t="s">
        <x:v>62</x:v>
      </x:c>
      <x:c r="L6133" s="0" t="s">
        <x:v>62</x:v>
      </x:c>
      <x:c r="M6133" s="0" t="s">
        <x:v>61</x:v>
      </x:c>
      <x:c r="N6133" s="0">
        <x:v>240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113</x:v>
      </x:c>
      <x:c r="F6134" s="0" t="s">
        <x:v>114</x:v>
      </x:c>
      <x:c r="G6134" s="0" t="s">
        <x:v>81</x:v>
      </x:c>
      <x:c r="H6134" s="0" t="s">
        <x:v>82</x:v>
      </x:c>
      <x:c r="I6134" s="0" t="s">
        <x:v>65</x:v>
      </x:c>
      <x:c r="J6134" s="0" t="s">
        <x:v>66</x:v>
      </x:c>
      <x:c r="K6134" s="0" t="s">
        <x:v>60</x:v>
      </x:c>
      <x:c r="L6134" s="0" t="s">
        <x:v>60</x:v>
      </x:c>
      <x:c r="M6134" s="0" t="s">
        <x:v>61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113</x:v>
      </x:c>
      <x:c r="F6135" s="0" t="s">
        <x:v>114</x:v>
      </x:c>
      <x:c r="G6135" s="0" t="s">
        <x:v>81</x:v>
      </x:c>
      <x:c r="H6135" s="0" t="s">
        <x:v>82</x:v>
      </x:c>
      <x:c r="I6135" s="0" t="s">
        <x:v>65</x:v>
      </x:c>
      <x:c r="J6135" s="0" t="s">
        <x:v>66</x:v>
      </x:c>
      <x:c r="K6135" s="0" t="s">
        <x:v>62</x:v>
      </x:c>
      <x:c r="L6135" s="0" t="s">
        <x:v>62</x:v>
      </x:c>
      <x:c r="M6135" s="0" t="s">
        <x:v>61</x:v>
      </x:c>
      <x:c r="N6135" s="0">
        <x:v>11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113</x:v>
      </x:c>
      <x:c r="F6136" s="0" t="s">
        <x:v>114</x:v>
      </x:c>
      <x:c r="G6136" s="0" t="s">
        <x:v>81</x:v>
      </x:c>
      <x:c r="H6136" s="0" t="s">
        <x:v>82</x:v>
      </x:c>
      <x:c r="I6136" s="0" t="s">
        <x:v>67</x:v>
      </x:c>
      <x:c r="J6136" s="0" t="s">
        <x:v>68</x:v>
      </x:c>
      <x:c r="K6136" s="0" t="s">
        <x:v>60</x:v>
      </x:c>
      <x:c r="L6136" s="0" t="s">
        <x:v>60</x:v>
      </x:c>
      <x:c r="M6136" s="0" t="s">
        <x:v>61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113</x:v>
      </x:c>
      <x:c r="F6137" s="0" t="s">
        <x:v>114</x:v>
      </x:c>
      <x:c r="G6137" s="0" t="s">
        <x:v>81</x:v>
      </x:c>
      <x:c r="H6137" s="0" t="s">
        <x:v>82</x:v>
      </x:c>
      <x:c r="I6137" s="0" t="s">
        <x:v>67</x:v>
      </x:c>
      <x:c r="J6137" s="0" t="s">
        <x:v>68</x:v>
      </x:c>
      <x:c r="K6137" s="0" t="s">
        <x:v>62</x:v>
      </x:c>
      <x:c r="L6137" s="0" t="s">
        <x:v>62</x:v>
      </x:c>
      <x:c r="M6137" s="0" t="s">
        <x:v>61</x:v>
      </x:c>
      <x:c r="N6137" s="0">
        <x:v>102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113</x:v>
      </x:c>
      <x:c r="F6138" s="0" t="s">
        <x:v>114</x:v>
      </x:c>
      <x:c r="G6138" s="0" t="s">
        <x:v>83</x:v>
      </x:c>
      <x:c r="H6138" s="0" t="s">
        <x:v>84</x:v>
      </x:c>
      <x:c r="I6138" s="0" t="s">
        <x:v>58</x:v>
      </x:c>
      <x:c r="J6138" s="0" t="s">
        <x:v>59</x:v>
      </x:c>
      <x:c r="K6138" s="0" t="s">
        <x:v>60</x:v>
      </x:c>
      <x:c r="L6138" s="0" t="s">
        <x:v>60</x:v>
      </x:c>
      <x:c r="M6138" s="0" t="s">
        <x:v>61</x:v>
      </x:c>
      <x:c r="N6138" s="0">
        <x:v>119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113</x:v>
      </x:c>
      <x:c r="F6139" s="0" t="s">
        <x:v>114</x:v>
      </x:c>
      <x:c r="G6139" s="0" t="s">
        <x:v>83</x:v>
      </x:c>
      <x:c r="H6139" s="0" t="s">
        <x:v>84</x:v>
      </x:c>
      <x:c r="I6139" s="0" t="s">
        <x:v>58</x:v>
      </x:c>
      <x:c r="J6139" s="0" t="s">
        <x:v>59</x:v>
      </x:c>
      <x:c r="K6139" s="0" t="s">
        <x:v>62</x:v>
      </x:c>
      <x:c r="L6139" s="0" t="s">
        <x:v>62</x:v>
      </x:c>
      <x:c r="M6139" s="0" t="s">
        <x:v>61</x:v>
      </x:c>
      <x:c r="N6139" s="0">
        <x:v>128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113</x:v>
      </x:c>
      <x:c r="F6140" s="0" t="s">
        <x:v>114</x:v>
      </x:c>
      <x:c r="G6140" s="0" t="s">
        <x:v>83</x:v>
      </x:c>
      <x:c r="H6140" s="0" t="s">
        <x:v>84</x:v>
      </x:c>
      <x:c r="I6140" s="0" t="s">
        <x:v>63</x:v>
      </x:c>
      <x:c r="J6140" s="0" t="s">
        <x:v>64</x:v>
      </x:c>
      <x:c r="K6140" s="0" t="s">
        <x:v>60</x:v>
      </x:c>
      <x:c r="L6140" s="0" t="s">
        <x:v>60</x:v>
      </x:c>
      <x:c r="M6140" s="0" t="s">
        <x:v>61</x:v>
      </x:c>
      <x:c r="N6140" s="0">
        <x:v>100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113</x:v>
      </x:c>
      <x:c r="F6141" s="0" t="s">
        <x:v>114</x:v>
      </x:c>
      <x:c r="G6141" s="0" t="s">
        <x:v>83</x:v>
      </x:c>
      <x:c r="H6141" s="0" t="s">
        <x:v>84</x:v>
      </x:c>
      <x:c r="I6141" s="0" t="s">
        <x:v>63</x:v>
      </x:c>
      <x:c r="J6141" s="0" t="s">
        <x:v>64</x:v>
      </x:c>
      <x:c r="K6141" s="0" t="s">
        <x:v>62</x:v>
      </x:c>
      <x:c r="L6141" s="0" t="s">
        <x:v>62</x:v>
      </x:c>
      <x:c r="M6141" s="0" t="s">
        <x:v>61</x:v>
      </x:c>
      <x:c r="N6141" s="0">
        <x:v>107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113</x:v>
      </x:c>
      <x:c r="F6142" s="0" t="s">
        <x:v>114</x:v>
      </x:c>
      <x:c r="G6142" s="0" t="s">
        <x:v>83</x:v>
      </x:c>
      <x:c r="H6142" s="0" t="s">
        <x:v>84</x:v>
      </x:c>
      <x:c r="I6142" s="0" t="s">
        <x:v>65</x:v>
      </x:c>
      <x:c r="J6142" s="0" t="s">
        <x:v>66</x:v>
      </x:c>
      <x:c r="K6142" s="0" t="s">
        <x:v>60</x:v>
      </x:c>
      <x:c r="L6142" s="0" t="s">
        <x:v>60</x:v>
      </x:c>
      <x:c r="M6142" s="0" t="s">
        <x:v>61</x:v>
      </x:c>
      <x:c r="N6142" s="0">
        <x:v>5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113</x:v>
      </x:c>
      <x:c r="F6143" s="0" t="s">
        <x:v>114</x:v>
      </x:c>
      <x:c r="G6143" s="0" t="s">
        <x:v>83</x:v>
      </x:c>
      <x:c r="H6143" s="0" t="s">
        <x:v>84</x:v>
      </x:c>
      <x:c r="I6143" s="0" t="s">
        <x:v>65</x:v>
      </x:c>
      <x:c r="J6143" s="0" t="s">
        <x:v>66</x:v>
      </x:c>
      <x:c r="K6143" s="0" t="s">
        <x:v>62</x:v>
      </x:c>
      <x:c r="L6143" s="0" t="s">
        <x:v>62</x:v>
      </x:c>
      <x:c r="M6143" s="0" t="s">
        <x:v>61</x:v>
      </x:c>
      <x:c r="N6143" s="0">
        <x:v>3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113</x:v>
      </x:c>
      <x:c r="F6144" s="0" t="s">
        <x:v>114</x:v>
      </x:c>
      <x:c r="G6144" s="0" t="s">
        <x:v>83</x:v>
      </x:c>
      <x:c r="H6144" s="0" t="s">
        <x:v>84</x:v>
      </x:c>
      <x:c r="I6144" s="0" t="s">
        <x:v>67</x:v>
      </x:c>
      <x:c r="J6144" s="0" t="s">
        <x:v>68</x:v>
      </x:c>
      <x:c r="K6144" s="0" t="s">
        <x:v>60</x:v>
      </x:c>
      <x:c r="L6144" s="0" t="s">
        <x:v>60</x:v>
      </x:c>
      <x:c r="M6144" s="0" t="s">
        <x:v>61</x:v>
      </x:c>
      <x:c r="N6144" s="0">
        <x:v>14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113</x:v>
      </x:c>
      <x:c r="F6145" s="0" t="s">
        <x:v>114</x:v>
      </x:c>
      <x:c r="G6145" s="0" t="s">
        <x:v>83</x:v>
      </x:c>
      <x:c r="H6145" s="0" t="s">
        <x:v>84</x:v>
      </x:c>
      <x:c r="I6145" s="0" t="s">
        <x:v>67</x:v>
      </x:c>
      <x:c r="J6145" s="0" t="s">
        <x:v>68</x:v>
      </x:c>
      <x:c r="K6145" s="0" t="s">
        <x:v>62</x:v>
      </x:c>
      <x:c r="L6145" s="0" t="s">
        <x:v>62</x:v>
      </x:c>
      <x:c r="M6145" s="0" t="s">
        <x:v>61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113</x:v>
      </x:c>
      <x:c r="F6146" s="0" t="s">
        <x:v>114</x:v>
      </x:c>
      <x:c r="G6146" s="0" t="s">
        <x:v>85</x:v>
      </x:c>
      <x:c r="H6146" s="0" t="s">
        <x:v>86</x:v>
      </x:c>
      <x:c r="I6146" s="0" t="s">
        <x:v>58</x:v>
      </x:c>
      <x:c r="J6146" s="0" t="s">
        <x:v>59</x:v>
      </x:c>
      <x:c r="K6146" s="0" t="s">
        <x:v>60</x:v>
      </x:c>
      <x:c r="L6146" s="0" t="s">
        <x:v>60</x:v>
      </x:c>
      <x:c r="M6146" s="0" t="s">
        <x:v>61</x:v>
      </x:c>
      <x:c r="N6146" s="0">
        <x:v>150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113</x:v>
      </x:c>
      <x:c r="F6147" s="0" t="s">
        <x:v>114</x:v>
      </x:c>
      <x:c r="G6147" s="0" t="s">
        <x:v>85</x:v>
      </x:c>
      <x:c r="H6147" s="0" t="s">
        <x:v>86</x:v>
      </x:c>
      <x:c r="I6147" s="0" t="s">
        <x:v>58</x:v>
      </x:c>
      <x:c r="J6147" s="0" t="s">
        <x:v>59</x:v>
      </x:c>
      <x:c r="K6147" s="0" t="s">
        <x:v>62</x:v>
      </x:c>
      <x:c r="L6147" s="0" t="s">
        <x:v>62</x:v>
      </x:c>
      <x:c r="M6147" s="0" t="s">
        <x:v>61</x:v>
      </x:c>
      <x:c r="N6147" s="0">
        <x:v>133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113</x:v>
      </x:c>
      <x:c r="F6148" s="0" t="s">
        <x:v>114</x:v>
      </x:c>
      <x:c r="G6148" s="0" t="s">
        <x:v>85</x:v>
      </x:c>
      <x:c r="H6148" s="0" t="s">
        <x:v>86</x:v>
      </x:c>
      <x:c r="I6148" s="0" t="s">
        <x:v>63</x:v>
      </x:c>
      <x:c r="J6148" s="0" t="s">
        <x:v>64</x:v>
      </x:c>
      <x:c r="K6148" s="0" t="s">
        <x:v>60</x:v>
      </x:c>
      <x:c r="L6148" s="0" t="s">
        <x:v>60</x:v>
      </x:c>
      <x:c r="M6148" s="0" t="s">
        <x:v>61</x:v>
      </x:c>
      <x:c r="N6148" s="0">
        <x:v>101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113</x:v>
      </x:c>
      <x:c r="F6149" s="0" t="s">
        <x:v>114</x:v>
      </x:c>
      <x:c r="G6149" s="0" t="s">
        <x:v>85</x:v>
      </x:c>
      <x:c r="H6149" s="0" t="s">
        <x:v>86</x:v>
      </x:c>
      <x:c r="I6149" s="0" t="s">
        <x:v>63</x:v>
      </x:c>
      <x:c r="J6149" s="0" t="s">
        <x:v>64</x:v>
      </x:c>
      <x:c r="K6149" s="0" t="s">
        <x:v>62</x:v>
      </x:c>
      <x:c r="L6149" s="0" t="s">
        <x:v>62</x:v>
      </x:c>
      <x:c r="M6149" s="0" t="s">
        <x:v>61</x:v>
      </x:c>
      <x:c r="N6149" s="0">
        <x:v>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113</x:v>
      </x:c>
      <x:c r="F6150" s="0" t="s">
        <x:v>114</x:v>
      </x:c>
      <x:c r="G6150" s="0" t="s">
        <x:v>85</x:v>
      </x:c>
      <x:c r="H6150" s="0" t="s">
        <x:v>86</x:v>
      </x:c>
      <x:c r="I6150" s="0" t="s">
        <x:v>65</x:v>
      </x:c>
      <x:c r="J6150" s="0" t="s">
        <x:v>66</x:v>
      </x:c>
      <x:c r="K6150" s="0" t="s">
        <x:v>60</x:v>
      </x:c>
      <x:c r="L6150" s="0" t="s">
        <x:v>60</x:v>
      </x:c>
      <x:c r="M6150" s="0" t="s">
        <x:v>61</x:v>
      </x:c>
      <x:c r="N6150" s="0">
        <x:v>11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113</x:v>
      </x:c>
      <x:c r="F6151" s="0" t="s">
        <x:v>114</x:v>
      </x:c>
      <x:c r="G6151" s="0" t="s">
        <x:v>85</x:v>
      </x:c>
      <x:c r="H6151" s="0" t="s">
        <x:v>86</x:v>
      </x:c>
      <x:c r="I6151" s="0" t="s">
        <x:v>65</x:v>
      </x:c>
      <x:c r="J6151" s="0" t="s">
        <x:v>66</x:v>
      </x:c>
      <x:c r="K6151" s="0" t="s">
        <x:v>62</x:v>
      </x:c>
      <x:c r="L6151" s="0" t="s">
        <x:v>62</x:v>
      </x:c>
      <x:c r="M6151" s="0" t="s">
        <x:v>61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113</x:v>
      </x:c>
      <x:c r="F6152" s="0" t="s">
        <x:v>114</x:v>
      </x:c>
      <x:c r="G6152" s="0" t="s">
        <x:v>85</x:v>
      </x:c>
      <x:c r="H6152" s="0" t="s">
        <x:v>86</x:v>
      </x:c>
      <x:c r="I6152" s="0" t="s">
        <x:v>67</x:v>
      </x:c>
      <x:c r="J6152" s="0" t="s">
        <x:v>68</x:v>
      </x:c>
      <x:c r="K6152" s="0" t="s">
        <x:v>60</x:v>
      </x:c>
      <x:c r="L6152" s="0" t="s">
        <x:v>60</x:v>
      </x:c>
      <x:c r="M6152" s="0" t="s">
        <x:v>61</x:v>
      </x:c>
      <x:c r="N6152" s="0">
        <x:v>38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113</x:v>
      </x:c>
      <x:c r="F6153" s="0" t="s">
        <x:v>114</x:v>
      </x:c>
      <x:c r="G6153" s="0" t="s">
        <x:v>85</x:v>
      </x:c>
      <x:c r="H6153" s="0" t="s">
        <x:v>86</x:v>
      </x:c>
      <x:c r="I6153" s="0" t="s">
        <x:v>67</x:v>
      </x:c>
      <x:c r="J6153" s="0" t="s">
        <x:v>68</x:v>
      </x:c>
      <x:c r="K6153" s="0" t="s">
        <x:v>62</x:v>
      </x:c>
      <x:c r="L6153" s="0" t="s">
        <x:v>62</x:v>
      </x:c>
      <x:c r="M6153" s="0" t="s">
        <x:v>61</x:v>
      </x:c>
      <x:c r="N6153" s="0">
        <x:v>32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113</x:v>
      </x:c>
      <x:c r="F6154" s="0" t="s">
        <x:v>114</x:v>
      </x:c>
      <x:c r="G6154" s="0" t="s">
        <x:v>87</x:v>
      </x:c>
      <x:c r="H6154" s="0" t="s">
        <x:v>88</x:v>
      </x:c>
      <x:c r="I6154" s="0" t="s">
        <x:v>58</x:v>
      </x:c>
      <x:c r="J6154" s="0" t="s">
        <x:v>59</x:v>
      </x:c>
      <x:c r="K6154" s="0" t="s">
        <x:v>60</x:v>
      </x:c>
      <x:c r="L6154" s="0" t="s">
        <x:v>60</x:v>
      </x:c>
      <x:c r="M6154" s="0" t="s">
        <x:v>61</x:v>
      </x:c>
      <x:c r="N6154" s="0">
        <x:v>2238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113</x:v>
      </x:c>
      <x:c r="F6155" s="0" t="s">
        <x:v>114</x:v>
      </x:c>
      <x:c r="G6155" s="0" t="s">
        <x:v>87</x:v>
      </x:c>
      <x:c r="H6155" s="0" t="s">
        <x:v>88</x:v>
      </x:c>
      <x:c r="I6155" s="0" t="s">
        <x:v>58</x:v>
      </x:c>
      <x:c r="J6155" s="0" t="s">
        <x:v>59</x:v>
      </x:c>
      <x:c r="K6155" s="0" t="s">
        <x:v>62</x:v>
      </x:c>
      <x:c r="L6155" s="0" t="s">
        <x:v>62</x:v>
      </x:c>
      <x:c r="M6155" s="0" t="s">
        <x:v>61</x:v>
      </x:c>
      <x:c r="N6155" s="0">
        <x:v>2628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113</x:v>
      </x:c>
      <x:c r="F6156" s="0" t="s">
        <x:v>114</x:v>
      </x:c>
      <x:c r="G6156" s="0" t="s">
        <x:v>87</x:v>
      </x:c>
      <x:c r="H6156" s="0" t="s">
        <x:v>88</x:v>
      </x:c>
      <x:c r="I6156" s="0" t="s">
        <x:v>63</x:v>
      </x:c>
      <x:c r="J6156" s="0" t="s">
        <x:v>64</x:v>
      </x:c>
      <x:c r="K6156" s="0" t="s">
        <x:v>60</x:v>
      </x:c>
      <x:c r="L6156" s="0" t="s">
        <x:v>60</x:v>
      </x:c>
      <x:c r="M6156" s="0" t="s">
        <x:v>61</x:v>
      </x:c>
      <x:c r="N6156" s="0">
        <x:v>1852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113</x:v>
      </x:c>
      <x:c r="F6157" s="0" t="s">
        <x:v>114</x:v>
      </x:c>
      <x:c r="G6157" s="0" t="s">
        <x:v>87</x:v>
      </x:c>
      <x:c r="H6157" s="0" t="s">
        <x:v>88</x:v>
      </x:c>
      <x:c r="I6157" s="0" t="s">
        <x:v>63</x:v>
      </x:c>
      <x:c r="J6157" s="0" t="s">
        <x:v>64</x:v>
      </x:c>
      <x:c r="K6157" s="0" t="s">
        <x:v>62</x:v>
      </x:c>
      <x:c r="L6157" s="0" t="s">
        <x:v>62</x:v>
      </x:c>
      <x:c r="M6157" s="0" t="s">
        <x:v>61</x:v>
      </x:c>
      <x:c r="N6157" s="0">
        <x:v>2155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113</x:v>
      </x:c>
      <x:c r="F6158" s="0" t="s">
        <x:v>114</x:v>
      </x:c>
      <x:c r="G6158" s="0" t="s">
        <x:v>87</x:v>
      </x:c>
      <x:c r="H6158" s="0" t="s">
        <x:v>88</x:v>
      </x:c>
      <x:c r="I6158" s="0" t="s">
        <x:v>65</x:v>
      </x:c>
      <x:c r="J6158" s="0" t="s">
        <x:v>66</x:v>
      </x:c>
      <x:c r="K6158" s="0" t="s">
        <x:v>60</x:v>
      </x:c>
      <x:c r="L6158" s="0" t="s">
        <x:v>60</x:v>
      </x:c>
      <x:c r="M6158" s="0" t="s">
        <x:v>61</x:v>
      </x:c>
      <x:c r="N6158" s="0">
        <x:v>125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113</x:v>
      </x:c>
      <x:c r="F6159" s="0" t="s">
        <x:v>114</x:v>
      </x:c>
      <x:c r="G6159" s="0" t="s">
        <x:v>87</x:v>
      </x:c>
      <x:c r="H6159" s="0" t="s">
        <x:v>88</x:v>
      </x:c>
      <x:c r="I6159" s="0" t="s">
        <x:v>65</x:v>
      </x:c>
      <x:c r="J6159" s="0" t="s">
        <x:v>66</x:v>
      </x:c>
      <x:c r="K6159" s="0" t="s">
        <x:v>62</x:v>
      </x:c>
      <x:c r="L6159" s="0" t="s">
        <x:v>62</x:v>
      </x:c>
      <x:c r="M6159" s="0" t="s">
        <x:v>61</x:v>
      </x:c>
      <x:c r="N6159" s="0">
        <x:v>87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113</x:v>
      </x:c>
      <x:c r="F6160" s="0" t="s">
        <x:v>114</x:v>
      </x:c>
      <x:c r="G6160" s="0" t="s">
        <x:v>87</x:v>
      </x:c>
      <x:c r="H6160" s="0" t="s">
        <x:v>88</x:v>
      </x:c>
      <x:c r="I6160" s="0" t="s">
        <x:v>67</x:v>
      </x:c>
      <x:c r="J6160" s="0" t="s">
        <x:v>68</x:v>
      </x:c>
      <x:c r="K6160" s="0" t="s">
        <x:v>60</x:v>
      </x:c>
      <x:c r="L6160" s="0" t="s">
        <x:v>60</x:v>
      </x:c>
      <x:c r="M6160" s="0" t="s">
        <x:v>61</x:v>
      </x:c>
      <x:c r="N6160" s="0">
        <x:v>261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113</x:v>
      </x:c>
      <x:c r="F6161" s="0" t="s">
        <x:v>114</x:v>
      </x:c>
      <x:c r="G6161" s="0" t="s">
        <x:v>87</x:v>
      </x:c>
      <x:c r="H6161" s="0" t="s">
        <x:v>88</x:v>
      </x:c>
      <x:c r="I6161" s="0" t="s">
        <x:v>67</x:v>
      </x:c>
      <x:c r="J6161" s="0" t="s">
        <x:v>68</x:v>
      </x:c>
      <x:c r="K6161" s="0" t="s">
        <x:v>62</x:v>
      </x:c>
      <x:c r="L6161" s="0" t="s">
        <x:v>62</x:v>
      </x:c>
      <x:c r="M6161" s="0" t="s">
        <x:v>61</x:v>
      </x:c>
      <x:c r="N6161" s="0">
        <x:v>386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115</x:v>
      </x:c>
      <x:c r="F6162" s="0" t="s">
        <x:v>116</x:v>
      </x:c>
      <x:c r="G6162" s="0" t="s">
        <x:v>56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40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115</x:v>
      </x:c>
      <x:c r="F6163" s="0" t="s">
        <x:v>116</x:v>
      </x:c>
      <x:c r="G6163" s="0" t="s">
        <x:v>56</x:v>
      </x:c>
      <x:c r="H6163" s="0" t="s">
        <x:v>57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30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115</x:v>
      </x:c>
      <x:c r="F6164" s="0" t="s">
        <x:v>116</x:v>
      </x:c>
      <x:c r="G6164" s="0" t="s">
        <x:v>56</x:v>
      </x:c>
      <x:c r="H6164" s="0" t="s">
        <x:v>57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38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115</x:v>
      </x:c>
      <x:c r="F6165" s="0" t="s">
        <x:v>116</x:v>
      </x:c>
      <x:c r="G6165" s="0" t="s">
        <x:v>56</x:v>
      </x:c>
      <x:c r="H6165" s="0" t="s">
        <x:v>57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28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115</x:v>
      </x:c>
      <x:c r="F6166" s="0" t="s">
        <x:v>116</x:v>
      </x:c>
      <x:c r="G6166" s="0" t="s">
        <x:v>56</x:v>
      </x:c>
      <x:c r="H6166" s="0" t="s">
        <x:v>57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115</x:v>
      </x:c>
      <x:c r="F6167" s="0" t="s">
        <x:v>116</x:v>
      </x:c>
      <x:c r="G6167" s="0" t="s">
        <x:v>56</x:v>
      </x:c>
      <x:c r="H6167" s="0" t="s">
        <x:v>57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115</x:v>
      </x:c>
      <x:c r="F6168" s="0" t="s">
        <x:v>116</x:v>
      </x:c>
      <x:c r="G6168" s="0" t="s">
        <x:v>56</x:v>
      </x:c>
      <x:c r="H6168" s="0" t="s">
        <x:v>57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115</x:v>
      </x:c>
      <x:c r="F6169" s="0" t="s">
        <x:v>116</x:v>
      </x:c>
      <x:c r="G6169" s="0" t="s">
        <x:v>56</x:v>
      </x:c>
      <x:c r="H6169" s="0" t="s">
        <x:v>57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115</x:v>
      </x:c>
      <x:c r="F6170" s="0" t="s">
        <x:v>116</x:v>
      </x:c>
      <x:c r="G6170" s="0" t="s">
        <x:v>69</x:v>
      </x:c>
      <x:c r="H6170" s="0" t="s">
        <x:v>70</x:v>
      </x:c>
      <x:c r="I6170" s="0" t="s">
        <x:v>58</x:v>
      </x:c>
      <x:c r="J6170" s="0" t="s">
        <x:v>59</x:v>
      </x:c>
      <x:c r="K6170" s="0" t="s">
        <x:v>60</x:v>
      </x:c>
      <x:c r="L6170" s="0" t="s">
        <x:v>60</x:v>
      </x:c>
      <x:c r="M6170" s="0" t="s">
        <x:v>61</x:v>
      </x:c>
      <x:c r="N6170" s="0">
        <x:v>84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115</x:v>
      </x:c>
      <x:c r="F6171" s="0" t="s">
        <x:v>116</x:v>
      </x:c>
      <x:c r="G6171" s="0" t="s">
        <x:v>69</x:v>
      </x:c>
      <x:c r="H6171" s="0" t="s">
        <x:v>70</x:v>
      </x:c>
      <x:c r="I6171" s="0" t="s">
        <x:v>58</x:v>
      </x:c>
      <x:c r="J6171" s="0" t="s">
        <x:v>59</x:v>
      </x:c>
      <x:c r="K6171" s="0" t="s">
        <x:v>62</x:v>
      </x:c>
      <x:c r="L6171" s="0" t="s">
        <x:v>62</x:v>
      </x:c>
      <x:c r="M6171" s="0" t="s">
        <x:v>61</x:v>
      </x:c>
      <x:c r="N6171" s="0">
        <x:v>60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115</x:v>
      </x:c>
      <x:c r="F6172" s="0" t="s">
        <x:v>116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60</x:v>
      </x:c>
      <x:c r="L6172" s="0" t="s">
        <x:v>60</x:v>
      </x:c>
      <x:c r="M6172" s="0" t="s">
        <x:v>61</x:v>
      </x:c>
      <x:c r="N6172" s="0">
        <x:v>71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115</x:v>
      </x:c>
      <x:c r="F6173" s="0" t="s">
        <x:v>116</x:v>
      </x:c>
      <x:c r="G6173" s="0" t="s">
        <x:v>69</x:v>
      </x:c>
      <x:c r="H6173" s="0" t="s">
        <x:v>70</x:v>
      </x:c>
      <x:c r="I6173" s="0" t="s">
        <x:v>63</x:v>
      </x:c>
      <x:c r="J6173" s="0" t="s">
        <x:v>64</x:v>
      </x:c>
      <x:c r="K6173" s="0" t="s">
        <x:v>62</x:v>
      </x:c>
      <x:c r="L6173" s="0" t="s">
        <x:v>62</x:v>
      </x:c>
      <x:c r="M6173" s="0" t="s">
        <x:v>61</x:v>
      </x:c>
      <x:c r="N6173" s="0">
        <x:v>52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115</x:v>
      </x:c>
      <x:c r="F6174" s="0" t="s">
        <x:v>116</x:v>
      </x:c>
      <x:c r="G6174" s="0" t="s">
        <x:v>69</x:v>
      </x:c>
      <x:c r="H6174" s="0" t="s">
        <x:v>70</x:v>
      </x:c>
      <x:c r="I6174" s="0" t="s">
        <x:v>65</x:v>
      </x:c>
      <x:c r="J6174" s="0" t="s">
        <x:v>66</x:v>
      </x:c>
      <x:c r="K6174" s="0" t="s">
        <x:v>60</x:v>
      </x:c>
      <x:c r="L6174" s="0" t="s">
        <x:v>60</x:v>
      </x:c>
      <x:c r="M6174" s="0" t="s">
        <x:v>61</x:v>
      </x:c>
      <x:c r="N6174" s="0">
        <x:v>9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115</x:v>
      </x:c>
      <x:c r="F6175" s="0" t="s">
        <x:v>116</x:v>
      </x:c>
      <x:c r="G6175" s="0" t="s">
        <x:v>69</x:v>
      </x:c>
      <x:c r="H6175" s="0" t="s">
        <x:v>70</x:v>
      </x:c>
      <x:c r="I6175" s="0" t="s">
        <x:v>65</x:v>
      </x:c>
      <x:c r="J6175" s="0" t="s">
        <x:v>66</x:v>
      </x:c>
      <x:c r="K6175" s="0" t="s">
        <x:v>62</x:v>
      </x:c>
      <x:c r="L6175" s="0" t="s">
        <x:v>62</x:v>
      </x:c>
      <x:c r="M6175" s="0" t="s">
        <x:v>61</x:v>
      </x:c>
      <x:c r="N6175" s="0">
        <x:v>5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115</x:v>
      </x:c>
      <x:c r="F6176" s="0" t="s">
        <x:v>116</x:v>
      </x:c>
      <x:c r="G6176" s="0" t="s">
        <x:v>69</x:v>
      </x:c>
      <x:c r="H6176" s="0" t="s">
        <x:v>70</x:v>
      </x:c>
      <x:c r="I6176" s="0" t="s">
        <x:v>67</x:v>
      </x:c>
      <x:c r="J6176" s="0" t="s">
        <x:v>68</x:v>
      </x:c>
      <x:c r="K6176" s="0" t="s">
        <x:v>60</x:v>
      </x:c>
      <x:c r="L6176" s="0" t="s">
        <x:v>60</x:v>
      </x:c>
      <x:c r="M6176" s="0" t="s">
        <x:v>61</x:v>
      </x:c>
      <x:c r="N6176" s="0">
        <x:v>4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115</x:v>
      </x:c>
      <x:c r="F6177" s="0" t="s">
        <x:v>116</x:v>
      </x:c>
      <x:c r="G6177" s="0" t="s">
        <x:v>69</x:v>
      </x:c>
      <x:c r="H6177" s="0" t="s">
        <x:v>70</x:v>
      </x:c>
      <x:c r="I6177" s="0" t="s">
        <x:v>67</x:v>
      </x:c>
      <x:c r="J6177" s="0" t="s">
        <x:v>68</x:v>
      </x:c>
      <x:c r="K6177" s="0" t="s">
        <x:v>62</x:v>
      </x:c>
      <x:c r="L6177" s="0" t="s">
        <x:v>62</x:v>
      </x:c>
      <x:c r="M6177" s="0" t="s">
        <x:v>61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115</x:v>
      </x:c>
      <x:c r="F6178" s="0" t="s">
        <x:v>116</x:v>
      </x:c>
      <x:c r="G6178" s="0" t="s">
        <x:v>71</x:v>
      </x:c>
      <x:c r="H6178" s="0" t="s">
        <x:v>72</x:v>
      </x:c>
      <x:c r="I6178" s="0" t="s">
        <x:v>58</x:v>
      </x:c>
      <x:c r="J6178" s="0" t="s">
        <x:v>59</x:v>
      </x:c>
      <x:c r="K6178" s="0" t="s">
        <x:v>60</x:v>
      </x:c>
      <x:c r="L6178" s="0" t="s">
        <x:v>60</x:v>
      </x:c>
      <x:c r="M6178" s="0" t="s">
        <x:v>61</x:v>
      </x:c>
      <x:c r="N6178" s="0">
        <x:v>55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115</x:v>
      </x:c>
      <x:c r="F6179" s="0" t="s">
        <x:v>116</x:v>
      </x:c>
      <x:c r="G6179" s="0" t="s">
        <x:v>71</x:v>
      </x:c>
      <x:c r="H6179" s="0" t="s">
        <x:v>72</x:v>
      </x:c>
      <x:c r="I6179" s="0" t="s">
        <x:v>58</x:v>
      </x:c>
      <x:c r="J6179" s="0" t="s">
        <x:v>59</x:v>
      </x:c>
      <x:c r="K6179" s="0" t="s">
        <x:v>62</x:v>
      </x:c>
      <x:c r="L6179" s="0" t="s">
        <x:v>62</x:v>
      </x:c>
      <x:c r="M6179" s="0" t="s">
        <x:v>61</x:v>
      </x:c>
      <x:c r="N6179" s="0">
        <x:v>57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115</x:v>
      </x:c>
      <x:c r="F6180" s="0" t="s">
        <x:v>116</x:v>
      </x:c>
      <x:c r="G6180" s="0" t="s">
        <x:v>71</x:v>
      </x:c>
      <x:c r="H6180" s="0" t="s">
        <x:v>72</x:v>
      </x:c>
      <x:c r="I6180" s="0" t="s">
        <x:v>63</x:v>
      </x:c>
      <x:c r="J6180" s="0" t="s">
        <x:v>64</x:v>
      </x:c>
      <x:c r="K6180" s="0" t="s">
        <x:v>60</x:v>
      </x:c>
      <x:c r="L6180" s="0" t="s">
        <x:v>60</x:v>
      </x:c>
      <x:c r="M6180" s="0" t="s">
        <x:v>61</x:v>
      </x:c>
      <x:c r="N6180" s="0">
        <x:v>49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115</x:v>
      </x:c>
      <x:c r="F6181" s="0" t="s">
        <x:v>116</x:v>
      </x:c>
      <x:c r="G6181" s="0" t="s">
        <x:v>71</x:v>
      </x:c>
      <x:c r="H6181" s="0" t="s">
        <x:v>72</x:v>
      </x:c>
      <x:c r="I6181" s="0" t="s">
        <x:v>63</x:v>
      </x:c>
      <x:c r="J6181" s="0" t="s">
        <x:v>64</x:v>
      </x:c>
      <x:c r="K6181" s="0" t="s">
        <x:v>62</x:v>
      </x:c>
      <x:c r="L6181" s="0" t="s">
        <x:v>62</x:v>
      </x:c>
      <x:c r="M6181" s="0" t="s">
        <x:v>61</x:v>
      </x:c>
      <x:c r="N6181" s="0">
        <x:v>48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115</x:v>
      </x:c>
      <x:c r="F6182" s="0" t="s">
        <x:v>116</x:v>
      </x:c>
      <x:c r="G6182" s="0" t="s">
        <x:v>71</x:v>
      </x:c>
      <x:c r="H6182" s="0" t="s">
        <x:v>72</x:v>
      </x:c>
      <x:c r="I6182" s="0" t="s">
        <x:v>65</x:v>
      </x:c>
      <x:c r="J6182" s="0" t="s">
        <x:v>66</x:v>
      </x:c>
      <x:c r="K6182" s="0" t="s">
        <x:v>60</x:v>
      </x:c>
      <x:c r="L6182" s="0" t="s">
        <x:v>60</x:v>
      </x:c>
      <x:c r="M6182" s="0" t="s">
        <x:v>61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115</x:v>
      </x:c>
      <x:c r="F6183" s="0" t="s">
        <x:v>116</x:v>
      </x:c>
      <x:c r="G6183" s="0" t="s">
        <x:v>71</x:v>
      </x:c>
      <x:c r="H6183" s="0" t="s">
        <x:v>72</x:v>
      </x:c>
      <x:c r="I6183" s="0" t="s">
        <x:v>65</x:v>
      </x:c>
      <x:c r="J6183" s="0" t="s">
        <x:v>66</x:v>
      </x:c>
      <x:c r="K6183" s="0" t="s">
        <x:v>62</x:v>
      </x:c>
      <x:c r="L6183" s="0" t="s">
        <x:v>62</x:v>
      </x:c>
      <x:c r="M6183" s="0" t="s">
        <x:v>61</x:v>
      </x:c>
      <x:c r="N6183" s="0">
        <x:v>3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115</x:v>
      </x:c>
      <x:c r="F6184" s="0" t="s">
        <x:v>116</x:v>
      </x:c>
      <x:c r="G6184" s="0" t="s">
        <x:v>71</x:v>
      </x:c>
      <x:c r="H6184" s="0" t="s">
        <x:v>72</x:v>
      </x:c>
      <x:c r="I6184" s="0" t="s">
        <x:v>67</x:v>
      </x:c>
      <x:c r="J6184" s="0" t="s">
        <x:v>68</x:v>
      </x:c>
      <x:c r="K6184" s="0" t="s">
        <x:v>60</x:v>
      </x:c>
      <x:c r="L6184" s="0" t="s">
        <x:v>60</x:v>
      </x:c>
      <x:c r="M6184" s="0" t="s">
        <x:v>61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115</x:v>
      </x:c>
      <x:c r="F6185" s="0" t="s">
        <x:v>116</x:v>
      </x:c>
      <x:c r="G6185" s="0" t="s">
        <x:v>71</x:v>
      </x:c>
      <x:c r="H6185" s="0" t="s">
        <x:v>72</x:v>
      </x:c>
      <x:c r="I6185" s="0" t="s">
        <x:v>67</x:v>
      </x:c>
      <x:c r="J6185" s="0" t="s">
        <x:v>68</x:v>
      </x:c>
      <x:c r="K6185" s="0" t="s">
        <x:v>62</x:v>
      </x:c>
      <x:c r="L6185" s="0" t="s">
        <x:v>62</x:v>
      </x:c>
      <x:c r="M6185" s="0" t="s">
        <x:v>61</x:v>
      </x:c>
      <x:c r="N6185" s="0">
        <x:v>6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115</x:v>
      </x:c>
      <x:c r="F6186" s="0" t="s">
        <x:v>116</x:v>
      </x:c>
      <x:c r="G6186" s="0" t="s">
        <x:v>73</x:v>
      </x:c>
      <x:c r="H6186" s="0" t="s">
        <x:v>74</x:v>
      </x:c>
      <x:c r="I6186" s="0" t="s">
        <x:v>58</x:v>
      </x:c>
      <x:c r="J6186" s="0" t="s">
        <x:v>59</x:v>
      </x:c>
      <x:c r="K6186" s="0" t="s">
        <x:v>60</x:v>
      </x:c>
      <x:c r="L6186" s="0" t="s">
        <x:v>60</x:v>
      </x:c>
      <x:c r="M6186" s="0" t="s">
        <x:v>61</x:v>
      </x:c>
      <x:c r="N6186" s="0">
        <x:v>332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115</x:v>
      </x:c>
      <x:c r="F6187" s="0" t="s">
        <x:v>116</x:v>
      </x:c>
      <x:c r="G6187" s="0" t="s">
        <x:v>73</x:v>
      </x:c>
      <x:c r="H6187" s="0" t="s">
        <x:v>74</x:v>
      </x:c>
      <x:c r="I6187" s="0" t="s">
        <x:v>58</x:v>
      </x:c>
      <x:c r="J6187" s="0" t="s">
        <x:v>59</x:v>
      </x:c>
      <x:c r="K6187" s="0" t="s">
        <x:v>62</x:v>
      </x:c>
      <x:c r="L6187" s="0" t="s">
        <x:v>62</x:v>
      </x:c>
      <x:c r="M6187" s="0" t="s">
        <x:v>61</x:v>
      </x:c>
      <x:c r="N6187" s="0">
        <x:v>367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115</x:v>
      </x:c>
      <x:c r="F6188" s="0" t="s">
        <x:v>116</x:v>
      </x:c>
      <x:c r="G6188" s="0" t="s">
        <x:v>73</x:v>
      </x:c>
      <x:c r="H6188" s="0" t="s">
        <x:v>74</x:v>
      </x:c>
      <x:c r="I6188" s="0" t="s">
        <x:v>63</x:v>
      </x:c>
      <x:c r="J6188" s="0" t="s">
        <x:v>64</x:v>
      </x:c>
      <x:c r="K6188" s="0" t="s">
        <x:v>60</x:v>
      </x:c>
      <x:c r="L6188" s="0" t="s">
        <x:v>60</x:v>
      </x:c>
      <x:c r="M6188" s="0" t="s">
        <x:v>61</x:v>
      </x:c>
      <x:c r="N6188" s="0">
        <x:v>296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115</x:v>
      </x:c>
      <x:c r="F6189" s="0" t="s">
        <x:v>116</x:v>
      </x:c>
      <x:c r="G6189" s="0" t="s">
        <x:v>73</x:v>
      </x:c>
      <x:c r="H6189" s="0" t="s">
        <x:v>74</x:v>
      </x:c>
      <x:c r="I6189" s="0" t="s">
        <x:v>63</x:v>
      </x:c>
      <x:c r="J6189" s="0" t="s">
        <x:v>64</x:v>
      </x:c>
      <x:c r="K6189" s="0" t="s">
        <x:v>62</x:v>
      </x:c>
      <x:c r="L6189" s="0" t="s">
        <x:v>62</x:v>
      </x:c>
      <x:c r="M6189" s="0" t="s">
        <x:v>61</x:v>
      </x:c>
      <x:c r="N6189" s="0">
        <x:v>340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115</x:v>
      </x:c>
      <x:c r="F6190" s="0" t="s">
        <x:v>116</x:v>
      </x:c>
      <x:c r="G6190" s="0" t="s">
        <x:v>73</x:v>
      </x:c>
      <x:c r="H6190" s="0" t="s">
        <x:v>74</x:v>
      </x:c>
      <x:c r="I6190" s="0" t="s">
        <x:v>65</x:v>
      </x:c>
      <x:c r="J6190" s="0" t="s">
        <x:v>66</x:v>
      </x:c>
      <x:c r="K6190" s="0" t="s">
        <x:v>60</x:v>
      </x:c>
      <x:c r="L6190" s="0" t="s">
        <x:v>60</x:v>
      </x:c>
      <x:c r="M6190" s="0" t="s">
        <x:v>61</x:v>
      </x:c>
      <x:c r="N6190" s="0">
        <x:v>29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115</x:v>
      </x:c>
      <x:c r="F6191" s="0" t="s">
        <x:v>116</x:v>
      </x:c>
      <x:c r="G6191" s="0" t="s">
        <x:v>73</x:v>
      </x:c>
      <x:c r="H6191" s="0" t="s">
        <x:v>74</x:v>
      </x:c>
      <x:c r="I6191" s="0" t="s">
        <x:v>65</x:v>
      </x:c>
      <x:c r="J6191" s="0" t="s">
        <x:v>66</x:v>
      </x:c>
      <x:c r="K6191" s="0" t="s">
        <x:v>62</x:v>
      </x:c>
      <x:c r="L6191" s="0" t="s">
        <x:v>62</x:v>
      </x:c>
      <x:c r="M6191" s="0" t="s">
        <x:v>61</x:v>
      </x:c>
      <x:c r="N6191" s="0">
        <x:v>14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115</x:v>
      </x:c>
      <x:c r="F6192" s="0" t="s">
        <x:v>116</x:v>
      </x:c>
      <x:c r="G6192" s="0" t="s">
        <x:v>73</x:v>
      </x:c>
      <x:c r="H6192" s="0" t="s">
        <x:v>74</x:v>
      </x:c>
      <x:c r="I6192" s="0" t="s">
        <x:v>67</x:v>
      </x:c>
      <x:c r="J6192" s="0" t="s">
        <x:v>68</x:v>
      </x:c>
      <x:c r="K6192" s="0" t="s">
        <x:v>60</x:v>
      </x:c>
      <x:c r="L6192" s="0" t="s">
        <x:v>60</x:v>
      </x:c>
      <x:c r="M6192" s="0" t="s">
        <x:v>61</x:v>
      </x:c>
      <x:c r="N6192" s="0">
        <x:v>7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115</x:v>
      </x:c>
      <x:c r="F6193" s="0" t="s">
        <x:v>116</x:v>
      </x:c>
      <x:c r="G6193" s="0" t="s">
        <x:v>73</x:v>
      </x:c>
      <x:c r="H6193" s="0" t="s">
        <x:v>74</x:v>
      </x:c>
      <x:c r="I6193" s="0" t="s">
        <x:v>67</x:v>
      </x:c>
      <x:c r="J6193" s="0" t="s">
        <x:v>68</x:v>
      </x:c>
      <x:c r="K6193" s="0" t="s">
        <x:v>62</x:v>
      </x:c>
      <x:c r="L6193" s="0" t="s">
        <x:v>62</x:v>
      </x:c>
      <x:c r="M6193" s="0" t="s">
        <x:v>61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115</x:v>
      </x:c>
      <x:c r="F6194" s="0" t="s">
        <x:v>116</x:v>
      </x:c>
      <x:c r="G6194" s="0" t="s">
        <x:v>75</x:v>
      </x:c>
      <x:c r="H6194" s="0" t="s">
        <x:v>76</x:v>
      </x:c>
      <x:c r="I6194" s="0" t="s">
        <x:v>58</x:v>
      </x:c>
      <x:c r="J6194" s="0" t="s">
        <x:v>59</x:v>
      </x:c>
      <x:c r="K6194" s="0" t="s">
        <x:v>60</x:v>
      </x:c>
      <x:c r="L6194" s="0" t="s">
        <x:v>60</x:v>
      </x:c>
      <x:c r="M6194" s="0" t="s">
        <x:v>61</x:v>
      </x:c>
      <x:c r="N6194" s="0">
        <x:v>334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115</x:v>
      </x:c>
      <x:c r="F6195" s="0" t="s">
        <x:v>116</x:v>
      </x:c>
      <x:c r="G6195" s="0" t="s">
        <x:v>75</x:v>
      </x:c>
      <x:c r="H6195" s="0" t="s">
        <x:v>76</x:v>
      </x:c>
      <x:c r="I6195" s="0" t="s">
        <x:v>58</x:v>
      </x:c>
      <x:c r="J6195" s="0" t="s">
        <x:v>59</x:v>
      </x:c>
      <x:c r="K6195" s="0" t="s">
        <x:v>62</x:v>
      </x:c>
      <x:c r="L6195" s="0" t="s">
        <x:v>62</x:v>
      </x:c>
      <x:c r="M6195" s="0" t="s">
        <x:v>61</x:v>
      </x:c>
      <x:c r="N6195" s="0">
        <x:v>357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115</x:v>
      </x:c>
      <x:c r="F6196" s="0" t="s">
        <x:v>116</x:v>
      </x:c>
      <x:c r="G6196" s="0" t="s">
        <x:v>75</x:v>
      </x:c>
      <x:c r="H6196" s="0" t="s">
        <x:v>76</x:v>
      </x:c>
      <x:c r="I6196" s="0" t="s">
        <x:v>63</x:v>
      </x:c>
      <x:c r="J6196" s="0" t="s">
        <x:v>64</x:v>
      </x:c>
      <x:c r="K6196" s="0" t="s">
        <x:v>60</x:v>
      </x:c>
      <x:c r="L6196" s="0" t="s">
        <x:v>60</x:v>
      </x:c>
      <x:c r="M6196" s="0" t="s">
        <x:v>61</x:v>
      </x:c>
      <x:c r="N6196" s="0">
        <x:v>309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115</x:v>
      </x:c>
      <x:c r="F6197" s="0" t="s">
        <x:v>116</x:v>
      </x:c>
      <x:c r="G6197" s="0" t="s">
        <x:v>75</x:v>
      </x:c>
      <x:c r="H6197" s="0" t="s">
        <x:v>76</x:v>
      </x:c>
      <x:c r="I6197" s="0" t="s">
        <x:v>63</x:v>
      </x:c>
      <x:c r="J6197" s="0" t="s">
        <x:v>64</x:v>
      </x:c>
      <x:c r="K6197" s="0" t="s">
        <x:v>62</x:v>
      </x:c>
      <x:c r="L6197" s="0" t="s">
        <x:v>62</x:v>
      </x:c>
      <x:c r="M6197" s="0" t="s">
        <x:v>61</x:v>
      </x:c>
      <x:c r="N6197" s="0">
        <x:v>337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115</x:v>
      </x:c>
      <x:c r="F6198" s="0" t="s">
        <x:v>116</x:v>
      </x:c>
      <x:c r="G6198" s="0" t="s">
        <x:v>75</x:v>
      </x:c>
      <x:c r="H6198" s="0" t="s">
        <x:v>76</x:v>
      </x:c>
      <x:c r="I6198" s="0" t="s">
        <x:v>65</x:v>
      </x:c>
      <x:c r="J6198" s="0" t="s">
        <x:v>66</x:v>
      </x:c>
      <x:c r="K6198" s="0" t="s">
        <x:v>60</x:v>
      </x:c>
      <x:c r="L6198" s="0" t="s">
        <x:v>60</x:v>
      </x:c>
      <x:c r="M6198" s="0" t="s">
        <x:v>61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115</x:v>
      </x:c>
      <x:c r="F6199" s="0" t="s">
        <x:v>116</x:v>
      </x:c>
      <x:c r="G6199" s="0" t="s">
        <x:v>75</x:v>
      </x:c>
      <x:c r="H6199" s="0" t="s">
        <x:v>76</x:v>
      </x:c>
      <x:c r="I6199" s="0" t="s">
        <x:v>65</x:v>
      </x:c>
      <x:c r="J6199" s="0" t="s">
        <x:v>66</x:v>
      </x:c>
      <x:c r="K6199" s="0" t="s">
        <x:v>62</x:v>
      </x:c>
      <x:c r="L6199" s="0" t="s">
        <x:v>62</x:v>
      </x:c>
      <x:c r="M6199" s="0" t="s">
        <x:v>61</x:v>
      </x:c>
      <x:c r="N6199" s="0">
        <x:v>15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115</x:v>
      </x:c>
      <x:c r="F6200" s="0" t="s">
        <x:v>116</x:v>
      </x:c>
      <x:c r="G6200" s="0" t="s">
        <x:v>75</x:v>
      </x:c>
      <x:c r="H6200" s="0" t="s">
        <x:v>76</x:v>
      </x:c>
      <x:c r="I6200" s="0" t="s">
        <x:v>67</x:v>
      </x:c>
      <x:c r="J6200" s="0" t="s">
        <x:v>68</x:v>
      </x:c>
      <x:c r="K6200" s="0" t="s">
        <x:v>60</x:v>
      </x:c>
      <x:c r="L6200" s="0" t="s">
        <x:v>60</x:v>
      </x:c>
      <x:c r="M6200" s="0" t="s">
        <x:v>61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115</x:v>
      </x:c>
      <x:c r="F6201" s="0" t="s">
        <x:v>116</x:v>
      </x:c>
      <x:c r="G6201" s="0" t="s">
        <x:v>75</x:v>
      </x:c>
      <x:c r="H6201" s="0" t="s">
        <x:v>76</x:v>
      </x:c>
      <x:c r="I6201" s="0" t="s">
        <x:v>67</x:v>
      </x:c>
      <x:c r="J6201" s="0" t="s">
        <x:v>68</x:v>
      </x:c>
      <x:c r="K6201" s="0" t="s">
        <x:v>62</x:v>
      </x:c>
      <x:c r="L6201" s="0" t="s">
        <x:v>62</x:v>
      </x:c>
      <x:c r="M6201" s="0" t="s">
        <x:v>61</x:v>
      </x:c>
      <x:c r="N6201" s="0">
        <x:v>5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115</x:v>
      </x:c>
      <x:c r="F6202" s="0" t="s">
        <x:v>116</x:v>
      </x:c>
      <x:c r="G6202" s="0" t="s">
        <x:v>77</x:v>
      </x:c>
      <x:c r="H6202" s="0" t="s">
        <x:v>78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383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115</x:v>
      </x:c>
      <x:c r="F6203" s="0" t="s">
        <x:v>116</x:v>
      </x:c>
      <x:c r="G6203" s="0" t="s">
        <x:v>77</x:v>
      </x:c>
      <x:c r="H6203" s="0" t="s">
        <x:v>78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387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115</x:v>
      </x:c>
      <x:c r="F6204" s="0" t="s">
        <x:v>116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319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115</x:v>
      </x:c>
      <x:c r="F6205" s="0" t="s">
        <x:v>116</x:v>
      </x:c>
      <x:c r="G6205" s="0" t="s">
        <x:v>77</x:v>
      </x:c>
      <x:c r="H6205" s="0" t="s">
        <x:v>78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348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115</x:v>
      </x:c>
      <x:c r="F6206" s="0" t="s">
        <x:v>116</x:v>
      </x:c>
      <x:c r="G6206" s="0" t="s">
        <x:v>77</x:v>
      </x:c>
      <x:c r="H6206" s="0" t="s">
        <x:v>78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58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115</x:v>
      </x:c>
      <x:c r="F6207" s="0" t="s">
        <x:v>116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32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115</x:v>
      </x:c>
      <x:c r="F6208" s="0" t="s">
        <x:v>116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115</x:v>
      </x:c>
      <x:c r="F6209" s="0" t="s">
        <x:v>116</x:v>
      </x:c>
      <x:c r="G6209" s="0" t="s">
        <x:v>77</x:v>
      </x:c>
      <x:c r="H6209" s="0" t="s">
        <x:v>78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7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115</x:v>
      </x:c>
      <x:c r="F6210" s="0" t="s">
        <x:v>116</x:v>
      </x:c>
      <x:c r="G6210" s="0" t="s">
        <x:v>79</x:v>
      </x:c>
      <x:c r="H6210" s="0" t="s">
        <x:v>80</x:v>
      </x:c>
      <x:c r="I6210" s="0" t="s">
        <x:v>58</x:v>
      </x:c>
      <x:c r="J6210" s="0" t="s">
        <x:v>59</x:v>
      </x:c>
      <x:c r="K6210" s="0" t="s">
        <x:v>60</x:v>
      </x:c>
      <x:c r="L6210" s="0" t="s">
        <x:v>60</x:v>
      </x:c>
      <x:c r="M6210" s="0" t="s">
        <x:v>61</x:v>
      </x:c>
      <x:c r="N6210" s="0">
        <x:v>25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115</x:v>
      </x:c>
      <x:c r="F6211" s="0" t="s">
        <x:v>116</x:v>
      </x:c>
      <x:c r="G6211" s="0" t="s">
        <x:v>79</x:v>
      </x:c>
      <x:c r="H6211" s="0" t="s">
        <x:v>80</x:v>
      </x:c>
      <x:c r="I6211" s="0" t="s">
        <x:v>58</x:v>
      </x:c>
      <x:c r="J6211" s="0" t="s">
        <x:v>59</x:v>
      </x:c>
      <x:c r="K6211" s="0" t="s">
        <x:v>62</x:v>
      </x:c>
      <x:c r="L6211" s="0" t="s">
        <x:v>62</x:v>
      </x:c>
      <x:c r="M6211" s="0" t="s">
        <x:v>61</x:v>
      </x:c>
      <x:c r="N6211" s="0">
        <x:v>11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115</x:v>
      </x:c>
      <x:c r="F6212" s="0" t="s">
        <x:v>116</x:v>
      </x:c>
      <x:c r="G6212" s="0" t="s">
        <x:v>79</x:v>
      </x:c>
      <x:c r="H6212" s="0" t="s">
        <x:v>80</x:v>
      </x:c>
      <x:c r="I6212" s="0" t="s">
        <x:v>63</x:v>
      </x:c>
      <x:c r="J6212" s="0" t="s">
        <x:v>64</x:v>
      </x:c>
      <x:c r="K6212" s="0" t="s">
        <x:v>60</x:v>
      </x:c>
      <x:c r="L6212" s="0" t="s">
        <x:v>60</x:v>
      </x:c>
      <x:c r="M6212" s="0" t="s">
        <x:v>61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115</x:v>
      </x:c>
      <x:c r="F6213" s="0" t="s">
        <x:v>116</x:v>
      </x:c>
      <x:c r="G6213" s="0" t="s">
        <x:v>79</x:v>
      </x:c>
      <x:c r="H6213" s="0" t="s">
        <x:v>80</x:v>
      </x:c>
      <x:c r="I6213" s="0" t="s">
        <x:v>63</x:v>
      </x:c>
      <x:c r="J6213" s="0" t="s">
        <x:v>64</x:v>
      </x:c>
      <x:c r="K6213" s="0" t="s">
        <x:v>62</x:v>
      </x:c>
      <x:c r="L6213" s="0" t="s">
        <x:v>62</x:v>
      </x:c>
      <x:c r="M6213" s="0" t="s">
        <x:v>61</x:v>
      </x:c>
      <x:c r="N6213" s="0">
        <x:v>11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115</x:v>
      </x:c>
      <x:c r="F6214" s="0" t="s">
        <x:v>116</x:v>
      </x:c>
      <x:c r="G6214" s="0" t="s">
        <x:v>79</x:v>
      </x:c>
      <x:c r="H6214" s="0" t="s">
        <x:v>80</x:v>
      </x:c>
      <x:c r="I6214" s="0" t="s">
        <x:v>65</x:v>
      </x:c>
      <x:c r="J6214" s="0" t="s">
        <x:v>66</x:v>
      </x:c>
      <x:c r="K6214" s="0" t="s">
        <x:v>60</x:v>
      </x:c>
      <x:c r="L6214" s="0" t="s">
        <x:v>60</x:v>
      </x:c>
      <x:c r="M6214" s="0" t="s">
        <x:v>61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115</x:v>
      </x:c>
      <x:c r="F6215" s="0" t="s">
        <x:v>116</x:v>
      </x:c>
      <x:c r="G6215" s="0" t="s">
        <x:v>79</x:v>
      </x:c>
      <x:c r="H6215" s="0" t="s">
        <x:v>80</x:v>
      </x:c>
      <x:c r="I6215" s="0" t="s">
        <x:v>65</x:v>
      </x:c>
      <x:c r="J6215" s="0" t="s">
        <x:v>66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115</x:v>
      </x:c>
      <x:c r="F6216" s="0" t="s">
        <x:v>116</x:v>
      </x:c>
      <x:c r="G6216" s="0" t="s">
        <x:v>79</x:v>
      </x:c>
      <x:c r="H6216" s="0" t="s">
        <x:v>80</x:v>
      </x:c>
      <x:c r="I6216" s="0" t="s">
        <x:v>67</x:v>
      </x:c>
      <x:c r="J6216" s="0" t="s">
        <x:v>68</x:v>
      </x:c>
      <x:c r="K6216" s="0" t="s">
        <x:v>60</x:v>
      </x:c>
      <x:c r="L6216" s="0" t="s">
        <x:v>60</x:v>
      </x:c>
      <x:c r="M6216" s="0" t="s">
        <x:v>61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115</x:v>
      </x:c>
      <x:c r="F6217" s="0" t="s">
        <x:v>116</x:v>
      </x:c>
      <x:c r="G6217" s="0" t="s">
        <x:v>79</x:v>
      </x:c>
      <x:c r="H6217" s="0" t="s">
        <x:v>80</x:v>
      </x:c>
      <x:c r="I6217" s="0" t="s">
        <x:v>67</x:v>
      </x:c>
      <x:c r="J6217" s="0" t="s">
        <x:v>68</x:v>
      </x:c>
      <x:c r="K6217" s="0" t="s">
        <x:v>62</x:v>
      </x:c>
      <x:c r="L6217" s="0" t="s">
        <x:v>62</x:v>
      </x:c>
      <x:c r="M6217" s="0" t="s">
        <x:v>61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115</x:v>
      </x:c>
      <x:c r="F6218" s="0" t="s">
        <x:v>116</x:v>
      </x:c>
      <x:c r="G6218" s="0" t="s">
        <x:v>81</x:v>
      </x:c>
      <x:c r="H6218" s="0" t="s">
        <x:v>82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67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115</x:v>
      </x:c>
      <x:c r="F6219" s="0" t="s">
        <x:v>116</x:v>
      </x:c>
      <x:c r="G6219" s="0" t="s">
        <x:v>81</x:v>
      </x:c>
      <x:c r="H6219" s="0" t="s">
        <x:v>82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50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115</x:v>
      </x:c>
      <x:c r="F6220" s="0" t="s">
        <x:v>116</x:v>
      </x:c>
      <x:c r="G6220" s="0" t="s">
        <x:v>81</x:v>
      </x:c>
      <x:c r="H6220" s="0" t="s">
        <x:v>82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51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115</x:v>
      </x:c>
      <x:c r="F6221" s="0" t="s">
        <x:v>116</x:v>
      </x:c>
      <x:c r="G6221" s="0" t="s">
        <x:v>81</x:v>
      </x:c>
      <x:c r="H6221" s="0" t="s">
        <x:v>82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45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115</x:v>
      </x:c>
      <x:c r="F6222" s="0" t="s">
        <x:v>116</x:v>
      </x:c>
      <x:c r="G6222" s="0" t="s">
        <x:v>81</x:v>
      </x:c>
      <x:c r="H6222" s="0" t="s">
        <x:v>82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11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115</x:v>
      </x:c>
      <x:c r="F6223" s="0" t="s">
        <x:v>116</x:v>
      </x:c>
      <x:c r="G6223" s="0" t="s">
        <x:v>81</x:v>
      </x:c>
      <x:c r="H6223" s="0" t="s">
        <x:v>82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4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115</x:v>
      </x:c>
      <x:c r="F6224" s="0" t="s">
        <x:v>116</x:v>
      </x:c>
      <x:c r="G6224" s="0" t="s">
        <x:v>81</x:v>
      </x:c>
      <x:c r="H6224" s="0" t="s">
        <x:v>82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115</x:v>
      </x:c>
      <x:c r="F6225" s="0" t="s">
        <x:v>116</x:v>
      </x:c>
      <x:c r="G6225" s="0" t="s">
        <x:v>81</x:v>
      </x:c>
      <x:c r="H6225" s="0" t="s">
        <x:v>82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1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115</x:v>
      </x:c>
      <x:c r="F6226" s="0" t="s">
        <x:v>116</x:v>
      </x:c>
      <x:c r="G6226" s="0" t="s">
        <x:v>83</x:v>
      </x:c>
      <x:c r="H6226" s="0" t="s">
        <x:v>84</x:v>
      </x:c>
      <x:c r="I6226" s="0" t="s">
        <x:v>58</x:v>
      </x:c>
      <x:c r="J6226" s="0" t="s">
        <x:v>59</x:v>
      </x:c>
      <x:c r="K6226" s="0" t="s">
        <x:v>60</x:v>
      </x:c>
      <x:c r="L6226" s="0" t="s">
        <x:v>60</x:v>
      </x:c>
      <x:c r="M6226" s="0" t="s">
        <x:v>61</x:v>
      </x:c>
      <x:c r="N6226" s="0">
        <x:v>62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115</x:v>
      </x:c>
      <x:c r="F6227" s="0" t="s">
        <x:v>116</x:v>
      </x:c>
      <x:c r="G6227" s="0" t="s">
        <x:v>83</x:v>
      </x:c>
      <x:c r="H6227" s="0" t="s">
        <x:v>84</x:v>
      </x:c>
      <x:c r="I6227" s="0" t="s">
        <x:v>58</x:v>
      </x:c>
      <x:c r="J6227" s="0" t="s">
        <x:v>59</x:v>
      </x:c>
      <x:c r="K6227" s="0" t="s">
        <x:v>62</x:v>
      </x:c>
      <x:c r="L6227" s="0" t="s">
        <x:v>62</x:v>
      </x:c>
      <x:c r="M6227" s="0" t="s">
        <x:v>61</x:v>
      </x:c>
      <x:c r="N6227" s="0">
        <x:v>76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115</x:v>
      </x:c>
      <x:c r="F6228" s="0" t="s">
        <x:v>116</x:v>
      </x:c>
      <x:c r="G6228" s="0" t="s">
        <x:v>83</x:v>
      </x:c>
      <x:c r="H6228" s="0" t="s">
        <x:v>84</x:v>
      </x:c>
      <x:c r="I6228" s="0" t="s">
        <x:v>63</x:v>
      </x:c>
      <x:c r="J6228" s="0" t="s">
        <x:v>64</x:v>
      </x:c>
      <x:c r="K6228" s="0" t="s">
        <x:v>60</x:v>
      </x:c>
      <x:c r="L6228" s="0" t="s">
        <x:v>60</x:v>
      </x:c>
      <x:c r="M6228" s="0" t="s">
        <x:v>61</x:v>
      </x:c>
      <x:c r="N6228" s="0">
        <x:v>50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115</x:v>
      </x:c>
      <x:c r="F6229" s="0" t="s">
        <x:v>116</x:v>
      </x:c>
      <x:c r="G6229" s="0" t="s">
        <x:v>83</x:v>
      </x:c>
      <x:c r="H6229" s="0" t="s">
        <x:v>84</x:v>
      </x:c>
      <x:c r="I6229" s="0" t="s">
        <x:v>63</x:v>
      </x:c>
      <x:c r="J6229" s="0" t="s">
        <x:v>64</x:v>
      </x:c>
      <x:c r="K6229" s="0" t="s">
        <x:v>62</x:v>
      </x:c>
      <x:c r="L6229" s="0" t="s">
        <x:v>62</x:v>
      </x:c>
      <x:c r="M6229" s="0" t="s">
        <x:v>61</x:v>
      </x:c>
      <x:c r="N6229" s="0">
        <x:v>73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115</x:v>
      </x:c>
      <x:c r="F6230" s="0" t="s">
        <x:v>116</x:v>
      </x:c>
      <x:c r="G6230" s="0" t="s">
        <x:v>83</x:v>
      </x:c>
      <x:c r="H6230" s="0" t="s">
        <x:v>84</x:v>
      </x:c>
      <x:c r="I6230" s="0" t="s">
        <x:v>65</x:v>
      </x:c>
      <x:c r="J6230" s="0" t="s">
        <x:v>66</x:v>
      </x:c>
      <x:c r="K6230" s="0" t="s">
        <x:v>60</x:v>
      </x:c>
      <x:c r="L6230" s="0" t="s">
        <x:v>60</x:v>
      </x:c>
      <x:c r="M6230" s="0" t="s">
        <x:v>61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115</x:v>
      </x:c>
      <x:c r="F6231" s="0" t="s">
        <x:v>116</x:v>
      </x:c>
      <x:c r="G6231" s="0" t="s">
        <x:v>83</x:v>
      </x:c>
      <x:c r="H6231" s="0" t="s">
        <x:v>84</x:v>
      </x:c>
      <x:c r="I6231" s="0" t="s">
        <x:v>65</x:v>
      </x:c>
      <x:c r="J6231" s="0" t="s">
        <x:v>66</x:v>
      </x:c>
      <x:c r="K6231" s="0" t="s">
        <x:v>62</x:v>
      </x:c>
      <x:c r="L6231" s="0" t="s">
        <x:v>62</x:v>
      </x:c>
      <x:c r="M6231" s="0" t="s">
        <x:v>61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115</x:v>
      </x:c>
      <x:c r="F6232" s="0" t="s">
        <x:v>116</x:v>
      </x:c>
      <x:c r="G6232" s="0" t="s">
        <x:v>83</x:v>
      </x:c>
      <x:c r="H6232" s="0" t="s">
        <x:v>84</x:v>
      </x:c>
      <x:c r="I6232" s="0" t="s">
        <x:v>67</x:v>
      </x:c>
      <x:c r="J6232" s="0" t="s">
        <x:v>68</x:v>
      </x:c>
      <x:c r="K6232" s="0" t="s">
        <x:v>60</x:v>
      </x:c>
      <x:c r="L6232" s="0" t="s">
        <x:v>60</x:v>
      </x:c>
      <x:c r="M6232" s="0" t="s">
        <x:v>61</x:v>
      </x:c>
      <x:c r="N6232" s="0">
        <x:v>2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115</x:v>
      </x:c>
      <x:c r="F6233" s="0" t="s">
        <x:v>116</x:v>
      </x:c>
      <x:c r="G6233" s="0" t="s">
        <x:v>83</x:v>
      </x:c>
      <x:c r="H6233" s="0" t="s">
        <x:v>84</x:v>
      </x:c>
      <x:c r="I6233" s="0" t="s">
        <x:v>67</x:v>
      </x:c>
      <x:c r="J6233" s="0" t="s">
        <x:v>68</x:v>
      </x:c>
      <x:c r="K6233" s="0" t="s">
        <x:v>62</x:v>
      </x:c>
      <x:c r="L6233" s="0" t="s">
        <x:v>62</x:v>
      </x:c>
      <x:c r="M6233" s="0" t="s">
        <x:v>61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115</x:v>
      </x:c>
      <x:c r="F6234" s="0" t="s">
        <x:v>116</x:v>
      </x:c>
      <x:c r="G6234" s="0" t="s">
        <x:v>85</x:v>
      </x:c>
      <x:c r="H6234" s="0" t="s">
        <x:v>86</x:v>
      </x:c>
      <x:c r="I6234" s="0" t="s">
        <x:v>58</x:v>
      </x:c>
      <x:c r="J6234" s="0" t="s">
        <x:v>59</x:v>
      </x:c>
      <x:c r="K6234" s="0" t="s">
        <x:v>60</x:v>
      </x:c>
      <x:c r="L6234" s="0" t="s">
        <x:v>60</x:v>
      </x:c>
      <x:c r="M6234" s="0" t="s">
        <x:v>61</x:v>
      </x:c>
      <x:c r="N6234" s="0">
        <x:v>69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115</x:v>
      </x:c>
      <x:c r="F6235" s="0" t="s">
        <x:v>116</x:v>
      </x:c>
      <x:c r="G6235" s="0" t="s">
        <x:v>85</x:v>
      </x:c>
      <x:c r="H6235" s="0" t="s">
        <x:v>86</x:v>
      </x:c>
      <x:c r="I6235" s="0" t="s">
        <x:v>58</x:v>
      </x:c>
      <x:c r="J6235" s="0" t="s">
        <x:v>59</x:v>
      </x:c>
      <x:c r="K6235" s="0" t="s">
        <x:v>62</x:v>
      </x:c>
      <x:c r="L6235" s="0" t="s">
        <x:v>62</x:v>
      </x:c>
      <x:c r="M6235" s="0" t="s">
        <x:v>61</x:v>
      </x:c>
      <x:c r="N6235" s="0">
        <x:v>56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115</x:v>
      </x:c>
      <x:c r="F6236" s="0" t="s">
        <x:v>116</x:v>
      </x:c>
      <x:c r="G6236" s="0" t="s">
        <x:v>85</x:v>
      </x:c>
      <x:c r="H6236" s="0" t="s">
        <x:v>86</x:v>
      </x:c>
      <x:c r="I6236" s="0" t="s">
        <x:v>63</x:v>
      </x:c>
      <x:c r="J6236" s="0" t="s">
        <x:v>64</x:v>
      </x:c>
      <x:c r="K6236" s="0" t="s">
        <x:v>60</x:v>
      </x:c>
      <x:c r="L6236" s="0" t="s">
        <x:v>60</x:v>
      </x:c>
      <x:c r="M6236" s="0" t="s">
        <x:v>61</x:v>
      </x:c>
      <x:c r="N6236" s="0">
        <x:v>59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115</x:v>
      </x:c>
      <x:c r="F6237" s="0" t="s">
        <x:v>116</x:v>
      </x:c>
      <x:c r="G6237" s="0" t="s">
        <x:v>85</x:v>
      </x:c>
      <x:c r="H6237" s="0" t="s">
        <x:v>86</x:v>
      </x:c>
      <x:c r="I6237" s="0" t="s">
        <x:v>63</x:v>
      </x:c>
      <x:c r="J6237" s="0" t="s">
        <x:v>64</x:v>
      </x:c>
      <x:c r="K6237" s="0" t="s">
        <x:v>62</x:v>
      </x:c>
      <x:c r="L6237" s="0" t="s">
        <x:v>62</x:v>
      </x:c>
      <x:c r="M6237" s="0" t="s">
        <x:v>61</x:v>
      </x:c>
      <x:c r="N6237" s="0">
        <x:v>48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115</x:v>
      </x:c>
      <x:c r="F6238" s="0" t="s">
        <x:v>116</x:v>
      </x:c>
      <x:c r="G6238" s="0" t="s">
        <x:v>85</x:v>
      </x:c>
      <x:c r="H6238" s="0" t="s">
        <x:v>86</x:v>
      </x:c>
      <x:c r="I6238" s="0" t="s">
        <x:v>65</x:v>
      </x:c>
      <x:c r="J6238" s="0" t="s">
        <x:v>66</x:v>
      </x:c>
      <x:c r="K6238" s="0" t="s">
        <x:v>60</x:v>
      </x:c>
      <x:c r="L6238" s="0" t="s">
        <x:v>60</x:v>
      </x:c>
      <x:c r="M6238" s="0" t="s">
        <x:v>61</x:v>
      </x:c>
      <x:c r="N6238" s="0">
        <x:v>5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115</x:v>
      </x:c>
      <x:c r="F6239" s="0" t="s">
        <x:v>116</x:v>
      </x:c>
      <x:c r="G6239" s="0" t="s">
        <x:v>85</x:v>
      </x:c>
      <x:c r="H6239" s="0" t="s">
        <x:v>86</x:v>
      </x:c>
      <x:c r="I6239" s="0" t="s">
        <x:v>65</x:v>
      </x:c>
      <x:c r="J6239" s="0" t="s">
        <x:v>66</x:v>
      </x:c>
      <x:c r="K6239" s="0" t="s">
        <x:v>62</x:v>
      </x:c>
      <x:c r="L6239" s="0" t="s">
        <x:v>62</x:v>
      </x:c>
      <x:c r="M6239" s="0" t="s">
        <x:v>61</x:v>
      </x:c>
      <x:c r="N6239" s="0">
        <x:v>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115</x:v>
      </x:c>
      <x:c r="F6240" s="0" t="s">
        <x:v>116</x:v>
      </x:c>
      <x:c r="G6240" s="0" t="s">
        <x:v>85</x:v>
      </x:c>
      <x:c r="H6240" s="0" t="s">
        <x:v>86</x:v>
      </x:c>
      <x:c r="I6240" s="0" t="s">
        <x:v>67</x:v>
      </x:c>
      <x:c r="J6240" s="0" t="s">
        <x:v>68</x:v>
      </x:c>
      <x:c r="K6240" s="0" t="s">
        <x:v>60</x:v>
      </x:c>
      <x:c r="L6240" s="0" t="s">
        <x:v>60</x:v>
      </x:c>
      <x:c r="M6240" s="0" t="s">
        <x:v>61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115</x:v>
      </x:c>
      <x:c r="F6241" s="0" t="s">
        <x:v>116</x:v>
      </x:c>
      <x:c r="G6241" s="0" t="s">
        <x:v>85</x:v>
      </x:c>
      <x:c r="H6241" s="0" t="s">
        <x:v>86</x:v>
      </x:c>
      <x:c r="I6241" s="0" t="s">
        <x:v>67</x:v>
      </x:c>
      <x:c r="J6241" s="0" t="s">
        <x:v>68</x:v>
      </x:c>
      <x:c r="K6241" s="0" t="s">
        <x:v>62</x:v>
      </x:c>
      <x:c r="L6241" s="0" t="s">
        <x:v>62</x:v>
      </x:c>
      <x:c r="M6241" s="0" t="s">
        <x:v>61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115</x:v>
      </x:c>
      <x:c r="F6242" s="0" t="s">
        <x:v>116</x:v>
      </x:c>
      <x:c r="G6242" s="0" t="s">
        <x:v>87</x:v>
      </x:c>
      <x:c r="H6242" s="0" t="s">
        <x:v>88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1451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115</x:v>
      </x:c>
      <x:c r="F6243" s="0" t="s">
        <x:v>116</x:v>
      </x:c>
      <x:c r="G6243" s="0" t="s">
        <x:v>87</x:v>
      </x:c>
      <x:c r="H6243" s="0" t="s">
        <x:v>88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1451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115</x:v>
      </x:c>
      <x:c r="F6244" s="0" t="s">
        <x:v>116</x:v>
      </x:c>
      <x:c r="G6244" s="0" t="s">
        <x:v>87</x:v>
      </x:c>
      <x:c r="H6244" s="0" t="s">
        <x:v>88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1265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115</x:v>
      </x:c>
      <x:c r="F6245" s="0" t="s">
        <x:v>116</x:v>
      </x:c>
      <x:c r="G6245" s="0" t="s">
        <x:v>87</x:v>
      </x:c>
      <x:c r="H6245" s="0" t="s">
        <x:v>88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1330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115</x:v>
      </x:c>
      <x:c r="F6246" s="0" t="s">
        <x:v>116</x:v>
      </x:c>
      <x:c r="G6246" s="0" t="s">
        <x:v>87</x:v>
      </x:c>
      <x:c r="H6246" s="0" t="s">
        <x:v>88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148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115</x:v>
      </x:c>
      <x:c r="F6247" s="0" t="s">
        <x:v>116</x:v>
      </x:c>
      <x:c r="G6247" s="0" t="s">
        <x:v>87</x:v>
      </x:c>
      <x:c r="H6247" s="0" t="s">
        <x:v>88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81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115</x:v>
      </x:c>
      <x:c r="F6248" s="0" t="s">
        <x:v>116</x:v>
      </x:c>
      <x:c r="G6248" s="0" t="s">
        <x:v>87</x:v>
      </x:c>
      <x:c r="H6248" s="0" t="s">
        <x:v>88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38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115</x:v>
      </x:c>
      <x:c r="F6249" s="0" t="s">
        <x:v>116</x:v>
      </x:c>
      <x:c r="G6249" s="0" t="s">
        <x:v>87</x:v>
      </x:c>
      <x:c r="H6249" s="0" t="s">
        <x:v>88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40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117</x:v>
      </x:c>
      <x:c r="F6250" s="0" t="s">
        <x:v>118</x:v>
      </x:c>
      <x:c r="G6250" s="0" t="s">
        <x:v>56</x:v>
      </x:c>
      <x:c r="H6250" s="0" t="s">
        <x:v>57</x:v>
      </x:c>
      <x:c r="I6250" s="0" t="s">
        <x:v>58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14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117</x:v>
      </x:c>
      <x:c r="F6251" s="0" t="s">
        <x:v>118</x:v>
      </x:c>
      <x:c r="G6251" s="0" t="s">
        <x:v>56</x:v>
      </x:c>
      <x:c r="H6251" s="0" t="s">
        <x:v>57</x:v>
      </x:c>
      <x:c r="I6251" s="0" t="s">
        <x:v>58</x:v>
      </x:c>
      <x:c r="J6251" s="0" t="s">
        <x:v>59</x:v>
      </x:c>
      <x:c r="K6251" s="0" t="s">
        <x:v>62</x:v>
      </x:c>
      <x:c r="L6251" s="0" t="s">
        <x:v>62</x:v>
      </x:c>
      <x:c r="M6251" s="0" t="s">
        <x:v>61</x:v>
      </x:c>
      <x:c r="N6251" s="0">
        <x:v>15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117</x:v>
      </x:c>
      <x:c r="F6252" s="0" t="s">
        <x:v>118</x:v>
      </x:c>
      <x:c r="G6252" s="0" t="s">
        <x:v>56</x:v>
      </x:c>
      <x:c r="H6252" s="0" t="s">
        <x:v>57</x:v>
      </x:c>
      <x:c r="I6252" s="0" t="s">
        <x:v>63</x:v>
      </x:c>
      <x:c r="J6252" s="0" t="s">
        <x:v>64</x:v>
      </x:c>
      <x:c r="K6252" s="0" t="s">
        <x:v>60</x:v>
      </x:c>
      <x:c r="L6252" s="0" t="s">
        <x:v>60</x:v>
      </x:c>
      <x:c r="M6252" s="0" t="s">
        <x:v>61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117</x:v>
      </x:c>
      <x:c r="F6253" s="0" t="s">
        <x:v>118</x:v>
      </x:c>
      <x:c r="G6253" s="0" t="s">
        <x:v>56</x:v>
      </x:c>
      <x:c r="H6253" s="0" t="s">
        <x:v>57</x:v>
      </x:c>
      <x:c r="I6253" s="0" t="s">
        <x:v>63</x:v>
      </x:c>
      <x:c r="J6253" s="0" t="s">
        <x:v>64</x:v>
      </x:c>
      <x:c r="K6253" s="0" t="s">
        <x:v>62</x:v>
      </x:c>
      <x:c r="L6253" s="0" t="s">
        <x:v>62</x:v>
      </x:c>
      <x:c r="M6253" s="0" t="s">
        <x:v>61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117</x:v>
      </x:c>
      <x:c r="F6254" s="0" t="s">
        <x:v>118</x:v>
      </x:c>
      <x:c r="G6254" s="0" t="s">
        <x:v>56</x:v>
      </x:c>
      <x:c r="H6254" s="0" t="s">
        <x:v>57</x:v>
      </x:c>
      <x:c r="I6254" s="0" t="s">
        <x:v>65</x:v>
      </x:c>
      <x:c r="J6254" s="0" t="s">
        <x:v>66</x:v>
      </x:c>
      <x:c r="K6254" s="0" t="s">
        <x:v>60</x:v>
      </x:c>
      <x:c r="L6254" s="0" t="s">
        <x:v>60</x:v>
      </x:c>
      <x:c r="M6254" s="0" t="s">
        <x:v>61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117</x:v>
      </x:c>
      <x:c r="F6255" s="0" t="s">
        <x:v>118</x:v>
      </x:c>
      <x:c r="G6255" s="0" t="s">
        <x:v>56</x:v>
      </x:c>
      <x:c r="H6255" s="0" t="s">
        <x:v>57</x:v>
      </x:c>
      <x:c r="I6255" s="0" t="s">
        <x:v>65</x:v>
      </x:c>
      <x:c r="J6255" s="0" t="s">
        <x:v>66</x:v>
      </x:c>
      <x:c r="K6255" s="0" t="s">
        <x:v>62</x:v>
      </x:c>
      <x:c r="L6255" s="0" t="s">
        <x:v>62</x:v>
      </x:c>
      <x:c r="M6255" s="0" t="s">
        <x:v>61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117</x:v>
      </x:c>
      <x:c r="F6256" s="0" t="s">
        <x:v>118</x:v>
      </x:c>
      <x:c r="G6256" s="0" t="s">
        <x:v>56</x:v>
      </x:c>
      <x:c r="H6256" s="0" t="s">
        <x:v>57</x:v>
      </x:c>
      <x:c r="I6256" s="0" t="s">
        <x:v>67</x:v>
      </x:c>
      <x:c r="J6256" s="0" t="s">
        <x:v>68</x:v>
      </x:c>
      <x:c r="K6256" s="0" t="s">
        <x:v>60</x:v>
      </x:c>
      <x:c r="L6256" s="0" t="s">
        <x:v>60</x:v>
      </x:c>
      <x:c r="M6256" s="0" t="s">
        <x:v>61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117</x:v>
      </x:c>
      <x:c r="F6257" s="0" t="s">
        <x:v>118</x:v>
      </x:c>
      <x:c r="G6257" s="0" t="s">
        <x:v>56</x:v>
      </x:c>
      <x:c r="H6257" s="0" t="s">
        <x:v>57</x:v>
      </x:c>
      <x:c r="I6257" s="0" t="s">
        <x:v>67</x:v>
      </x:c>
      <x:c r="J6257" s="0" t="s">
        <x:v>68</x:v>
      </x:c>
      <x:c r="K6257" s="0" t="s">
        <x:v>62</x:v>
      </x:c>
      <x:c r="L6257" s="0" t="s">
        <x:v>62</x:v>
      </x:c>
      <x:c r="M6257" s="0" t="s">
        <x:v>61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117</x:v>
      </x:c>
      <x:c r="F6258" s="0" t="s">
        <x:v>118</x:v>
      </x:c>
      <x:c r="G6258" s="0" t="s">
        <x:v>69</x:v>
      </x:c>
      <x:c r="H6258" s="0" t="s">
        <x:v>70</x:v>
      </x:c>
      <x:c r="I6258" s="0" t="s">
        <x:v>58</x:v>
      </x:c>
      <x:c r="J6258" s="0" t="s">
        <x:v>59</x:v>
      </x:c>
      <x:c r="K6258" s="0" t="s">
        <x:v>60</x:v>
      </x:c>
      <x:c r="L6258" s="0" t="s">
        <x:v>60</x:v>
      </x:c>
      <x:c r="M6258" s="0" t="s">
        <x:v>61</x:v>
      </x:c>
      <x:c r="N6258" s="0">
        <x:v>59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117</x:v>
      </x:c>
      <x:c r="F6259" s="0" t="s">
        <x:v>118</x:v>
      </x:c>
      <x:c r="G6259" s="0" t="s">
        <x:v>69</x:v>
      </x:c>
      <x:c r="H6259" s="0" t="s">
        <x:v>70</x:v>
      </x:c>
      <x:c r="I6259" s="0" t="s">
        <x:v>58</x:v>
      </x:c>
      <x:c r="J6259" s="0" t="s">
        <x:v>59</x:v>
      </x:c>
      <x:c r="K6259" s="0" t="s">
        <x:v>62</x:v>
      </x:c>
      <x:c r="L6259" s="0" t="s">
        <x:v>62</x:v>
      </x:c>
      <x:c r="M6259" s="0" t="s">
        <x:v>61</x:v>
      </x:c>
      <x:c r="N6259" s="0">
        <x:v>50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117</x:v>
      </x:c>
      <x:c r="F6260" s="0" t="s">
        <x:v>118</x:v>
      </x:c>
      <x:c r="G6260" s="0" t="s">
        <x:v>69</x:v>
      </x:c>
      <x:c r="H6260" s="0" t="s">
        <x:v>70</x:v>
      </x:c>
      <x:c r="I6260" s="0" t="s">
        <x:v>63</x:v>
      </x:c>
      <x:c r="J6260" s="0" t="s">
        <x:v>64</x:v>
      </x:c>
      <x:c r="K6260" s="0" t="s">
        <x:v>60</x:v>
      </x:c>
      <x:c r="L6260" s="0" t="s">
        <x:v>60</x:v>
      </x:c>
      <x:c r="M6260" s="0" t="s">
        <x:v>61</x:v>
      </x:c>
      <x:c r="N6260" s="0">
        <x:v>42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117</x:v>
      </x:c>
      <x:c r="F6261" s="0" t="s">
        <x:v>118</x:v>
      </x:c>
      <x:c r="G6261" s="0" t="s">
        <x:v>69</x:v>
      </x:c>
      <x:c r="H6261" s="0" t="s">
        <x:v>70</x:v>
      </x:c>
      <x:c r="I6261" s="0" t="s">
        <x:v>63</x:v>
      </x:c>
      <x:c r="J6261" s="0" t="s">
        <x:v>64</x:v>
      </x:c>
      <x:c r="K6261" s="0" t="s">
        <x:v>62</x:v>
      </x:c>
      <x:c r="L6261" s="0" t="s">
        <x:v>62</x:v>
      </x:c>
      <x:c r="M6261" s="0" t="s">
        <x:v>61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117</x:v>
      </x:c>
      <x:c r="F6262" s="0" t="s">
        <x:v>118</x:v>
      </x:c>
      <x:c r="G6262" s="0" t="s">
        <x:v>69</x:v>
      </x:c>
      <x:c r="H6262" s="0" t="s">
        <x:v>70</x:v>
      </x:c>
      <x:c r="I6262" s="0" t="s">
        <x:v>65</x:v>
      </x:c>
      <x:c r="J6262" s="0" t="s">
        <x:v>66</x:v>
      </x:c>
      <x:c r="K6262" s="0" t="s">
        <x:v>60</x:v>
      </x:c>
      <x:c r="L6262" s="0" t="s">
        <x:v>60</x:v>
      </x:c>
      <x:c r="M6262" s="0" t="s">
        <x:v>61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117</x:v>
      </x:c>
      <x:c r="F6263" s="0" t="s">
        <x:v>118</x:v>
      </x:c>
      <x:c r="G6263" s="0" t="s">
        <x:v>69</x:v>
      </x:c>
      <x:c r="H6263" s="0" t="s">
        <x:v>70</x:v>
      </x:c>
      <x:c r="I6263" s="0" t="s">
        <x:v>65</x:v>
      </x:c>
      <x:c r="J6263" s="0" t="s">
        <x:v>66</x:v>
      </x:c>
      <x:c r="K6263" s="0" t="s">
        <x:v>62</x:v>
      </x:c>
      <x:c r="L6263" s="0" t="s">
        <x:v>62</x:v>
      </x:c>
      <x:c r="M6263" s="0" t="s">
        <x:v>61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117</x:v>
      </x:c>
      <x:c r="F6264" s="0" t="s">
        <x:v>118</x:v>
      </x:c>
      <x:c r="G6264" s="0" t="s">
        <x:v>69</x:v>
      </x:c>
      <x:c r="H6264" s="0" t="s">
        <x:v>70</x:v>
      </x:c>
      <x:c r="I6264" s="0" t="s">
        <x:v>67</x:v>
      </x:c>
      <x:c r="J6264" s="0" t="s">
        <x:v>68</x:v>
      </x:c>
      <x:c r="K6264" s="0" t="s">
        <x:v>60</x:v>
      </x:c>
      <x:c r="L6264" s="0" t="s">
        <x:v>60</x:v>
      </x:c>
      <x:c r="M6264" s="0" t="s">
        <x:v>61</x:v>
      </x:c>
      <x:c r="N6264" s="0">
        <x:v>3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117</x:v>
      </x:c>
      <x:c r="F6265" s="0" t="s">
        <x:v>118</x:v>
      </x:c>
      <x:c r="G6265" s="0" t="s">
        <x:v>69</x:v>
      </x:c>
      <x:c r="H6265" s="0" t="s">
        <x:v>70</x:v>
      </x:c>
      <x:c r="I6265" s="0" t="s">
        <x:v>67</x:v>
      </x:c>
      <x:c r="J6265" s="0" t="s">
        <x:v>68</x:v>
      </x:c>
      <x:c r="K6265" s="0" t="s">
        <x:v>62</x:v>
      </x:c>
      <x:c r="L6265" s="0" t="s">
        <x:v>62</x:v>
      </x:c>
      <x:c r="M6265" s="0" t="s">
        <x:v>61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117</x:v>
      </x:c>
      <x:c r="F6266" s="0" t="s">
        <x:v>118</x:v>
      </x:c>
      <x:c r="G6266" s="0" t="s">
        <x:v>71</x:v>
      </x:c>
      <x:c r="H6266" s="0" t="s">
        <x:v>72</x:v>
      </x:c>
      <x:c r="I6266" s="0" t="s">
        <x:v>58</x:v>
      </x:c>
      <x:c r="J6266" s="0" t="s">
        <x:v>59</x:v>
      </x:c>
      <x:c r="K6266" s="0" t="s">
        <x:v>60</x:v>
      </x:c>
      <x:c r="L6266" s="0" t="s">
        <x:v>60</x:v>
      </x:c>
      <x:c r="M6266" s="0" t="s">
        <x:v>61</x:v>
      </x:c>
      <x:c r="N6266" s="0">
        <x:v>25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117</x:v>
      </x:c>
      <x:c r="F6267" s="0" t="s">
        <x:v>118</x:v>
      </x:c>
      <x:c r="G6267" s="0" t="s">
        <x:v>71</x:v>
      </x:c>
      <x:c r="H6267" s="0" t="s">
        <x:v>72</x:v>
      </x:c>
      <x:c r="I6267" s="0" t="s">
        <x:v>58</x:v>
      </x:c>
      <x:c r="J6267" s="0" t="s">
        <x:v>59</x:v>
      </x:c>
      <x:c r="K6267" s="0" t="s">
        <x:v>62</x:v>
      </x:c>
      <x:c r="L6267" s="0" t="s">
        <x:v>62</x:v>
      </x:c>
      <x:c r="M6267" s="0" t="s">
        <x:v>61</x:v>
      </x:c>
      <x:c r="N6267" s="0">
        <x:v>14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117</x:v>
      </x:c>
      <x:c r="F6268" s="0" t="s">
        <x:v>118</x:v>
      </x:c>
      <x:c r="G6268" s="0" t="s">
        <x:v>71</x:v>
      </x:c>
      <x:c r="H6268" s="0" t="s">
        <x:v>72</x:v>
      </x:c>
      <x:c r="I6268" s="0" t="s">
        <x:v>63</x:v>
      </x:c>
      <x:c r="J6268" s="0" t="s">
        <x:v>64</x:v>
      </x:c>
      <x:c r="K6268" s="0" t="s">
        <x:v>60</x:v>
      </x:c>
      <x:c r="L6268" s="0" t="s">
        <x:v>60</x:v>
      </x:c>
      <x:c r="M6268" s="0" t="s">
        <x:v>61</x:v>
      </x:c>
      <x:c r="N6268" s="0">
        <x:v>22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117</x:v>
      </x:c>
      <x:c r="F6269" s="0" t="s">
        <x:v>118</x:v>
      </x:c>
      <x:c r="G6269" s="0" t="s">
        <x:v>71</x:v>
      </x:c>
      <x:c r="H6269" s="0" t="s">
        <x:v>72</x:v>
      </x:c>
      <x:c r="I6269" s="0" t="s">
        <x:v>63</x:v>
      </x:c>
      <x:c r="J6269" s="0" t="s">
        <x:v>64</x:v>
      </x:c>
      <x:c r="K6269" s="0" t="s">
        <x:v>62</x:v>
      </x:c>
      <x:c r="L6269" s="0" t="s">
        <x:v>62</x:v>
      </x:c>
      <x:c r="M6269" s="0" t="s">
        <x:v>61</x:v>
      </x:c>
      <x:c r="N6269" s="0">
        <x:v>10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117</x:v>
      </x:c>
      <x:c r="F6270" s="0" t="s">
        <x:v>118</x:v>
      </x:c>
      <x:c r="G6270" s="0" t="s">
        <x:v>71</x:v>
      </x:c>
      <x:c r="H6270" s="0" t="s">
        <x:v>72</x:v>
      </x:c>
      <x:c r="I6270" s="0" t="s">
        <x:v>65</x:v>
      </x:c>
      <x:c r="J6270" s="0" t="s">
        <x:v>66</x:v>
      </x:c>
      <x:c r="K6270" s="0" t="s">
        <x:v>60</x:v>
      </x:c>
      <x:c r="L6270" s="0" t="s">
        <x:v>60</x:v>
      </x:c>
      <x:c r="M6270" s="0" t="s">
        <x:v>61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117</x:v>
      </x:c>
      <x:c r="F6271" s="0" t="s">
        <x:v>118</x:v>
      </x:c>
      <x:c r="G6271" s="0" t="s">
        <x:v>71</x:v>
      </x:c>
      <x:c r="H6271" s="0" t="s">
        <x:v>72</x:v>
      </x:c>
      <x:c r="I6271" s="0" t="s">
        <x:v>65</x:v>
      </x:c>
      <x:c r="J6271" s="0" t="s">
        <x:v>66</x:v>
      </x:c>
      <x:c r="K6271" s="0" t="s">
        <x:v>62</x:v>
      </x:c>
      <x:c r="L6271" s="0" t="s">
        <x:v>62</x:v>
      </x:c>
      <x:c r="M6271" s="0" t="s">
        <x:v>61</x:v>
      </x:c>
      <x:c r="N6271" s="0">
        <x:v>3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117</x:v>
      </x:c>
      <x:c r="F6272" s="0" t="s">
        <x:v>118</x:v>
      </x:c>
      <x:c r="G6272" s="0" t="s">
        <x:v>71</x:v>
      </x:c>
      <x:c r="H6272" s="0" t="s">
        <x:v>72</x:v>
      </x:c>
      <x:c r="I6272" s="0" t="s">
        <x:v>67</x:v>
      </x:c>
      <x:c r="J6272" s="0" t="s">
        <x:v>68</x:v>
      </x:c>
      <x:c r="K6272" s="0" t="s">
        <x:v>60</x:v>
      </x:c>
      <x:c r="L6272" s="0" t="s">
        <x:v>60</x:v>
      </x:c>
      <x:c r="M6272" s="0" t="s">
        <x:v>61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117</x:v>
      </x:c>
      <x:c r="F6273" s="0" t="s">
        <x:v>118</x:v>
      </x:c>
      <x:c r="G6273" s="0" t="s">
        <x:v>71</x:v>
      </x:c>
      <x:c r="H6273" s="0" t="s">
        <x:v>72</x:v>
      </x:c>
      <x:c r="I6273" s="0" t="s">
        <x:v>67</x:v>
      </x:c>
      <x:c r="J6273" s="0" t="s">
        <x:v>68</x:v>
      </x:c>
      <x:c r="K6273" s="0" t="s">
        <x:v>62</x:v>
      </x:c>
      <x:c r="L6273" s="0" t="s">
        <x:v>62</x:v>
      </x:c>
      <x:c r="M6273" s="0" t="s">
        <x:v>61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117</x:v>
      </x:c>
      <x:c r="F6274" s="0" t="s">
        <x:v>118</x:v>
      </x:c>
      <x:c r="G6274" s="0" t="s">
        <x:v>73</x:v>
      </x:c>
      <x:c r="H6274" s="0" t="s">
        <x:v>74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117</x:v>
      </x:c>
      <x:c r="F6275" s="0" t="s">
        <x:v>118</x:v>
      </x:c>
      <x:c r="G6275" s="0" t="s">
        <x:v>73</x:v>
      </x:c>
      <x:c r="H6275" s="0" t="s">
        <x:v>74</x:v>
      </x:c>
      <x:c r="I6275" s="0" t="s">
        <x:v>58</x:v>
      </x:c>
      <x:c r="J6275" s="0" t="s">
        <x:v>59</x:v>
      </x:c>
      <x:c r="K6275" s="0" t="s">
        <x:v>62</x:v>
      </x:c>
      <x:c r="L6275" s="0" t="s">
        <x:v>62</x:v>
      </x:c>
      <x:c r="M6275" s="0" t="s">
        <x:v>61</x:v>
      </x:c>
      <x:c r="N6275" s="0">
        <x:v>51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117</x:v>
      </x:c>
      <x:c r="F6276" s="0" t="s">
        <x:v>118</x:v>
      </x:c>
      <x:c r="G6276" s="0" t="s">
        <x:v>73</x:v>
      </x:c>
      <x:c r="H6276" s="0" t="s">
        <x:v>74</x:v>
      </x:c>
      <x:c r="I6276" s="0" t="s">
        <x:v>63</x:v>
      </x:c>
      <x:c r="J6276" s="0" t="s">
        <x:v>64</x:v>
      </x:c>
      <x:c r="K6276" s="0" t="s">
        <x:v>60</x:v>
      </x:c>
      <x:c r="L6276" s="0" t="s">
        <x:v>60</x:v>
      </x:c>
      <x:c r="M6276" s="0" t="s">
        <x:v>61</x:v>
      </x:c>
      <x:c r="N6276" s="0">
        <x:v>95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117</x:v>
      </x:c>
      <x:c r="F6277" s="0" t="s">
        <x:v>118</x:v>
      </x:c>
      <x:c r="G6277" s="0" t="s">
        <x:v>73</x:v>
      </x:c>
      <x:c r="H6277" s="0" t="s">
        <x:v>74</x:v>
      </x:c>
      <x:c r="I6277" s="0" t="s">
        <x:v>63</x:v>
      </x:c>
      <x:c r="J6277" s="0" t="s">
        <x:v>64</x:v>
      </x:c>
      <x:c r="K6277" s="0" t="s">
        <x:v>62</x:v>
      </x:c>
      <x:c r="L6277" s="0" t="s">
        <x:v>62</x:v>
      </x:c>
      <x:c r="M6277" s="0" t="s">
        <x:v>61</x:v>
      </x:c>
      <x:c r="N6277" s="0">
        <x:v>48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117</x:v>
      </x:c>
      <x:c r="F6278" s="0" t="s">
        <x:v>118</x:v>
      </x:c>
      <x:c r="G6278" s="0" t="s">
        <x:v>73</x:v>
      </x:c>
      <x:c r="H6278" s="0" t="s">
        <x:v>74</x:v>
      </x:c>
      <x:c r="I6278" s="0" t="s">
        <x:v>65</x:v>
      </x:c>
      <x:c r="J6278" s="0" t="s">
        <x:v>66</x:v>
      </x:c>
      <x:c r="K6278" s="0" t="s">
        <x:v>60</x:v>
      </x:c>
      <x:c r="L6278" s="0" t="s">
        <x:v>60</x:v>
      </x:c>
      <x:c r="M6278" s="0" t="s">
        <x:v>61</x:v>
      </x:c>
      <x:c r="N6278" s="0">
        <x:v>12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117</x:v>
      </x:c>
      <x:c r="F6279" s="0" t="s">
        <x:v>118</x:v>
      </x:c>
      <x:c r="G6279" s="0" t="s">
        <x:v>73</x:v>
      </x:c>
      <x:c r="H6279" s="0" t="s">
        <x:v>74</x:v>
      </x:c>
      <x:c r="I6279" s="0" t="s">
        <x:v>65</x:v>
      </x:c>
      <x:c r="J6279" s="0" t="s">
        <x:v>66</x:v>
      </x:c>
      <x:c r="K6279" s="0" t="s">
        <x:v>62</x:v>
      </x:c>
      <x:c r="L6279" s="0" t="s">
        <x:v>62</x:v>
      </x:c>
      <x:c r="M6279" s="0" t="s">
        <x:v>61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117</x:v>
      </x:c>
      <x:c r="F6280" s="0" t="s">
        <x:v>118</x:v>
      </x:c>
      <x:c r="G6280" s="0" t="s">
        <x:v>73</x:v>
      </x:c>
      <x:c r="H6280" s="0" t="s">
        <x:v>74</x:v>
      </x:c>
      <x:c r="I6280" s="0" t="s">
        <x:v>67</x:v>
      </x:c>
      <x:c r="J6280" s="0" t="s">
        <x:v>68</x:v>
      </x:c>
      <x:c r="K6280" s="0" t="s">
        <x:v>60</x:v>
      </x:c>
      <x:c r="L6280" s="0" t="s">
        <x:v>60</x:v>
      </x:c>
      <x:c r="M6280" s="0" t="s">
        <x:v>61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117</x:v>
      </x:c>
      <x:c r="F6281" s="0" t="s">
        <x:v>118</x:v>
      </x:c>
      <x:c r="G6281" s="0" t="s">
        <x:v>73</x:v>
      </x:c>
      <x:c r="H6281" s="0" t="s">
        <x:v>74</x:v>
      </x:c>
      <x:c r="I6281" s="0" t="s">
        <x:v>67</x:v>
      </x:c>
      <x:c r="J6281" s="0" t="s">
        <x:v>68</x:v>
      </x:c>
      <x:c r="K6281" s="0" t="s">
        <x:v>62</x:v>
      </x:c>
      <x:c r="L6281" s="0" t="s">
        <x:v>62</x:v>
      </x:c>
      <x:c r="M6281" s="0" t="s">
        <x:v>61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117</x:v>
      </x:c>
      <x:c r="F6282" s="0" t="s">
        <x:v>118</x:v>
      </x:c>
      <x:c r="G6282" s="0" t="s">
        <x:v>75</x:v>
      </x:c>
      <x:c r="H6282" s="0" t="s">
        <x:v>76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29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117</x:v>
      </x:c>
      <x:c r="F6283" s="0" t="s">
        <x:v>118</x:v>
      </x:c>
      <x:c r="G6283" s="0" t="s">
        <x:v>75</x:v>
      </x:c>
      <x:c r="H6283" s="0" t="s">
        <x:v>76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18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117</x:v>
      </x:c>
      <x:c r="F6284" s="0" t="s">
        <x:v>118</x:v>
      </x:c>
      <x:c r="G6284" s="0" t="s">
        <x:v>75</x:v>
      </x:c>
      <x:c r="H6284" s="0" t="s">
        <x:v>76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27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117</x:v>
      </x:c>
      <x:c r="F6285" s="0" t="s">
        <x:v>118</x:v>
      </x:c>
      <x:c r="G6285" s="0" t="s">
        <x:v>75</x:v>
      </x:c>
      <x:c r="H6285" s="0" t="s">
        <x:v>76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117</x:v>
      </x:c>
      <x:c r="F6286" s="0" t="s">
        <x:v>118</x:v>
      </x:c>
      <x:c r="G6286" s="0" t="s">
        <x:v>75</x:v>
      </x:c>
      <x:c r="H6286" s="0" t="s">
        <x:v>76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117</x:v>
      </x:c>
      <x:c r="F6287" s="0" t="s">
        <x:v>118</x:v>
      </x:c>
      <x:c r="G6287" s="0" t="s">
        <x:v>75</x:v>
      </x:c>
      <x:c r="H6287" s="0" t="s">
        <x:v>76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117</x:v>
      </x:c>
      <x:c r="F6288" s="0" t="s">
        <x:v>118</x:v>
      </x:c>
      <x:c r="G6288" s="0" t="s">
        <x:v>75</x:v>
      </x:c>
      <x:c r="H6288" s="0" t="s">
        <x:v>76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117</x:v>
      </x:c>
      <x:c r="F6289" s="0" t="s">
        <x:v>118</x:v>
      </x:c>
      <x:c r="G6289" s="0" t="s">
        <x:v>75</x:v>
      </x:c>
      <x:c r="H6289" s="0" t="s">
        <x:v>76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117</x:v>
      </x:c>
      <x:c r="F6290" s="0" t="s">
        <x:v>118</x:v>
      </x:c>
      <x:c r="G6290" s="0" t="s">
        <x:v>77</x:v>
      </x:c>
      <x:c r="H6290" s="0" t="s">
        <x:v>78</x:v>
      </x:c>
      <x:c r="I6290" s="0" t="s">
        <x:v>58</x:v>
      </x:c>
      <x:c r="J6290" s="0" t="s">
        <x:v>59</x:v>
      </x:c>
      <x:c r="K6290" s="0" t="s">
        <x:v>60</x:v>
      </x:c>
      <x:c r="L6290" s="0" t="s">
        <x:v>60</x:v>
      </x:c>
      <x:c r="M6290" s="0" t="s">
        <x:v>61</x:v>
      </x:c>
      <x:c r="N6290" s="0">
        <x:v>130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117</x:v>
      </x:c>
      <x:c r="F6291" s="0" t="s">
        <x:v>118</x:v>
      </x:c>
      <x:c r="G6291" s="0" t="s">
        <x:v>77</x:v>
      </x:c>
      <x:c r="H6291" s="0" t="s">
        <x:v>78</x:v>
      </x:c>
      <x:c r="I6291" s="0" t="s">
        <x:v>58</x:v>
      </x:c>
      <x:c r="J6291" s="0" t="s">
        <x:v>59</x:v>
      </x:c>
      <x:c r="K6291" s="0" t="s">
        <x:v>62</x:v>
      </x:c>
      <x:c r="L6291" s="0" t="s">
        <x:v>62</x:v>
      </x:c>
      <x:c r="M6291" s="0" t="s">
        <x:v>61</x:v>
      </x:c>
      <x:c r="N6291" s="0">
        <x:v>93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117</x:v>
      </x:c>
      <x:c r="F6292" s="0" t="s">
        <x:v>118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60</x:v>
      </x:c>
      <x:c r="L6292" s="0" t="s">
        <x:v>60</x:v>
      </x:c>
      <x:c r="M6292" s="0" t="s">
        <x:v>61</x:v>
      </x:c>
      <x:c r="N6292" s="0">
        <x:v>82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117</x:v>
      </x:c>
      <x:c r="F6293" s="0" t="s">
        <x:v>118</x:v>
      </x:c>
      <x:c r="G6293" s="0" t="s">
        <x:v>77</x:v>
      </x:c>
      <x:c r="H6293" s="0" t="s">
        <x:v>78</x:v>
      </x:c>
      <x:c r="I6293" s="0" t="s">
        <x:v>63</x:v>
      </x:c>
      <x:c r="J6293" s="0" t="s">
        <x:v>64</x:v>
      </x:c>
      <x:c r="K6293" s="0" t="s">
        <x:v>62</x:v>
      </x:c>
      <x:c r="L6293" s="0" t="s">
        <x:v>62</x:v>
      </x:c>
      <x:c r="M6293" s="0" t="s">
        <x:v>61</x:v>
      </x:c>
      <x:c r="N6293" s="0">
        <x:v>76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117</x:v>
      </x:c>
      <x:c r="F6294" s="0" t="s">
        <x:v>118</x:v>
      </x:c>
      <x:c r="G6294" s="0" t="s">
        <x:v>77</x:v>
      </x:c>
      <x:c r="H6294" s="0" t="s">
        <x:v>78</x:v>
      </x:c>
      <x:c r="I6294" s="0" t="s">
        <x:v>65</x:v>
      </x:c>
      <x:c r="J6294" s="0" t="s">
        <x:v>66</x:v>
      </x:c>
      <x:c r="K6294" s="0" t="s">
        <x:v>60</x:v>
      </x:c>
      <x:c r="L6294" s="0" t="s">
        <x:v>60</x:v>
      </x:c>
      <x:c r="M6294" s="0" t="s">
        <x:v>61</x:v>
      </x:c>
      <x:c r="N6294" s="0">
        <x:v>45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117</x:v>
      </x:c>
      <x:c r="F6295" s="0" t="s">
        <x:v>118</x:v>
      </x:c>
      <x:c r="G6295" s="0" t="s">
        <x:v>77</x:v>
      </x:c>
      <x:c r="H6295" s="0" t="s">
        <x:v>78</x:v>
      </x:c>
      <x:c r="I6295" s="0" t="s">
        <x:v>65</x:v>
      </x:c>
      <x:c r="J6295" s="0" t="s">
        <x:v>66</x:v>
      </x:c>
      <x:c r="K6295" s="0" t="s">
        <x:v>62</x:v>
      </x:c>
      <x:c r="L6295" s="0" t="s">
        <x:v>62</x:v>
      </x:c>
      <x:c r="M6295" s="0" t="s">
        <x:v>61</x:v>
      </x:c>
      <x:c r="N6295" s="0">
        <x:v>11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117</x:v>
      </x:c>
      <x:c r="F6296" s="0" t="s">
        <x:v>118</x:v>
      </x:c>
      <x:c r="G6296" s="0" t="s">
        <x:v>77</x:v>
      </x:c>
      <x:c r="H6296" s="0" t="s">
        <x:v>78</x:v>
      </x:c>
      <x:c r="I6296" s="0" t="s">
        <x:v>67</x:v>
      </x:c>
      <x:c r="J6296" s="0" t="s">
        <x:v>68</x:v>
      </x:c>
      <x:c r="K6296" s="0" t="s">
        <x:v>60</x:v>
      </x:c>
      <x:c r="L6296" s="0" t="s">
        <x:v>60</x:v>
      </x:c>
      <x:c r="M6296" s="0" t="s">
        <x:v>61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117</x:v>
      </x:c>
      <x:c r="F6297" s="0" t="s">
        <x:v>118</x:v>
      </x:c>
      <x:c r="G6297" s="0" t="s">
        <x:v>77</x:v>
      </x:c>
      <x:c r="H6297" s="0" t="s">
        <x:v>78</x:v>
      </x:c>
      <x:c r="I6297" s="0" t="s">
        <x:v>67</x:v>
      </x:c>
      <x:c r="J6297" s="0" t="s">
        <x:v>68</x:v>
      </x:c>
      <x:c r="K6297" s="0" t="s">
        <x:v>62</x:v>
      </x:c>
      <x:c r="L6297" s="0" t="s">
        <x:v>62</x:v>
      </x:c>
      <x:c r="M6297" s="0" t="s">
        <x:v>61</x:v>
      </x:c>
      <x:c r="N6297" s="0">
        <x:v>6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117</x:v>
      </x:c>
      <x:c r="F6298" s="0" t="s">
        <x:v>118</x:v>
      </x:c>
      <x:c r="G6298" s="0" t="s">
        <x:v>79</x:v>
      </x:c>
      <x:c r="H6298" s="0" t="s">
        <x:v>80</x:v>
      </x:c>
      <x:c r="I6298" s="0" t="s">
        <x:v>58</x:v>
      </x:c>
      <x:c r="J6298" s="0" t="s">
        <x:v>59</x:v>
      </x:c>
      <x:c r="K6298" s="0" t="s">
        <x:v>60</x:v>
      </x:c>
      <x:c r="L6298" s="0" t="s">
        <x:v>60</x:v>
      </x:c>
      <x:c r="M6298" s="0" t="s">
        <x:v>61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117</x:v>
      </x:c>
      <x:c r="F6299" s="0" t="s">
        <x:v>118</x:v>
      </x:c>
      <x:c r="G6299" s="0" t="s">
        <x:v>79</x:v>
      </x:c>
      <x:c r="H6299" s="0" t="s">
        <x:v>80</x:v>
      </x:c>
      <x:c r="I6299" s="0" t="s">
        <x:v>58</x:v>
      </x:c>
      <x:c r="J6299" s="0" t="s">
        <x:v>59</x:v>
      </x:c>
      <x:c r="K6299" s="0" t="s">
        <x:v>62</x:v>
      </x:c>
      <x:c r="L6299" s="0" t="s">
        <x:v>62</x:v>
      </x:c>
      <x:c r="M6299" s="0" t="s">
        <x:v>61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117</x:v>
      </x:c>
      <x:c r="F6300" s="0" t="s">
        <x:v>118</x:v>
      </x:c>
      <x:c r="G6300" s="0" t="s">
        <x:v>79</x:v>
      </x:c>
      <x:c r="H6300" s="0" t="s">
        <x:v>80</x:v>
      </x:c>
      <x:c r="I6300" s="0" t="s">
        <x:v>63</x:v>
      </x:c>
      <x:c r="J6300" s="0" t="s">
        <x:v>64</x:v>
      </x:c>
      <x:c r="K6300" s="0" t="s">
        <x:v>60</x:v>
      </x:c>
      <x:c r="L6300" s="0" t="s">
        <x:v>60</x:v>
      </x:c>
      <x:c r="M6300" s="0" t="s">
        <x:v>61</x:v>
      </x:c>
      <x:c r="N6300" s="0">
        <x:v>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117</x:v>
      </x:c>
      <x:c r="F6301" s="0" t="s">
        <x:v>118</x:v>
      </x:c>
      <x:c r="G6301" s="0" t="s">
        <x:v>79</x:v>
      </x:c>
      <x:c r="H6301" s="0" t="s">
        <x:v>80</x:v>
      </x:c>
      <x:c r="I6301" s="0" t="s">
        <x:v>63</x:v>
      </x:c>
      <x:c r="J6301" s="0" t="s">
        <x:v>64</x:v>
      </x:c>
      <x:c r="K6301" s="0" t="s">
        <x:v>62</x:v>
      </x:c>
      <x:c r="L6301" s="0" t="s">
        <x:v>62</x:v>
      </x:c>
      <x:c r="M6301" s="0" t="s">
        <x:v>61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117</x:v>
      </x:c>
      <x:c r="F6302" s="0" t="s">
        <x:v>118</x:v>
      </x:c>
      <x:c r="G6302" s="0" t="s">
        <x:v>79</x:v>
      </x:c>
      <x:c r="H6302" s="0" t="s">
        <x:v>80</x:v>
      </x:c>
      <x:c r="I6302" s="0" t="s">
        <x:v>65</x:v>
      </x:c>
      <x:c r="J6302" s="0" t="s">
        <x:v>66</x:v>
      </x:c>
      <x:c r="K6302" s="0" t="s">
        <x:v>60</x:v>
      </x:c>
      <x:c r="L6302" s="0" t="s">
        <x:v>60</x:v>
      </x:c>
      <x:c r="M6302" s="0" t="s">
        <x:v>61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117</x:v>
      </x:c>
      <x:c r="F6303" s="0" t="s">
        <x:v>118</x:v>
      </x:c>
      <x:c r="G6303" s="0" t="s">
        <x:v>79</x:v>
      </x:c>
      <x:c r="H6303" s="0" t="s">
        <x:v>80</x:v>
      </x:c>
      <x:c r="I6303" s="0" t="s">
        <x:v>65</x:v>
      </x:c>
      <x:c r="J6303" s="0" t="s">
        <x:v>66</x:v>
      </x:c>
      <x:c r="K6303" s="0" t="s">
        <x:v>62</x:v>
      </x:c>
      <x:c r="L6303" s="0" t="s">
        <x:v>62</x:v>
      </x:c>
      <x:c r="M6303" s="0" t="s">
        <x:v>61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117</x:v>
      </x:c>
      <x:c r="F6304" s="0" t="s">
        <x:v>118</x:v>
      </x:c>
      <x:c r="G6304" s="0" t="s">
        <x:v>79</x:v>
      </x:c>
      <x:c r="H6304" s="0" t="s">
        <x:v>80</x:v>
      </x:c>
      <x:c r="I6304" s="0" t="s">
        <x:v>67</x:v>
      </x:c>
      <x:c r="J6304" s="0" t="s">
        <x:v>68</x:v>
      </x:c>
      <x:c r="K6304" s="0" t="s">
        <x:v>60</x:v>
      </x:c>
      <x:c r="L6304" s="0" t="s">
        <x:v>60</x:v>
      </x:c>
      <x:c r="M6304" s="0" t="s">
        <x:v>61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117</x:v>
      </x:c>
      <x:c r="F6305" s="0" t="s">
        <x:v>118</x:v>
      </x:c>
      <x:c r="G6305" s="0" t="s">
        <x:v>79</x:v>
      </x:c>
      <x:c r="H6305" s="0" t="s">
        <x:v>80</x:v>
      </x:c>
      <x:c r="I6305" s="0" t="s">
        <x:v>67</x:v>
      </x:c>
      <x:c r="J6305" s="0" t="s">
        <x:v>68</x:v>
      </x:c>
      <x:c r="K6305" s="0" t="s">
        <x:v>62</x:v>
      </x:c>
      <x:c r="L6305" s="0" t="s">
        <x:v>62</x:v>
      </x:c>
      <x:c r="M6305" s="0" t="s">
        <x:v>61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117</x:v>
      </x:c>
      <x:c r="F6306" s="0" t="s">
        <x:v>118</x:v>
      </x:c>
      <x:c r="G6306" s="0" t="s">
        <x:v>81</x:v>
      </x:c>
      <x:c r="H6306" s="0" t="s">
        <x:v>82</x:v>
      </x:c>
      <x:c r="I6306" s="0" t="s">
        <x:v>58</x:v>
      </x:c>
      <x:c r="J6306" s="0" t="s">
        <x:v>59</x:v>
      </x:c>
      <x:c r="K6306" s="0" t="s">
        <x:v>60</x:v>
      </x:c>
      <x:c r="L6306" s="0" t="s">
        <x:v>60</x:v>
      </x:c>
      <x:c r="M6306" s="0" t="s">
        <x:v>61</x:v>
      </x:c>
      <x:c r="N6306" s="0">
        <x:v>41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117</x:v>
      </x:c>
      <x:c r="F6307" s="0" t="s">
        <x:v>118</x:v>
      </x:c>
      <x:c r="G6307" s="0" t="s">
        <x:v>81</x:v>
      </x:c>
      <x:c r="H6307" s="0" t="s">
        <x:v>82</x:v>
      </x:c>
      <x:c r="I6307" s="0" t="s">
        <x:v>58</x:v>
      </x:c>
      <x:c r="J6307" s="0" t="s">
        <x:v>59</x:v>
      </x:c>
      <x:c r="K6307" s="0" t="s">
        <x:v>62</x:v>
      </x:c>
      <x:c r="L6307" s="0" t="s">
        <x:v>62</x:v>
      </x:c>
      <x:c r="M6307" s="0" t="s">
        <x:v>61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117</x:v>
      </x:c>
      <x:c r="F6308" s="0" t="s">
        <x:v>118</x:v>
      </x:c>
      <x:c r="G6308" s="0" t="s">
        <x:v>81</x:v>
      </x:c>
      <x:c r="H6308" s="0" t="s">
        <x:v>82</x:v>
      </x:c>
      <x:c r="I6308" s="0" t="s">
        <x:v>63</x:v>
      </x:c>
      <x:c r="J6308" s="0" t="s">
        <x:v>64</x:v>
      </x:c>
      <x:c r="K6308" s="0" t="s">
        <x:v>60</x:v>
      </x:c>
      <x:c r="L6308" s="0" t="s">
        <x:v>60</x:v>
      </x:c>
      <x:c r="M6308" s="0" t="s">
        <x:v>61</x:v>
      </x:c>
      <x:c r="N6308" s="0">
        <x:v>38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117</x:v>
      </x:c>
      <x:c r="F6309" s="0" t="s">
        <x:v>118</x:v>
      </x:c>
      <x:c r="G6309" s="0" t="s">
        <x:v>81</x:v>
      </x:c>
      <x:c r="H6309" s="0" t="s">
        <x:v>82</x:v>
      </x:c>
      <x:c r="I6309" s="0" t="s">
        <x:v>63</x:v>
      </x:c>
      <x:c r="J6309" s="0" t="s">
        <x:v>64</x:v>
      </x:c>
      <x:c r="K6309" s="0" t="s">
        <x:v>62</x:v>
      </x:c>
      <x:c r="L6309" s="0" t="s">
        <x:v>62</x:v>
      </x:c>
      <x:c r="M6309" s="0" t="s">
        <x:v>61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117</x:v>
      </x:c>
      <x:c r="F6310" s="0" t="s">
        <x:v>118</x:v>
      </x:c>
      <x:c r="G6310" s="0" t="s">
        <x:v>81</x:v>
      </x:c>
      <x:c r="H6310" s="0" t="s">
        <x:v>82</x:v>
      </x:c>
      <x:c r="I6310" s="0" t="s">
        <x:v>65</x:v>
      </x:c>
      <x:c r="J6310" s="0" t="s">
        <x:v>66</x:v>
      </x:c>
      <x:c r="K6310" s="0" t="s">
        <x:v>60</x:v>
      </x:c>
      <x:c r="L6310" s="0" t="s">
        <x:v>60</x:v>
      </x:c>
      <x:c r="M6310" s="0" t="s">
        <x:v>61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117</x:v>
      </x:c>
      <x:c r="F6311" s="0" t="s">
        <x:v>118</x:v>
      </x:c>
      <x:c r="G6311" s="0" t="s">
        <x:v>81</x:v>
      </x:c>
      <x:c r="H6311" s="0" t="s">
        <x:v>82</x:v>
      </x:c>
      <x:c r="I6311" s="0" t="s">
        <x:v>65</x:v>
      </x:c>
      <x:c r="J6311" s="0" t="s">
        <x:v>66</x:v>
      </x:c>
      <x:c r="K6311" s="0" t="s">
        <x:v>62</x:v>
      </x:c>
      <x:c r="L6311" s="0" t="s">
        <x:v>62</x:v>
      </x:c>
      <x:c r="M6311" s="0" t="s">
        <x:v>61</x:v>
      </x:c>
      <x:c r="N6311" s="0">
        <x:v>4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117</x:v>
      </x:c>
      <x:c r="F6312" s="0" t="s">
        <x:v>118</x:v>
      </x:c>
      <x:c r="G6312" s="0" t="s">
        <x:v>81</x:v>
      </x:c>
      <x:c r="H6312" s="0" t="s">
        <x:v>82</x:v>
      </x:c>
      <x:c r="I6312" s="0" t="s">
        <x:v>67</x:v>
      </x:c>
      <x:c r="J6312" s="0" t="s">
        <x:v>68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117</x:v>
      </x:c>
      <x:c r="F6313" s="0" t="s">
        <x:v>118</x:v>
      </x:c>
      <x:c r="G6313" s="0" t="s">
        <x:v>81</x:v>
      </x:c>
      <x:c r="H6313" s="0" t="s">
        <x:v>82</x:v>
      </x:c>
      <x:c r="I6313" s="0" t="s">
        <x:v>67</x:v>
      </x:c>
      <x:c r="J6313" s="0" t="s">
        <x:v>68</x:v>
      </x:c>
      <x:c r="K6313" s="0" t="s">
        <x:v>62</x:v>
      </x:c>
      <x:c r="L6313" s="0" t="s">
        <x:v>62</x:v>
      </x:c>
      <x:c r="M6313" s="0" t="s">
        <x:v>61</x:v>
      </x:c>
      <x:c r="N6313" s="0">
        <x:v>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117</x:v>
      </x:c>
      <x:c r="F6314" s="0" t="s">
        <x:v>118</x:v>
      </x:c>
      <x:c r="G6314" s="0" t="s">
        <x:v>83</x:v>
      </x:c>
      <x:c r="H6314" s="0" t="s">
        <x:v>84</x:v>
      </x:c>
      <x:c r="I6314" s="0" t="s">
        <x:v>58</x:v>
      </x:c>
      <x:c r="J6314" s="0" t="s">
        <x:v>59</x:v>
      </x:c>
      <x:c r="K6314" s="0" t="s">
        <x:v>60</x:v>
      </x:c>
      <x:c r="L6314" s="0" t="s">
        <x:v>60</x:v>
      </x:c>
      <x:c r="M6314" s="0" t="s">
        <x:v>61</x:v>
      </x:c>
      <x:c r="N6314" s="0">
        <x:v>36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117</x:v>
      </x:c>
      <x:c r="F6315" s="0" t="s">
        <x:v>118</x:v>
      </x:c>
      <x:c r="G6315" s="0" t="s">
        <x:v>83</x:v>
      </x:c>
      <x:c r="H6315" s="0" t="s">
        <x:v>84</x:v>
      </x:c>
      <x:c r="I6315" s="0" t="s">
        <x:v>58</x:v>
      </x:c>
      <x:c r="J6315" s="0" t="s">
        <x:v>59</x:v>
      </x:c>
      <x:c r="K6315" s="0" t="s">
        <x:v>62</x:v>
      </x:c>
      <x:c r="L6315" s="0" t="s">
        <x:v>62</x:v>
      </x:c>
      <x:c r="M6315" s="0" t="s">
        <x:v>61</x:v>
      </x:c>
      <x:c r="N6315" s="0">
        <x:v>12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117</x:v>
      </x:c>
      <x:c r="F6316" s="0" t="s">
        <x:v>118</x:v>
      </x:c>
      <x:c r="G6316" s="0" t="s">
        <x:v>83</x:v>
      </x:c>
      <x:c r="H6316" s="0" t="s">
        <x:v>84</x:v>
      </x:c>
      <x:c r="I6316" s="0" t="s">
        <x:v>63</x:v>
      </x:c>
      <x:c r="J6316" s="0" t="s">
        <x:v>64</x:v>
      </x:c>
      <x:c r="K6316" s="0" t="s">
        <x:v>60</x:v>
      </x:c>
      <x:c r="L6316" s="0" t="s">
        <x:v>60</x:v>
      </x:c>
      <x:c r="M6316" s="0" t="s">
        <x:v>61</x:v>
      </x:c>
      <x:c r="N6316" s="0">
        <x:v>31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117</x:v>
      </x:c>
      <x:c r="F6317" s="0" t="s">
        <x:v>118</x:v>
      </x:c>
      <x:c r="G6317" s="0" t="s">
        <x:v>83</x:v>
      </x:c>
      <x:c r="H6317" s="0" t="s">
        <x:v>84</x:v>
      </x:c>
      <x:c r="I6317" s="0" t="s">
        <x:v>63</x:v>
      </x:c>
      <x:c r="J6317" s="0" t="s">
        <x:v>64</x:v>
      </x:c>
      <x:c r="K6317" s="0" t="s">
        <x:v>62</x:v>
      </x:c>
      <x:c r="L6317" s="0" t="s">
        <x:v>62</x:v>
      </x:c>
      <x:c r="M6317" s="0" t="s">
        <x:v>61</x:v>
      </x:c>
      <x:c r="N6317" s="0">
        <x:v>10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117</x:v>
      </x:c>
      <x:c r="F6318" s="0" t="s">
        <x:v>118</x:v>
      </x:c>
      <x:c r="G6318" s="0" t="s">
        <x:v>83</x:v>
      </x:c>
      <x:c r="H6318" s="0" t="s">
        <x:v>84</x:v>
      </x:c>
      <x:c r="I6318" s="0" t="s">
        <x:v>65</x:v>
      </x:c>
      <x:c r="J6318" s="0" t="s">
        <x:v>66</x:v>
      </x:c>
      <x:c r="K6318" s="0" t="s">
        <x:v>60</x:v>
      </x:c>
      <x:c r="L6318" s="0" t="s">
        <x:v>60</x:v>
      </x:c>
      <x:c r="M6318" s="0" t="s">
        <x:v>61</x:v>
      </x:c>
      <x:c r="N6318" s="0">
        <x:v>5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117</x:v>
      </x:c>
      <x:c r="F6319" s="0" t="s">
        <x:v>118</x:v>
      </x:c>
      <x:c r="G6319" s="0" t="s">
        <x:v>83</x:v>
      </x:c>
      <x:c r="H6319" s="0" t="s">
        <x:v>84</x:v>
      </x:c>
      <x:c r="I6319" s="0" t="s">
        <x:v>65</x:v>
      </x:c>
      <x:c r="J6319" s="0" t="s">
        <x:v>66</x:v>
      </x:c>
      <x:c r="K6319" s="0" t="s">
        <x:v>62</x:v>
      </x:c>
      <x:c r="L6319" s="0" t="s">
        <x:v>62</x:v>
      </x:c>
      <x:c r="M6319" s="0" t="s">
        <x:v>61</x:v>
      </x:c>
      <x:c r="N6319" s="0">
        <x:v>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117</x:v>
      </x:c>
      <x:c r="F6320" s="0" t="s">
        <x:v>118</x:v>
      </x:c>
      <x:c r="G6320" s="0" t="s">
        <x:v>83</x:v>
      </x:c>
      <x:c r="H6320" s="0" t="s">
        <x:v>84</x:v>
      </x:c>
      <x:c r="I6320" s="0" t="s">
        <x:v>67</x:v>
      </x:c>
      <x:c r="J6320" s="0" t="s">
        <x:v>68</x:v>
      </x:c>
      <x:c r="K6320" s="0" t="s">
        <x:v>60</x:v>
      </x:c>
      <x:c r="L6320" s="0" t="s">
        <x:v>60</x:v>
      </x:c>
      <x:c r="M6320" s="0" t="s">
        <x:v>61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117</x:v>
      </x:c>
      <x:c r="F6321" s="0" t="s">
        <x:v>118</x:v>
      </x:c>
      <x:c r="G6321" s="0" t="s">
        <x:v>83</x:v>
      </x:c>
      <x:c r="H6321" s="0" t="s">
        <x:v>84</x:v>
      </x:c>
      <x:c r="I6321" s="0" t="s">
        <x:v>67</x:v>
      </x:c>
      <x:c r="J6321" s="0" t="s">
        <x:v>68</x:v>
      </x:c>
      <x:c r="K6321" s="0" t="s">
        <x:v>62</x:v>
      </x:c>
      <x:c r="L6321" s="0" t="s">
        <x:v>62</x:v>
      </x:c>
      <x:c r="M6321" s="0" t="s">
        <x:v>61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117</x:v>
      </x:c>
      <x:c r="F6322" s="0" t="s">
        <x:v>118</x:v>
      </x:c>
      <x:c r="G6322" s="0" t="s">
        <x:v>85</x:v>
      </x:c>
      <x:c r="H6322" s="0" t="s">
        <x:v>86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42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117</x:v>
      </x:c>
      <x:c r="F6323" s="0" t="s">
        <x:v>118</x:v>
      </x:c>
      <x:c r="G6323" s="0" t="s">
        <x:v>85</x:v>
      </x:c>
      <x:c r="H6323" s="0" t="s">
        <x:v>86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23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117</x:v>
      </x:c>
      <x:c r="F6324" s="0" t="s">
        <x:v>118</x:v>
      </x:c>
      <x:c r="G6324" s="0" t="s">
        <x:v>85</x:v>
      </x:c>
      <x:c r="H6324" s="0" t="s">
        <x:v>86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24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117</x:v>
      </x:c>
      <x:c r="F6325" s="0" t="s">
        <x:v>118</x:v>
      </x:c>
      <x:c r="G6325" s="0" t="s">
        <x:v>85</x:v>
      </x:c>
      <x:c r="H6325" s="0" t="s">
        <x:v>86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117</x:v>
      </x:c>
      <x:c r="F6326" s="0" t="s">
        <x:v>118</x:v>
      </x:c>
      <x:c r="G6326" s="0" t="s">
        <x:v>85</x:v>
      </x:c>
      <x:c r="H6326" s="0" t="s">
        <x:v>86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117</x:v>
      </x:c>
      <x:c r="F6327" s="0" t="s">
        <x:v>118</x:v>
      </x:c>
      <x:c r="G6327" s="0" t="s">
        <x:v>85</x:v>
      </x:c>
      <x:c r="H6327" s="0" t="s">
        <x:v>86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117</x:v>
      </x:c>
      <x:c r="F6328" s="0" t="s">
        <x:v>118</x:v>
      </x:c>
      <x:c r="G6328" s="0" t="s">
        <x:v>85</x:v>
      </x:c>
      <x:c r="H6328" s="0" t="s">
        <x:v>86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117</x:v>
      </x:c>
      <x:c r="F6329" s="0" t="s">
        <x:v>118</x:v>
      </x:c>
      <x:c r="G6329" s="0" t="s">
        <x:v>85</x:v>
      </x:c>
      <x:c r="H6329" s="0" t="s">
        <x:v>86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4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117</x:v>
      </x:c>
      <x:c r="F6330" s="0" t="s">
        <x:v>118</x:v>
      </x:c>
      <x:c r="G6330" s="0" t="s">
        <x:v>87</x:v>
      </x:c>
      <x:c r="H6330" s="0" t="s">
        <x:v>88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492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117</x:v>
      </x:c>
      <x:c r="F6331" s="0" t="s">
        <x:v>118</x:v>
      </x:c>
      <x:c r="G6331" s="0" t="s">
        <x:v>87</x:v>
      </x:c>
      <x:c r="H6331" s="0" t="s">
        <x:v>88</x:v>
      </x:c>
      <x:c r="I6331" s="0" t="s">
        <x:v>58</x:v>
      </x:c>
      <x:c r="J6331" s="0" t="s">
        <x:v>59</x:v>
      </x:c>
      <x:c r="K6331" s="0" t="s">
        <x:v>62</x:v>
      </x:c>
      <x:c r="L6331" s="0" t="s">
        <x:v>62</x:v>
      </x:c>
      <x:c r="M6331" s="0" t="s">
        <x:v>61</x:v>
      </x:c>
      <x:c r="N6331" s="0">
        <x:v>295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117</x:v>
      </x:c>
      <x:c r="F6332" s="0" t="s">
        <x:v>118</x:v>
      </x:c>
      <x:c r="G6332" s="0" t="s">
        <x:v>87</x:v>
      </x:c>
      <x:c r="H6332" s="0" t="s">
        <x:v>88</x:v>
      </x:c>
      <x:c r="I6332" s="0" t="s">
        <x:v>63</x:v>
      </x:c>
      <x:c r="J6332" s="0" t="s">
        <x:v>64</x:v>
      </x:c>
      <x:c r="K6332" s="0" t="s">
        <x:v>60</x:v>
      </x:c>
      <x:c r="L6332" s="0" t="s">
        <x:v>60</x:v>
      </x:c>
      <x:c r="M6332" s="0" t="s">
        <x:v>61</x:v>
      </x:c>
      <x:c r="N6332" s="0">
        <x:v>377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117</x:v>
      </x:c>
      <x:c r="F6333" s="0" t="s">
        <x:v>118</x:v>
      </x:c>
      <x:c r="G6333" s="0" t="s">
        <x:v>87</x:v>
      </x:c>
      <x:c r="H6333" s="0" t="s">
        <x:v>88</x:v>
      </x:c>
      <x:c r="I6333" s="0" t="s">
        <x:v>63</x:v>
      </x:c>
      <x:c r="J6333" s="0" t="s">
        <x:v>64</x:v>
      </x:c>
      <x:c r="K6333" s="0" t="s">
        <x:v>62</x:v>
      </x:c>
      <x:c r="L6333" s="0" t="s">
        <x:v>62</x:v>
      </x:c>
      <x:c r="M6333" s="0" t="s">
        <x:v>61</x:v>
      </x:c>
      <x:c r="N6333" s="0">
        <x:v>237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117</x:v>
      </x:c>
      <x:c r="F6334" s="0" t="s">
        <x:v>118</x:v>
      </x:c>
      <x:c r="G6334" s="0" t="s">
        <x:v>87</x:v>
      </x:c>
      <x:c r="H6334" s="0" t="s">
        <x:v>88</x:v>
      </x:c>
      <x:c r="I6334" s="0" t="s">
        <x:v>65</x:v>
      </x:c>
      <x:c r="J6334" s="0" t="s">
        <x:v>66</x:v>
      </x:c>
      <x:c r="K6334" s="0" t="s">
        <x:v>60</x:v>
      </x:c>
      <x:c r="L6334" s="0" t="s">
        <x:v>60</x:v>
      </x:c>
      <x:c r="M6334" s="0" t="s">
        <x:v>61</x:v>
      </x:c>
      <x:c r="N6334" s="0">
        <x:v>97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117</x:v>
      </x:c>
      <x:c r="F6335" s="0" t="s">
        <x:v>118</x:v>
      </x:c>
      <x:c r="G6335" s="0" t="s">
        <x:v>87</x:v>
      </x:c>
      <x:c r="H6335" s="0" t="s">
        <x:v>88</x:v>
      </x:c>
      <x:c r="I6335" s="0" t="s">
        <x:v>65</x:v>
      </x:c>
      <x:c r="J6335" s="0" t="s">
        <x:v>66</x:v>
      </x:c>
      <x:c r="K6335" s="0" t="s">
        <x:v>62</x:v>
      </x:c>
      <x:c r="L6335" s="0" t="s">
        <x:v>62</x:v>
      </x:c>
      <x:c r="M6335" s="0" t="s">
        <x:v>61</x:v>
      </x:c>
      <x:c r="N6335" s="0">
        <x:v>37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117</x:v>
      </x:c>
      <x:c r="F6336" s="0" t="s">
        <x:v>118</x:v>
      </x:c>
      <x:c r="G6336" s="0" t="s">
        <x:v>87</x:v>
      </x:c>
      <x:c r="H6336" s="0" t="s">
        <x:v>88</x:v>
      </x:c>
      <x:c r="I6336" s="0" t="s">
        <x:v>67</x:v>
      </x:c>
      <x:c r="J6336" s="0" t="s">
        <x:v>68</x:v>
      </x:c>
      <x:c r="K6336" s="0" t="s">
        <x:v>60</x:v>
      </x:c>
      <x:c r="L6336" s="0" t="s">
        <x:v>60</x:v>
      </x:c>
      <x:c r="M6336" s="0" t="s">
        <x:v>61</x:v>
      </x:c>
      <x:c r="N6336" s="0">
        <x:v>18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117</x:v>
      </x:c>
      <x:c r="F6337" s="0" t="s">
        <x:v>118</x:v>
      </x:c>
      <x:c r="G6337" s="0" t="s">
        <x:v>87</x:v>
      </x:c>
      <x:c r="H6337" s="0" t="s">
        <x:v>88</x:v>
      </x:c>
      <x:c r="I6337" s="0" t="s">
        <x:v>67</x:v>
      </x:c>
      <x:c r="J6337" s="0" t="s">
        <x:v>68</x:v>
      </x:c>
      <x:c r="K6337" s="0" t="s">
        <x:v>62</x:v>
      </x:c>
      <x:c r="L6337" s="0" t="s">
        <x:v>62</x:v>
      </x:c>
      <x:c r="M6337" s="0" t="s">
        <x:v>61</x:v>
      </x:c>
      <x:c r="N6337" s="0">
        <x:v>21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119</x:v>
      </x:c>
      <x:c r="F6338" s="0" t="s">
        <x:v>120</x:v>
      </x:c>
      <x:c r="G6338" s="0" t="s">
        <x:v>56</x:v>
      </x:c>
      <x:c r="H6338" s="0" t="s">
        <x:v>57</x:v>
      </x:c>
      <x:c r="I6338" s="0" t="s">
        <x:v>58</x:v>
      </x:c>
      <x:c r="J6338" s="0" t="s">
        <x:v>59</x:v>
      </x:c>
      <x:c r="K6338" s="0" t="s">
        <x:v>60</x:v>
      </x:c>
      <x:c r="L6338" s="0" t="s">
        <x:v>60</x:v>
      </x:c>
      <x:c r="M6338" s="0" t="s">
        <x:v>61</x:v>
      </x:c>
      <x:c r="N6338" s="0">
        <x:v>171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119</x:v>
      </x:c>
      <x:c r="F6339" s="0" t="s">
        <x:v>120</x:v>
      </x:c>
      <x:c r="G6339" s="0" t="s">
        <x:v>56</x:v>
      </x:c>
      <x:c r="H6339" s="0" t="s">
        <x:v>57</x:v>
      </x:c>
      <x:c r="I6339" s="0" t="s">
        <x:v>58</x:v>
      </x:c>
      <x:c r="J6339" s="0" t="s">
        <x:v>59</x:v>
      </x:c>
      <x:c r="K6339" s="0" t="s">
        <x:v>62</x:v>
      </x:c>
      <x:c r="L6339" s="0" t="s">
        <x:v>62</x:v>
      </x:c>
      <x:c r="M6339" s="0" t="s">
        <x:v>61</x:v>
      </x:c>
      <x:c r="N6339" s="0">
        <x:v>161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119</x:v>
      </x:c>
      <x:c r="F6340" s="0" t="s">
        <x:v>120</x:v>
      </x:c>
      <x:c r="G6340" s="0" t="s">
        <x:v>56</x:v>
      </x:c>
      <x:c r="H6340" s="0" t="s">
        <x:v>57</x:v>
      </x:c>
      <x:c r="I6340" s="0" t="s">
        <x:v>63</x:v>
      </x:c>
      <x:c r="J6340" s="0" t="s">
        <x:v>64</x:v>
      </x:c>
      <x:c r="K6340" s="0" t="s">
        <x:v>60</x:v>
      </x:c>
      <x:c r="L6340" s="0" t="s">
        <x:v>60</x:v>
      </x:c>
      <x:c r="M6340" s="0" t="s">
        <x:v>61</x:v>
      </x:c>
      <x:c r="N6340" s="0">
        <x:v>149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119</x:v>
      </x:c>
      <x:c r="F6341" s="0" t="s">
        <x:v>120</x:v>
      </x:c>
      <x:c r="G6341" s="0" t="s">
        <x:v>56</x:v>
      </x:c>
      <x:c r="H6341" s="0" t="s">
        <x:v>57</x:v>
      </x:c>
      <x:c r="I6341" s="0" t="s">
        <x:v>63</x:v>
      </x:c>
      <x:c r="J6341" s="0" t="s">
        <x:v>64</x:v>
      </x:c>
      <x:c r="K6341" s="0" t="s">
        <x:v>62</x:v>
      </x:c>
      <x:c r="L6341" s="0" t="s">
        <x:v>62</x:v>
      </x:c>
      <x:c r="M6341" s="0" t="s">
        <x:v>61</x:v>
      </x:c>
      <x:c r="N6341" s="0">
        <x:v>146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119</x:v>
      </x:c>
      <x:c r="F6342" s="0" t="s">
        <x:v>120</x:v>
      </x:c>
      <x:c r="G6342" s="0" t="s">
        <x:v>56</x:v>
      </x:c>
      <x:c r="H6342" s="0" t="s">
        <x:v>57</x:v>
      </x:c>
      <x:c r="I6342" s="0" t="s">
        <x:v>65</x:v>
      </x:c>
      <x:c r="J6342" s="0" t="s">
        <x:v>66</x:v>
      </x:c>
      <x:c r="K6342" s="0" t="s">
        <x:v>60</x:v>
      </x:c>
      <x:c r="L6342" s="0" t="s">
        <x:v>60</x:v>
      </x:c>
      <x:c r="M6342" s="0" t="s">
        <x:v>61</x:v>
      </x:c>
      <x:c r="N6342" s="0">
        <x:v>17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119</x:v>
      </x:c>
      <x:c r="F6343" s="0" t="s">
        <x:v>120</x:v>
      </x:c>
      <x:c r="G6343" s="0" t="s">
        <x:v>56</x:v>
      </x:c>
      <x:c r="H6343" s="0" t="s">
        <x:v>57</x:v>
      </x:c>
      <x:c r="I6343" s="0" t="s">
        <x:v>65</x:v>
      </x:c>
      <x:c r="J6343" s="0" t="s">
        <x:v>66</x:v>
      </x:c>
      <x:c r="K6343" s="0" t="s">
        <x:v>62</x:v>
      </x:c>
      <x:c r="L6343" s="0" t="s">
        <x:v>62</x:v>
      </x:c>
      <x:c r="M6343" s="0" t="s">
        <x:v>61</x:v>
      </x:c>
      <x:c r="N6343" s="0">
        <x:v>9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119</x:v>
      </x:c>
      <x:c r="F6344" s="0" t="s">
        <x:v>120</x:v>
      </x:c>
      <x:c r="G6344" s="0" t="s">
        <x:v>56</x:v>
      </x:c>
      <x:c r="H6344" s="0" t="s">
        <x:v>57</x:v>
      </x:c>
      <x:c r="I6344" s="0" t="s">
        <x:v>67</x:v>
      </x:c>
      <x:c r="J6344" s="0" t="s">
        <x:v>68</x:v>
      </x:c>
      <x:c r="K6344" s="0" t="s">
        <x:v>60</x:v>
      </x:c>
      <x:c r="L6344" s="0" t="s">
        <x:v>60</x:v>
      </x:c>
      <x:c r="M6344" s="0" t="s">
        <x:v>61</x:v>
      </x:c>
      <x:c r="N6344" s="0">
        <x:v>5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119</x:v>
      </x:c>
      <x:c r="F6345" s="0" t="s">
        <x:v>120</x:v>
      </x:c>
      <x:c r="G6345" s="0" t="s">
        <x:v>56</x:v>
      </x:c>
      <x:c r="H6345" s="0" t="s">
        <x:v>57</x:v>
      </x:c>
      <x:c r="I6345" s="0" t="s">
        <x:v>67</x:v>
      </x:c>
      <x:c r="J6345" s="0" t="s">
        <x:v>68</x:v>
      </x:c>
      <x:c r="K6345" s="0" t="s">
        <x:v>62</x:v>
      </x:c>
      <x:c r="L6345" s="0" t="s">
        <x:v>62</x:v>
      </x:c>
      <x:c r="M6345" s="0" t="s">
        <x:v>61</x:v>
      </x:c>
      <x:c r="N6345" s="0">
        <x:v>6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119</x:v>
      </x:c>
      <x:c r="F6346" s="0" t="s">
        <x:v>120</x:v>
      </x:c>
      <x:c r="G6346" s="0" t="s">
        <x:v>69</x:v>
      </x:c>
      <x:c r="H6346" s="0" t="s">
        <x:v>70</x:v>
      </x:c>
      <x:c r="I6346" s="0" t="s">
        <x:v>58</x:v>
      </x:c>
      <x:c r="J6346" s="0" t="s">
        <x:v>59</x:v>
      </x:c>
      <x:c r="K6346" s="0" t="s">
        <x:v>60</x:v>
      </x:c>
      <x:c r="L6346" s="0" t="s">
        <x:v>60</x:v>
      </x:c>
      <x:c r="M6346" s="0" t="s">
        <x:v>61</x:v>
      </x:c>
      <x:c r="N6346" s="0">
        <x:v>569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119</x:v>
      </x:c>
      <x:c r="F6347" s="0" t="s">
        <x:v>120</x:v>
      </x:c>
      <x:c r="G6347" s="0" t="s">
        <x:v>69</x:v>
      </x:c>
      <x:c r="H6347" s="0" t="s">
        <x:v>70</x:v>
      </x:c>
      <x:c r="I6347" s="0" t="s">
        <x:v>58</x:v>
      </x:c>
      <x:c r="J6347" s="0" t="s">
        <x:v>59</x:v>
      </x:c>
      <x:c r="K6347" s="0" t="s">
        <x:v>62</x:v>
      </x:c>
      <x:c r="L6347" s="0" t="s">
        <x:v>62</x:v>
      </x:c>
      <x:c r="M6347" s="0" t="s">
        <x:v>61</x:v>
      </x:c>
      <x:c r="N6347" s="0">
        <x:v>738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119</x:v>
      </x:c>
      <x:c r="F6348" s="0" t="s">
        <x:v>120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60</x:v>
      </x:c>
      <x:c r="L6348" s="0" t="s">
        <x:v>60</x:v>
      </x:c>
      <x:c r="M6348" s="0" t="s">
        <x:v>61</x:v>
      </x:c>
      <x:c r="N6348" s="0">
        <x:v>449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119</x:v>
      </x:c>
      <x:c r="F6349" s="0" t="s">
        <x:v>120</x:v>
      </x:c>
      <x:c r="G6349" s="0" t="s">
        <x:v>69</x:v>
      </x:c>
      <x:c r="H6349" s="0" t="s">
        <x:v>70</x:v>
      </x:c>
      <x:c r="I6349" s="0" t="s">
        <x:v>63</x:v>
      </x:c>
      <x:c r="J6349" s="0" t="s">
        <x:v>64</x:v>
      </x:c>
      <x:c r="K6349" s="0" t="s">
        <x:v>62</x:v>
      </x:c>
      <x:c r="L6349" s="0" t="s">
        <x:v>62</x:v>
      </x:c>
      <x:c r="M6349" s="0" t="s">
        <x:v>61</x:v>
      </x:c>
      <x:c r="N6349" s="0">
        <x:v>619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119</x:v>
      </x:c>
      <x:c r="F6350" s="0" t="s">
        <x:v>120</x:v>
      </x:c>
      <x:c r="G6350" s="0" t="s">
        <x:v>69</x:v>
      </x:c>
      <x:c r="H6350" s="0" t="s">
        <x:v>70</x:v>
      </x:c>
      <x:c r="I6350" s="0" t="s">
        <x:v>65</x:v>
      </x:c>
      <x:c r="J6350" s="0" t="s">
        <x:v>66</x:v>
      </x:c>
      <x:c r="K6350" s="0" t="s">
        <x:v>60</x:v>
      </x:c>
      <x:c r="L6350" s="0" t="s">
        <x:v>60</x:v>
      </x:c>
      <x:c r="M6350" s="0" t="s">
        <x:v>61</x:v>
      </x:c>
      <x:c r="N6350" s="0">
        <x:v>83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119</x:v>
      </x:c>
      <x:c r="F6351" s="0" t="s">
        <x:v>120</x:v>
      </x:c>
      <x:c r="G6351" s="0" t="s">
        <x:v>69</x:v>
      </x:c>
      <x:c r="H6351" s="0" t="s">
        <x:v>70</x:v>
      </x:c>
      <x:c r="I6351" s="0" t="s">
        <x:v>65</x:v>
      </x:c>
      <x:c r="J6351" s="0" t="s">
        <x:v>66</x:v>
      </x:c>
      <x:c r="K6351" s="0" t="s">
        <x:v>62</x:v>
      </x:c>
      <x:c r="L6351" s="0" t="s">
        <x:v>62</x:v>
      </x:c>
      <x:c r="M6351" s="0" t="s">
        <x:v>61</x:v>
      </x:c>
      <x:c r="N6351" s="0">
        <x:v>62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119</x:v>
      </x:c>
      <x:c r="F6352" s="0" t="s">
        <x:v>120</x:v>
      </x:c>
      <x:c r="G6352" s="0" t="s">
        <x:v>69</x:v>
      </x:c>
      <x:c r="H6352" s="0" t="s">
        <x:v>70</x:v>
      </x:c>
      <x:c r="I6352" s="0" t="s">
        <x:v>67</x:v>
      </x:c>
      <x:c r="J6352" s="0" t="s">
        <x:v>68</x:v>
      </x:c>
      <x:c r="K6352" s="0" t="s">
        <x:v>60</x:v>
      </x:c>
      <x:c r="L6352" s="0" t="s">
        <x:v>60</x:v>
      </x:c>
      <x:c r="M6352" s="0" t="s">
        <x:v>61</x:v>
      </x:c>
      <x:c r="N6352" s="0">
        <x:v>37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119</x:v>
      </x:c>
      <x:c r="F6353" s="0" t="s">
        <x:v>120</x:v>
      </x:c>
      <x:c r="G6353" s="0" t="s">
        <x:v>69</x:v>
      </x:c>
      <x:c r="H6353" s="0" t="s">
        <x:v>70</x:v>
      </x:c>
      <x:c r="I6353" s="0" t="s">
        <x:v>67</x:v>
      </x:c>
      <x:c r="J6353" s="0" t="s">
        <x:v>68</x:v>
      </x:c>
      <x:c r="K6353" s="0" t="s">
        <x:v>62</x:v>
      </x:c>
      <x:c r="L6353" s="0" t="s">
        <x:v>62</x:v>
      </x:c>
      <x:c r="M6353" s="0" t="s">
        <x:v>61</x:v>
      </x:c>
      <x:c r="N6353" s="0">
        <x:v>57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119</x:v>
      </x:c>
      <x:c r="F6354" s="0" t="s">
        <x:v>120</x:v>
      </x:c>
      <x:c r="G6354" s="0" t="s">
        <x:v>71</x:v>
      </x:c>
      <x:c r="H6354" s="0" t="s">
        <x:v>72</x:v>
      </x:c>
      <x:c r="I6354" s="0" t="s">
        <x:v>58</x:v>
      </x:c>
      <x:c r="J6354" s="0" t="s">
        <x:v>59</x:v>
      </x:c>
      <x:c r="K6354" s="0" t="s">
        <x:v>60</x:v>
      </x:c>
      <x:c r="L6354" s="0" t="s">
        <x:v>60</x:v>
      </x:c>
      <x:c r="M6354" s="0" t="s">
        <x:v>61</x:v>
      </x:c>
      <x:c r="N6354" s="0">
        <x:v>169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119</x:v>
      </x:c>
      <x:c r="F6355" s="0" t="s">
        <x:v>120</x:v>
      </x:c>
      <x:c r="G6355" s="0" t="s">
        <x:v>71</x:v>
      </x:c>
      <x:c r="H6355" s="0" t="s">
        <x:v>72</x:v>
      </x:c>
      <x:c r="I6355" s="0" t="s">
        <x:v>58</x:v>
      </x:c>
      <x:c r="J6355" s="0" t="s">
        <x:v>59</x:v>
      </x:c>
      <x:c r="K6355" s="0" t="s">
        <x:v>62</x:v>
      </x:c>
      <x:c r="L6355" s="0" t="s">
        <x:v>62</x:v>
      </x:c>
      <x:c r="M6355" s="0" t="s">
        <x:v>61</x:v>
      </x:c>
      <x:c r="N6355" s="0">
        <x:v>232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119</x:v>
      </x:c>
      <x:c r="F6356" s="0" t="s">
        <x:v>120</x:v>
      </x:c>
      <x:c r="G6356" s="0" t="s">
        <x:v>71</x:v>
      </x:c>
      <x:c r="H6356" s="0" t="s">
        <x:v>72</x:v>
      </x:c>
      <x:c r="I6356" s="0" t="s">
        <x:v>63</x:v>
      </x:c>
      <x:c r="J6356" s="0" t="s">
        <x:v>64</x:v>
      </x:c>
      <x:c r="K6356" s="0" t="s">
        <x:v>60</x:v>
      </x:c>
      <x:c r="L6356" s="0" t="s">
        <x:v>60</x:v>
      </x:c>
      <x:c r="M6356" s="0" t="s">
        <x:v>61</x:v>
      </x:c>
      <x:c r="N6356" s="0">
        <x:v>133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119</x:v>
      </x:c>
      <x:c r="F6357" s="0" t="s">
        <x:v>120</x:v>
      </x:c>
      <x:c r="G6357" s="0" t="s">
        <x:v>71</x:v>
      </x:c>
      <x:c r="H6357" s="0" t="s">
        <x:v>72</x:v>
      </x:c>
      <x:c r="I6357" s="0" t="s">
        <x:v>63</x:v>
      </x:c>
      <x:c r="J6357" s="0" t="s">
        <x:v>64</x:v>
      </x:c>
      <x:c r="K6357" s="0" t="s">
        <x:v>62</x:v>
      </x:c>
      <x:c r="L6357" s="0" t="s">
        <x:v>62</x:v>
      </x:c>
      <x:c r="M6357" s="0" t="s">
        <x:v>61</x:v>
      </x:c>
      <x:c r="N6357" s="0">
        <x:v>185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119</x:v>
      </x:c>
      <x:c r="F6358" s="0" t="s">
        <x:v>120</x:v>
      </x:c>
      <x:c r="G6358" s="0" t="s">
        <x:v>71</x:v>
      </x:c>
      <x:c r="H6358" s="0" t="s">
        <x:v>72</x:v>
      </x:c>
      <x:c r="I6358" s="0" t="s">
        <x:v>65</x:v>
      </x:c>
      <x:c r="J6358" s="0" t="s">
        <x:v>66</x:v>
      </x:c>
      <x:c r="K6358" s="0" t="s">
        <x:v>60</x:v>
      </x:c>
      <x:c r="L6358" s="0" t="s">
        <x:v>60</x:v>
      </x:c>
      <x:c r="M6358" s="0" t="s">
        <x:v>61</x:v>
      </x:c>
      <x:c r="N6358" s="0">
        <x:v>14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119</x:v>
      </x:c>
      <x:c r="F6359" s="0" t="s">
        <x:v>120</x:v>
      </x:c>
      <x:c r="G6359" s="0" t="s">
        <x:v>71</x:v>
      </x:c>
      <x:c r="H6359" s="0" t="s">
        <x:v>72</x:v>
      </x:c>
      <x:c r="I6359" s="0" t="s">
        <x:v>65</x:v>
      </x:c>
      <x:c r="J6359" s="0" t="s">
        <x:v>66</x:v>
      </x:c>
      <x:c r="K6359" s="0" t="s">
        <x:v>62</x:v>
      </x:c>
      <x:c r="L6359" s="0" t="s">
        <x:v>62</x:v>
      </x:c>
      <x:c r="M6359" s="0" t="s">
        <x:v>61</x:v>
      </x:c>
      <x:c r="N6359" s="0">
        <x:v>20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119</x:v>
      </x:c>
      <x:c r="F6360" s="0" t="s">
        <x:v>120</x:v>
      </x:c>
      <x:c r="G6360" s="0" t="s">
        <x:v>71</x:v>
      </x:c>
      <x:c r="H6360" s="0" t="s">
        <x:v>72</x:v>
      </x:c>
      <x:c r="I6360" s="0" t="s">
        <x:v>67</x:v>
      </x:c>
      <x:c r="J6360" s="0" t="s">
        <x:v>68</x:v>
      </x:c>
      <x:c r="K6360" s="0" t="s">
        <x:v>60</x:v>
      </x:c>
      <x:c r="L6360" s="0" t="s">
        <x:v>60</x:v>
      </x:c>
      <x:c r="M6360" s="0" t="s">
        <x:v>61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119</x:v>
      </x:c>
      <x:c r="F6361" s="0" t="s">
        <x:v>120</x:v>
      </x:c>
      <x:c r="G6361" s="0" t="s">
        <x:v>71</x:v>
      </x:c>
      <x:c r="H6361" s="0" t="s">
        <x:v>72</x:v>
      </x:c>
      <x:c r="I6361" s="0" t="s">
        <x:v>67</x:v>
      </x:c>
      <x:c r="J6361" s="0" t="s">
        <x:v>68</x:v>
      </x:c>
      <x:c r="K6361" s="0" t="s">
        <x:v>62</x:v>
      </x:c>
      <x:c r="L6361" s="0" t="s">
        <x:v>62</x:v>
      </x:c>
      <x:c r="M6361" s="0" t="s">
        <x:v>61</x:v>
      </x:c>
      <x:c r="N6361" s="0">
        <x:v>27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119</x:v>
      </x:c>
      <x:c r="F6362" s="0" t="s">
        <x:v>120</x:v>
      </x:c>
      <x:c r="G6362" s="0" t="s">
        <x:v>73</x:v>
      </x:c>
      <x:c r="H6362" s="0" t="s">
        <x:v>74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998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119</x:v>
      </x:c>
      <x:c r="F6363" s="0" t="s">
        <x:v>120</x:v>
      </x:c>
      <x:c r="G6363" s="0" t="s">
        <x:v>73</x:v>
      </x:c>
      <x:c r="H6363" s="0" t="s">
        <x:v>74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1156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119</x:v>
      </x:c>
      <x:c r="F6364" s="0" t="s">
        <x:v>120</x:v>
      </x:c>
      <x:c r="G6364" s="0" t="s">
        <x:v>73</x:v>
      </x:c>
      <x:c r="H6364" s="0" t="s">
        <x:v>74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856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119</x:v>
      </x:c>
      <x:c r="F6365" s="0" t="s">
        <x:v>120</x:v>
      </x:c>
      <x:c r="G6365" s="0" t="s">
        <x:v>73</x:v>
      </x:c>
      <x:c r="H6365" s="0" t="s">
        <x:v>74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1024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119</x:v>
      </x:c>
      <x:c r="F6366" s="0" t="s">
        <x:v>120</x:v>
      </x:c>
      <x:c r="G6366" s="0" t="s">
        <x:v>73</x:v>
      </x:c>
      <x:c r="H6366" s="0" t="s">
        <x:v>74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107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119</x:v>
      </x:c>
      <x:c r="F6367" s="0" t="s">
        <x:v>120</x:v>
      </x:c>
      <x:c r="G6367" s="0" t="s">
        <x:v>73</x:v>
      </x:c>
      <x:c r="H6367" s="0" t="s">
        <x:v>74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72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119</x:v>
      </x:c>
      <x:c r="F6368" s="0" t="s">
        <x:v>120</x:v>
      </x:c>
      <x:c r="G6368" s="0" t="s">
        <x:v>73</x:v>
      </x:c>
      <x:c r="H6368" s="0" t="s">
        <x:v>74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35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119</x:v>
      </x:c>
      <x:c r="F6369" s="0" t="s">
        <x:v>120</x:v>
      </x:c>
      <x:c r="G6369" s="0" t="s">
        <x:v>73</x:v>
      </x:c>
      <x:c r="H6369" s="0" t="s">
        <x:v>74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60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119</x:v>
      </x:c>
      <x:c r="F6370" s="0" t="s">
        <x:v>120</x:v>
      </x:c>
      <x:c r="G6370" s="0" t="s">
        <x:v>75</x:v>
      </x:c>
      <x:c r="H6370" s="0" t="s">
        <x:v>76</x:v>
      </x:c>
      <x:c r="I6370" s="0" t="s">
        <x:v>58</x:v>
      </x:c>
      <x:c r="J6370" s="0" t="s">
        <x:v>59</x:v>
      </x:c>
      <x:c r="K6370" s="0" t="s">
        <x:v>60</x:v>
      </x:c>
      <x:c r="L6370" s="0" t="s">
        <x:v>60</x:v>
      </x:c>
      <x:c r="M6370" s="0" t="s">
        <x:v>61</x:v>
      </x:c>
      <x:c r="N6370" s="0">
        <x:v>195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119</x:v>
      </x:c>
      <x:c r="F6371" s="0" t="s">
        <x:v>120</x:v>
      </x:c>
      <x:c r="G6371" s="0" t="s">
        <x:v>75</x:v>
      </x:c>
      <x:c r="H6371" s="0" t="s">
        <x:v>76</x:v>
      </x:c>
      <x:c r="I6371" s="0" t="s">
        <x:v>58</x:v>
      </x:c>
      <x:c r="J6371" s="0" t="s">
        <x:v>59</x:v>
      </x:c>
      <x:c r="K6371" s="0" t="s">
        <x:v>62</x:v>
      </x:c>
      <x:c r="L6371" s="0" t="s">
        <x:v>62</x:v>
      </x:c>
      <x:c r="M6371" s="0" t="s">
        <x:v>61</x:v>
      </x:c>
      <x:c r="N6371" s="0">
        <x:v>242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119</x:v>
      </x:c>
      <x:c r="F6372" s="0" t="s">
        <x:v>120</x:v>
      </x:c>
      <x:c r="G6372" s="0" t="s">
        <x:v>75</x:v>
      </x:c>
      <x:c r="H6372" s="0" t="s">
        <x:v>76</x:v>
      </x:c>
      <x:c r="I6372" s="0" t="s">
        <x:v>63</x:v>
      </x:c>
      <x:c r="J6372" s="0" t="s">
        <x:v>64</x:v>
      </x:c>
      <x:c r="K6372" s="0" t="s">
        <x:v>60</x:v>
      </x:c>
      <x:c r="L6372" s="0" t="s">
        <x:v>60</x:v>
      </x:c>
      <x:c r="M6372" s="0" t="s">
        <x:v>61</x:v>
      </x:c>
      <x:c r="N6372" s="0">
        <x:v>157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119</x:v>
      </x:c>
      <x:c r="F6373" s="0" t="s">
        <x:v>120</x:v>
      </x:c>
      <x:c r="G6373" s="0" t="s">
        <x:v>75</x:v>
      </x:c>
      <x:c r="H6373" s="0" t="s">
        <x:v>76</x:v>
      </x:c>
      <x:c r="I6373" s="0" t="s">
        <x:v>63</x:v>
      </x:c>
      <x:c r="J6373" s="0" t="s">
        <x:v>64</x:v>
      </x:c>
      <x:c r="K6373" s="0" t="s">
        <x:v>62</x:v>
      </x:c>
      <x:c r="L6373" s="0" t="s">
        <x:v>62</x:v>
      </x:c>
      <x:c r="M6373" s="0" t="s">
        <x:v>61</x:v>
      </x:c>
      <x:c r="N6373" s="0">
        <x:v>213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119</x:v>
      </x:c>
      <x:c r="F6374" s="0" t="s">
        <x:v>120</x:v>
      </x:c>
      <x:c r="G6374" s="0" t="s">
        <x:v>75</x:v>
      </x:c>
      <x:c r="H6374" s="0" t="s">
        <x:v>76</x:v>
      </x:c>
      <x:c r="I6374" s="0" t="s">
        <x:v>65</x:v>
      </x:c>
      <x:c r="J6374" s="0" t="s">
        <x:v>66</x:v>
      </x:c>
      <x:c r="K6374" s="0" t="s">
        <x:v>60</x:v>
      </x:c>
      <x:c r="L6374" s="0" t="s">
        <x:v>60</x:v>
      </x:c>
      <x:c r="M6374" s="0" t="s">
        <x:v>61</x:v>
      </x:c>
      <x:c r="N6374" s="0">
        <x:v>32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119</x:v>
      </x:c>
      <x:c r="F6375" s="0" t="s">
        <x:v>120</x:v>
      </x:c>
      <x:c r="G6375" s="0" t="s">
        <x:v>75</x:v>
      </x:c>
      <x:c r="H6375" s="0" t="s">
        <x:v>76</x:v>
      </x:c>
      <x:c r="I6375" s="0" t="s">
        <x:v>65</x:v>
      </x:c>
      <x:c r="J6375" s="0" t="s">
        <x:v>66</x:v>
      </x:c>
      <x:c r="K6375" s="0" t="s">
        <x:v>62</x:v>
      </x:c>
      <x:c r="L6375" s="0" t="s">
        <x:v>62</x:v>
      </x:c>
      <x:c r="M6375" s="0" t="s">
        <x:v>61</x:v>
      </x:c>
      <x:c r="N6375" s="0">
        <x:v>22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119</x:v>
      </x:c>
      <x:c r="F6376" s="0" t="s">
        <x:v>120</x:v>
      </x:c>
      <x:c r="G6376" s="0" t="s">
        <x:v>75</x:v>
      </x:c>
      <x:c r="H6376" s="0" t="s">
        <x:v>76</x:v>
      </x:c>
      <x:c r="I6376" s="0" t="s">
        <x:v>67</x:v>
      </x:c>
      <x:c r="J6376" s="0" t="s">
        <x:v>68</x:v>
      </x:c>
      <x:c r="K6376" s="0" t="s">
        <x:v>60</x:v>
      </x:c>
      <x:c r="L6376" s="0" t="s">
        <x:v>60</x:v>
      </x:c>
      <x:c r="M6376" s="0" t="s">
        <x:v>61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119</x:v>
      </x:c>
      <x:c r="F6377" s="0" t="s">
        <x:v>120</x:v>
      </x:c>
      <x:c r="G6377" s="0" t="s">
        <x:v>75</x:v>
      </x:c>
      <x:c r="H6377" s="0" t="s">
        <x:v>76</x:v>
      </x:c>
      <x:c r="I6377" s="0" t="s">
        <x:v>67</x:v>
      </x:c>
      <x:c r="J6377" s="0" t="s">
        <x:v>68</x:v>
      </x:c>
      <x:c r="K6377" s="0" t="s">
        <x:v>62</x:v>
      </x:c>
      <x:c r="L6377" s="0" t="s">
        <x:v>62</x:v>
      </x:c>
      <x:c r="M6377" s="0" t="s">
        <x:v>61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119</x:v>
      </x:c>
      <x:c r="F6378" s="0" t="s">
        <x:v>120</x:v>
      </x:c>
      <x:c r="G6378" s="0" t="s">
        <x:v>77</x:v>
      </x:c>
      <x:c r="H6378" s="0" t="s">
        <x:v>78</x:v>
      </x:c>
      <x:c r="I6378" s="0" t="s">
        <x:v>58</x:v>
      </x:c>
      <x:c r="J6378" s="0" t="s">
        <x:v>59</x:v>
      </x:c>
      <x:c r="K6378" s="0" t="s">
        <x:v>60</x:v>
      </x:c>
      <x:c r="L6378" s="0" t="s">
        <x:v>60</x:v>
      </x:c>
      <x:c r="M6378" s="0" t="s">
        <x:v>61</x:v>
      </x:c>
      <x:c r="N6378" s="0">
        <x:v>364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119</x:v>
      </x:c>
      <x:c r="F6379" s="0" t="s">
        <x:v>120</x:v>
      </x:c>
      <x:c r="G6379" s="0" t="s">
        <x:v>77</x:v>
      </x:c>
      <x:c r="H6379" s="0" t="s">
        <x:v>78</x:v>
      </x:c>
      <x:c r="I6379" s="0" t="s">
        <x:v>58</x:v>
      </x:c>
      <x:c r="J6379" s="0" t="s">
        <x:v>59</x:v>
      </x:c>
      <x:c r="K6379" s="0" t="s">
        <x:v>62</x:v>
      </x:c>
      <x:c r="L6379" s="0" t="s">
        <x:v>62</x:v>
      </x:c>
      <x:c r="M6379" s="0" t="s">
        <x:v>61</x:v>
      </x:c>
      <x:c r="N6379" s="0">
        <x:v>495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119</x:v>
      </x:c>
      <x:c r="F6380" s="0" t="s">
        <x:v>120</x:v>
      </x:c>
      <x:c r="G6380" s="0" t="s">
        <x:v>77</x:v>
      </x:c>
      <x:c r="H6380" s="0" t="s">
        <x:v>78</x:v>
      </x:c>
      <x:c r="I6380" s="0" t="s">
        <x:v>63</x:v>
      </x:c>
      <x:c r="J6380" s="0" t="s">
        <x:v>64</x:v>
      </x:c>
      <x:c r="K6380" s="0" t="s">
        <x:v>60</x:v>
      </x:c>
      <x:c r="L6380" s="0" t="s">
        <x:v>60</x:v>
      </x:c>
      <x:c r="M6380" s="0" t="s">
        <x:v>61</x:v>
      </x:c>
      <x:c r="N6380" s="0">
        <x:v>280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119</x:v>
      </x:c>
      <x:c r="F6381" s="0" t="s">
        <x:v>120</x:v>
      </x:c>
      <x:c r="G6381" s="0" t="s">
        <x:v>77</x:v>
      </x:c>
      <x:c r="H6381" s="0" t="s">
        <x:v>78</x:v>
      </x:c>
      <x:c r="I6381" s="0" t="s">
        <x:v>63</x:v>
      </x:c>
      <x:c r="J6381" s="0" t="s">
        <x:v>64</x:v>
      </x:c>
      <x:c r="K6381" s="0" t="s">
        <x:v>62</x:v>
      </x:c>
      <x:c r="L6381" s="0" t="s">
        <x:v>62</x:v>
      </x:c>
      <x:c r="M6381" s="0" t="s">
        <x:v>61</x:v>
      </x:c>
      <x:c r="N6381" s="0">
        <x:v>406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119</x:v>
      </x:c>
      <x:c r="F6382" s="0" t="s">
        <x:v>120</x:v>
      </x:c>
      <x:c r="G6382" s="0" t="s">
        <x:v>77</x:v>
      </x:c>
      <x:c r="H6382" s="0" t="s">
        <x:v>78</x:v>
      </x:c>
      <x:c r="I6382" s="0" t="s">
        <x:v>65</x:v>
      </x:c>
      <x:c r="J6382" s="0" t="s">
        <x:v>66</x:v>
      </x:c>
      <x:c r="K6382" s="0" t="s">
        <x:v>60</x:v>
      </x:c>
      <x:c r="L6382" s="0" t="s">
        <x:v>60</x:v>
      </x:c>
      <x:c r="M6382" s="0" t="s">
        <x:v>61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119</x:v>
      </x:c>
      <x:c r="F6383" s="0" t="s">
        <x:v>120</x:v>
      </x:c>
      <x:c r="G6383" s="0" t="s">
        <x:v>77</x:v>
      </x:c>
      <x:c r="H6383" s="0" t="s">
        <x:v>78</x:v>
      </x:c>
      <x:c r="I6383" s="0" t="s">
        <x:v>65</x:v>
      </x:c>
      <x:c r="J6383" s="0" t="s">
        <x:v>66</x:v>
      </x:c>
      <x:c r="K6383" s="0" t="s">
        <x:v>62</x:v>
      </x:c>
      <x:c r="L6383" s="0" t="s">
        <x:v>62</x:v>
      </x:c>
      <x:c r="M6383" s="0" t="s">
        <x:v>61</x:v>
      </x:c>
      <x:c r="N6383" s="0">
        <x:v>34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119</x:v>
      </x:c>
      <x:c r="F6384" s="0" t="s">
        <x:v>120</x:v>
      </x:c>
      <x:c r="G6384" s="0" t="s">
        <x:v>77</x:v>
      </x:c>
      <x:c r="H6384" s="0" t="s">
        <x:v>78</x:v>
      </x:c>
      <x:c r="I6384" s="0" t="s">
        <x:v>67</x:v>
      </x:c>
      <x:c r="J6384" s="0" t="s">
        <x:v>68</x:v>
      </x:c>
      <x:c r="K6384" s="0" t="s">
        <x:v>60</x:v>
      </x:c>
      <x:c r="L6384" s="0" t="s">
        <x:v>60</x:v>
      </x:c>
      <x:c r="M6384" s="0" t="s">
        <x:v>61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119</x:v>
      </x:c>
      <x:c r="F6385" s="0" t="s">
        <x:v>120</x:v>
      </x:c>
      <x:c r="G6385" s="0" t="s">
        <x:v>77</x:v>
      </x:c>
      <x:c r="H6385" s="0" t="s">
        <x:v>78</x:v>
      </x:c>
      <x:c r="I6385" s="0" t="s">
        <x:v>67</x:v>
      </x:c>
      <x:c r="J6385" s="0" t="s">
        <x:v>68</x:v>
      </x:c>
      <x:c r="K6385" s="0" t="s">
        <x:v>62</x:v>
      </x:c>
      <x:c r="L6385" s="0" t="s">
        <x:v>62</x:v>
      </x:c>
      <x:c r="M6385" s="0" t="s">
        <x:v>61</x:v>
      </x:c>
      <x:c r="N6385" s="0">
        <x:v>55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119</x:v>
      </x:c>
      <x:c r="F6386" s="0" t="s">
        <x:v>120</x:v>
      </x:c>
      <x:c r="G6386" s="0" t="s">
        <x:v>79</x:v>
      </x:c>
      <x:c r="H6386" s="0" t="s">
        <x:v>80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90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119</x:v>
      </x:c>
      <x:c r="F6387" s="0" t="s">
        <x:v>120</x:v>
      </x:c>
      <x:c r="G6387" s="0" t="s">
        <x:v>79</x:v>
      </x:c>
      <x:c r="H6387" s="0" t="s">
        <x:v>80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94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119</x:v>
      </x:c>
      <x:c r="F6388" s="0" t="s">
        <x:v>120</x:v>
      </x:c>
      <x:c r="G6388" s="0" t="s">
        <x:v>79</x:v>
      </x:c>
      <x:c r="H6388" s="0" t="s">
        <x:v>80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78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119</x:v>
      </x:c>
      <x:c r="F6389" s="0" t="s">
        <x:v>120</x:v>
      </x:c>
      <x:c r="G6389" s="0" t="s">
        <x:v>79</x:v>
      </x:c>
      <x:c r="H6389" s="0" t="s">
        <x:v>80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86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119</x:v>
      </x:c>
      <x:c r="F6390" s="0" t="s">
        <x:v>120</x:v>
      </x:c>
      <x:c r="G6390" s="0" t="s">
        <x:v>79</x:v>
      </x:c>
      <x:c r="H6390" s="0" t="s">
        <x:v>80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11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119</x:v>
      </x:c>
      <x:c r="F6391" s="0" t="s">
        <x:v>120</x:v>
      </x:c>
      <x:c r="G6391" s="0" t="s">
        <x:v>79</x:v>
      </x:c>
      <x:c r="H6391" s="0" t="s">
        <x:v>80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5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119</x:v>
      </x:c>
      <x:c r="F6392" s="0" t="s">
        <x:v>120</x:v>
      </x:c>
      <x:c r="G6392" s="0" t="s">
        <x:v>79</x:v>
      </x:c>
      <x:c r="H6392" s="0" t="s">
        <x:v>80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119</x:v>
      </x:c>
      <x:c r="F6393" s="0" t="s">
        <x:v>120</x:v>
      </x:c>
      <x:c r="G6393" s="0" t="s">
        <x:v>79</x:v>
      </x:c>
      <x:c r="H6393" s="0" t="s">
        <x:v>80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119</x:v>
      </x:c>
      <x:c r="F6394" s="0" t="s">
        <x:v>120</x:v>
      </x:c>
      <x:c r="G6394" s="0" t="s">
        <x:v>81</x:v>
      </x:c>
      <x:c r="H6394" s="0" t="s">
        <x:v>82</x:v>
      </x:c>
      <x:c r="I6394" s="0" t="s">
        <x:v>58</x:v>
      </x:c>
      <x:c r="J6394" s="0" t="s">
        <x:v>59</x:v>
      </x:c>
      <x:c r="K6394" s="0" t="s">
        <x:v>60</x:v>
      </x:c>
      <x:c r="L6394" s="0" t="s">
        <x:v>60</x:v>
      </x:c>
      <x:c r="M6394" s="0" t="s">
        <x:v>61</x:v>
      </x:c>
      <x:c r="N6394" s="0">
        <x:v>254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119</x:v>
      </x:c>
      <x:c r="F6395" s="0" t="s">
        <x:v>120</x:v>
      </x:c>
      <x:c r="G6395" s="0" t="s">
        <x:v>81</x:v>
      </x:c>
      <x:c r="H6395" s="0" t="s">
        <x:v>82</x:v>
      </x:c>
      <x:c r="I6395" s="0" t="s">
        <x:v>58</x:v>
      </x:c>
      <x:c r="J6395" s="0" t="s">
        <x:v>59</x:v>
      </x:c>
      <x:c r="K6395" s="0" t="s">
        <x:v>62</x:v>
      </x:c>
      <x:c r="L6395" s="0" t="s">
        <x:v>62</x:v>
      </x:c>
      <x:c r="M6395" s="0" t="s">
        <x:v>61</x:v>
      </x:c>
      <x:c r="N6395" s="0">
        <x:v>340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119</x:v>
      </x:c>
      <x:c r="F6396" s="0" t="s">
        <x:v>120</x:v>
      </x:c>
      <x:c r="G6396" s="0" t="s">
        <x:v>81</x:v>
      </x:c>
      <x:c r="H6396" s="0" t="s">
        <x:v>82</x:v>
      </x:c>
      <x:c r="I6396" s="0" t="s">
        <x:v>63</x:v>
      </x:c>
      <x:c r="J6396" s="0" t="s">
        <x:v>64</x:v>
      </x:c>
      <x:c r="K6396" s="0" t="s">
        <x:v>60</x:v>
      </x:c>
      <x:c r="L6396" s="0" t="s">
        <x:v>60</x:v>
      </x:c>
      <x:c r="M6396" s="0" t="s">
        <x:v>61</x:v>
      </x:c>
      <x:c r="N6396" s="0">
        <x:v>207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119</x:v>
      </x:c>
      <x:c r="F6397" s="0" t="s">
        <x:v>120</x:v>
      </x:c>
      <x:c r="G6397" s="0" t="s">
        <x:v>81</x:v>
      </x:c>
      <x:c r="H6397" s="0" t="s">
        <x:v>82</x:v>
      </x:c>
      <x:c r="I6397" s="0" t="s">
        <x:v>63</x:v>
      </x:c>
      <x:c r="J6397" s="0" t="s">
        <x:v>64</x:v>
      </x:c>
      <x:c r="K6397" s="0" t="s">
        <x:v>62</x:v>
      </x:c>
      <x:c r="L6397" s="0" t="s">
        <x:v>62</x:v>
      </x:c>
      <x:c r="M6397" s="0" t="s">
        <x:v>61</x:v>
      </x:c>
      <x:c r="N6397" s="0">
        <x:v>295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119</x:v>
      </x:c>
      <x:c r="F6398" s="0" t="s">
        <x:v>120</x:v>
      </x:c>
      <x:c r="G6398" s="0" t="s">
        <x:v>81</x:v>
      </x:c>
      <x:c r="H6398" s="0" t="s">
        <x:v>82</x:v>
      </x:c>
      <x:c r="I6398" s="0" t="s">
        <x:v>65</x:v>
      </x:c>
      <x:c r="J6398" s="0" t="s">
        <x:v>66</x:v>
      </x:c>
      <x:c r="K6398" s="0" t="s">
        <x:v>60</x:v>
      </x:c>
      <x:c r="L6398" s="0" t="s">
        <x:v>60</x:v>
      </x:c>
      <x:c r="M6398" s="0" t="s">
        <x:v>61</x:v>
      </x:c>
      <x:c r="N6398" s="0">
        <x:v>34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119</x:v>
      </x:c>
      <x:c r="F6399" s="0" t="s">
        <x:v>120</x:v>
      </x:c>
      <x:c r="G6399" s="0" t="s">
        <x:v>81</x:v>
      </x:c>
      <x:c r="H6399" s="0" t="s">
        <x:v>82</x:v>
      </x:c>
      <x:c r="I6399" s="0" t="s">
        <x:v>65</x:v>
      </x:c>
      <x:c r="J6399" s="0" t="s">
        <x:v>66</x:v>
      </x:c>
      <x:c r="K6399" s="0" t="s">
        <x:v>62</x:v>
      </x:c>
      <x:c r="L6399" s="0" t="s">
        <x:v>62</x:v>
      </x:c>
      <x:c r="M6399" s="0" t="s">
        <x:v>61</x:v>
      </x:c>
      <x:c r="N6399" s="0">
        <x:v>25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119</x:v>
      </x:c>
      <x:c r="F6400" s="0" t="s">
        <x:v>120</x:v>
      </x:c>
      <x:c r="G6400" s="0" t="s">
        <x:v>81</x:v>
      </x:c>
      <x:c r="H6400" s="0" t="s">
        <x:v>82</x:v>
      </x:c>
      <x:c r="I6400" s="0" t="s">
        <x:v>67</x:v>
      </x:c>
      <x:c r="J6400" s="0" t="s">
        <x:v>68</x:v>
      </x:c>
      <x:c r="K6400" s="0" t="s">
        <x:v>60</x:v>
      </x:c>
      <x:c r="L6400" s="0" t="s">
        <x:v>60</x:v>
      </x:c>
      <x:c r="M6400" s="0" t="s">
        <x:v>61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119</x:v>
      </x:c>
      <x:c r="F6401" s="0" t="s">
        <x:v>120</x:v>
      </x:c>
      <x:c r="G6401" s="0" t="s">
        <x:v>81</x:v>
      </x:c>
      <x:c r="H6401" s="0" t="s">
        <x:v>82</x:v>
      </x:c>
      <x:c r="I6401" s="0" t="s">
        <x:v>67</x:v>
      </x:c>
      <x:c r="J6401" s="0" t="s">
        <x:v>68</x:v>
      </x:c>
      <x:c r="K6401" s="0" t="s">
        <x:v>62</x:v>
      </x:c>
      <x:c r="L6401" s="0" t="s">
        <x:v>62</x:v>
      </x:c>
      <x:c r="M6401" s="0" t="s">
        <x:v>61</x:v>
      </x:c>
      <x:c r="N6401" s="0">
        <x:v>20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119</x:v>
      </x:c>
      <x:c r="F6402" s="0" t="s">
        <x:v>120</x:v>
      </x:c>
      <x:c r="G6402" s="0" t="s">
        <x:v>83</x:v>
      </x:c>
      <x:c r="H6402" s="0" t="s">
        <x:v>84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3898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119</x:v>
      </x:c>
      <x:c r="F6403" s="0" t="s">
        <x:v>120</x:v>
      </x:c>
      <x:c r="G6403" s="0" t="s">
        <x:v>83</x:v>
      </x:c>
      <x:c r="H6403" s="0" t="s">
        <x:v>84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4386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119</x:v>
      </x:c>
      <x:c r="F6404" s="0" t="s">
        <x:v>120</x:v>
      </x:c>
      <x:c r="G6404" s="0" t="s">
        <x:v>83</x:v>
      </x:c>
      <x:c r="H6404" s="0" t="s">
        <x:v>84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3339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119</x:v>
      </x:c>
      <x:c r="F6405" s="0" t="s">
        <x:v>120</x:v>
      </x:c>
      <x:c r="G6405" s="0" t="s">
        <x:v>83</x:v>
      </x:c>
      <x:c r="H6405" s="0" t="s">
        <x:v>84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3796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119</x:v>
      </x:c>
      <x:c r="F6406" s="0" t="s">
        <x:v>120</x:v>
      </x:c>
      <x:c r="G6406" s="0" t="s">
        <x:v>83</x:v>
      </x:c>
      <x:c r="H6406" s="0" t="s">
        <x:v>84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381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119</x:v>
      </x:c>
      <x:c r="F6407" s="0" t="s">
        <x:v>120</x:v>
      </x:c>
      <x:c r="G6407" s="0" t="s">
        <x:v>83</x:v>
      </x:c>
      <x:c r="H6407" s="0" t="s">
        <x:v>84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292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119</x:v>
      </x:c>
      <x:c r="F6408" s="0" t="s">
        <x:v>120</x:v>
      </x:c>
      <x:c r="G6408" s="0" t="s">
        <x:v>83</x:v>
      </x:c>
      <x:c r="H6408" s="0" t="s">
        <x:v>84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178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119</x:v>
      </x:c>
      <x:c r="F6409" s="0" t="s">
        <x:v>120</x:v>
      </x:c>
      <x:c r="G6409" s="0" t="s">
        <x:v>83</x:v>
      </x:c>
      <x:c r="H6409" s="0" t="s">
        <x:v>84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298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119</x:v>
      </x:c>
      <x:c r="F6410" s="0" t="s">
        <x:v>120</x:v>
      </x:c>
      <x:c r="G6410" s="0" t="s">
        <x:v>85</x:v>
      </x:c>
      <x:c r="H6410" s="0" t="s">
        <x:v>86</x:v>
      </x:c>
      <x:c r="I6410" s="0" t="s">
        <x:v>58</x:v>
      </x:c>
      <x:c r="J6410" s="0" t="s">
        <x:v>59</x:v>
      </x:c>
      <x:c r="K6410" s="0" t="s">
        <x:v>60</x:v>
      </x:c>
      <x:c r="L6410" s="0" t="s">
        <x:v>60</x:v>
      </x:c>
      <x:c r="M6410" s="0" t="s">
        <x:v>61</x:v>
      </x:c>
      <x:c r="N6410" s="0">
        <x:v>640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119</x:v>
      </x:c>
      <x:c r="F6411" s="0" t="s">
        <x:v>120</x:v>
      </x:c>
      <x:c r="G6411" s="0" t="s">
        <x:v>85</x:v>
      </x:c>
      <x:c r="H6411" s="0" t="s">
        <x:v>86</x:v>
      </x:c>
      <x:c r="I6411" s="0" t="s">
        <x:v>58</x:v>
      </x:c>
      <x:c r="J6411" s="0" t="s">
        <x:v>59</x:v>
      </x:c>
      <x:c r="K6411" s="0" t="s">
        <x:v>62</x:v>
      </x:c>
      <x:c r="L6411" s="0" t="s">
        <x:v>62</x:v>
      </x:c>
      <x:c r="M6411" s="0" t="s">
        <x:v>61</x:v>
      </x:c>
      <x:c r="N6411" s="0">
        <x:v>588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119</x:v>
      </x:c>
      <x:c r="F6412" s="0" t="s">
        <x:v>120</x:v>
      </x:c>
      <x:c r="G6412" s="0" t="s">
        <x:v>85</x:v>
      </x:c>
      <x:c r="H6412" s="0" t="s">
        <x:v>86</x:v>
      </x:c>
      <x:c r="I6412" s="0" t="s">
        <x:v>63</x:v>
      </x:c>
      <x:c r="J6412" s="0" t="s">
        <x:v>64</x:v>
      </x:c>
      <x:c r="K6412" s="0" t="s">
        <x:v>60</x:v>
      </x:c>
      <x:c r="L6412" s="0" t="s">
        <x:v>60</x:v>
      </x:c>
      <x:c r="M6412" s="0" t="s">
        <x:v>61</x:v>
      </x:c>
      <x:c r="N6412" s="0">
        <x:v>511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119</x:v>
      </x:c>
      <x:c r="F6413" s="0" t="s">
        <x:v>120</x:v>
      </x:c>
      <x:c r="G6413" s="0" t="s">
        <x:v>85</x:v>
      </x:c>
      <x:c r="H6413" s="0" t="s">
        <x:v>86</x:v>
      </x:c>
      <x:c r="I6413" s="0" t="s">
        <x:v>63</x:v>
      </x:c>
      <x:c r="J6413" s="0" t="s">
        <x:v>64</x:v>
      </x:c>
      <x:c r="K6413" s="0" t="s">
        <x:v>62</x:v>
      </x:c>
      <x:c r="L6413" s="0" t="s">
        <x:v>62</x:v>
      </x:c>
      <x:c r="M6413" s="0" t="s">
        <x:v>61</x:v>
      </x:c>
      <x:c r="N6413" s="0">
        <x:v>461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119</x:v>
      </x:c>
      <x:c r="F6414" s="0" t="s">
        <x:v>120</x:v>
      </x:c>
      <x:c r="G6414" s="0" t="s">
        <x:v>85</x:v>
      </x:c>
      <x:c r="H6414" s="0" t="s">
        <x:v>86</x:v>
      </x:c>
      <x:c r="I6414" s="0" t="s">
        <x:v>65</x:v>
      </x:c>
      <x:c r="J6414" s="0" t="s">
        <x:v>66</x:v>
      </x:c>
      <x:c r="K6414" s="0" t="s">
        <x:v>60</x:v>
      </x:c>
      <x:c r="L6414" s="0" t="s">
        <x:v>60</x:v>
      </x:c>
      <x:c r="M6414" s="0" t="s">
        <x:v>61</x:v>
      </x:c>
      <x:c r="N6414" s="0">
        <x:v>85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119</x:v>
      </x:c>
      <x:c r="F6415" s="0" t="s">
        <x:v>120</x:v>
      </x:c>
      <x:c r="G6415" s="0" t="s">
        <x:v>85</x:v>
      </x:c>
      <x:c r="H6415" s="0" t="s">
        <x:v>86</x:v>
      </x:c>
      <x:c r="I6415" s="0" t="s">
        <x:v>65</x:v>
      </x:c>
      <x:c r="J6415" s="0" t="s">
        <x:v>66</x:v>
      </x:c>
      <x:c r="K6415" s="0" t="s">
        <x:v>62</x:v>
      </x:c>
      <x:c r="L6415" s="0" t="s">
        <x:v>62</x:v>
      </x:c>
      <x:c r="M6415" s="0" t="s">
        <x:v>61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119</x:v>
      </x:c>
      <x:c r="F6416" s="0" t="s">
        <x:v>120</x:v>
      </x:c>
      <x:c r="G6416" s="0" t="s">
        <x:v>85</x:v>
      </x:c>
      <x:c r="H6416" s="0" t="s">
        <x:v>86</x:v>
      </x:c>
      <x:c r="I6416" s="0" t="s">
        <x:v>67</x:v>
      </x:c>
      <x:c r="J6416" s="0" t="s">
        <x:v>68</x:v>
      </x:c>
      <x:c r="K6416" s="0" t="s">
        <x:v>60</x:v>
      </x:c>
      <x:c r="L6416" s="0" t="s">
        <x:v>60</x:v>
      </x:c>
      <x:c r="M6416" s="0" t="s">
        <x:v>61</x:v>
      </x:c>
      <x:c r="N6416" s="0">
        <x:v>44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119</x:v>
      </x:c>
      <x:c r="F6417" s="0" t="s">
        <x:v>120</x:v>
      </x:c>
      <x:c r="G6417" s="0" t="s">
        <x:v>85</x:v>
      </x:c>
      <x:c r="H6417" s="0" t="s">
        <x:v>86</x:v>
      </x:c>
      <x:c r="I6417" s="0" t="s">
        <x:v>67</x:v>
      </x:c>
      <x:c r="J6417" s="0" t="s">
        <x:v>68</x:v>
      </x:c>
      <x:c r="K6417" s="0" t="s">
        <x:v>62</x:v>
      </x:c>
      <x:c r="L6417" s="0" t="s">
        <x:v>62</x:v>
      </x:c>
      <x:c r="M6417" s="0" t="s">
        <x:v>61</x:v>
      </x:c>
      <x:c r="N6417" s="0">
        <x:v>77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119</x:v>
      </x:c>
      <x:c r="F6418" s="0" t="s">
        <x:v>120</x:v>
      </x:c>
      <x:c r="G6418" s="0" t="s">
        <x:v>87</x:v>
      </x:c>
      <x:c r="H6418" s="0" t="s">
        <x:v>88</x:v>
      </x:c>
      <x:c r="I6418" s="0" t="s">
        <x:v>58</x:v>
      </x:c>
      <x:c r="J6418" s="0" t="s">
        <x:v>59</x:v>
      </x:c>
      <x:c r="K6418" s="0" t="s">
        <x:v>60</x:v>
      </x:c>
      <x:c r="L6418" s="0" t="s">
        <x:v>60</x:v>
      </x:c>
      <x:c r="M6418" s="0" t="s">
        <x:v>61</x:v>
      </x:c>
      <x:c r="N6418" s="0">
        <x:v>7348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119</x:v>
      </x:c>
      <x:c r="F6419" s="0" t="s">
        <x:v>120</x:v>
      </x:c>
      <x:c r="G6419" s="0" t="s">
        <x:v>87</x:v>
      </x:c>
      <x:c r="H6419" s="0" t="s">
        <x:v>88</x:v>
      </x:c>
      <x:c r="I6419" s="0" t="s">
        <x:v>58</x:v>
      </x:c>
      <x:c r="J6419" s="0" t="s">
        <x:v>59</x:v>
      </x:c>
      <x:c r="K6419" s="0" t="s">
        <x:v>62</x:v>
      </x:c>
      <x:c r="L6419" s="0" t="s">
        <x:v>62</x:v>
      </x:c>
      <x:c r="M6419" s="0" t="s">
        <x:v>61</x:v>
      </x:c>
      <x:c r="N6419" s="0">
        <x:v>8432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119</x:v>
      </x:c>
      <x:c r="F6420" s="0" t="s">
        <x:v>120</x:v>
      </x:c>
      <x:c r="G6420" s="0" t="s">
        <x:v>87</x:v>
      </x:c>
      <x:c r="H6420" s="0" t="s">
        <x:v>88</x:v>
      </x:c>
      <x:c r="I6420" s="0" t="s">
        <x:v>63</x:v>
      </x:c>
      <x:c r="J6420" s="0" t="s">
        <x:v>64</x:v>
      </x:c>
      <x:c r="K6420" s="0" t="s">
        <x:v>60</x:v>
      </x:c>
      <x:c r="L6420" s="0" t="s">
        <x:v>60</x:v>
      </x:c>
      <x:c r="M6420" s="0" t="s">
        <x:v>61</x:v>
      </x:c>
      <x:c r="N6420" s="0">
        <x:v>6159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119</x:v>
      </x:c>
      <x:c r="F6421" s="0" t="s">
        <x:v>120</x:v>
      </x:c>
      <x:c r="G6421" s="0" t="s">
        <x:v>87</x:v>
      </x:c>
      <x:c r="H6421" s="0" t="s">
        <x:v>88</x:v>
      </x:c>
      <x:c r="I6421" s="0" t="s">
        <x:v>63</x:v>
      </x:c>
      <x:c r="J6421" s="0" t="s">
        <x:v>64</x:v>
      </x:c>
      <x:c r="K6421" s="0" t="s">
        <x:v>62</x:v>
      </x:c>
      <x:c r="L6421" s="0" t="s">
        <x:v>62</x:v>
      </x:c>
      <x:c r="M6421" s="0" t="s">
        <x:v>61</x:v>
      </x:c>
      <x:c r="N6421" s="0">
        <x:v>7231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119</x:v>
      </x:c>
      <x:c r="F6422" s="0" t="s">
        <x:v>120</x:v>
      </x:c>
      <x:c r="G6422" s="0" t="s">
        <x:v>87</x:v>
      </x:c>
      <x:c r="H6422" s="0" t="s">
        <x:v>88</x:v>
      </x:c>
      <x:c r="I6422" s="0" t="s">
        <x:v>65</x:v>
      </x:c>
      <x:c r="J6422" s="0" t="s">
        <x:v>66</x:v>
      </x:c>
      <x:c r="K6422" s="0" t="s">
        <x:v>60</x:v>
      </x:c>
      <x:c r="L6422" s="0" t="s">
        <x:v>60</x:v>
      </x:c>
      <x:c r="M6422" s="0" t="s">
        <x:v>61</x:v>
      </x:c>
      <x:c r="N6422" s="0">
        <x:v>820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119</x:v>
      </x:c>
      <x:c r="F6423" s="0" t="s">
        <x:v>120</x:v>
      </x:c>
      <x:c r="G6423" s="0" t="s">
        <x:v>87</x:v>
      </x:c>
      <x:c r="H6423" s="0" t="s">
        <x:v>88</x:v>
      </x:c>
      <x:c r="I6423" s="0" t="s">
        <x:v>65</x:v>
      </x:c>
      <x:c r="J6423" s="0" t="s">
        <x:v>66</x:v>
      </x:c>
      <x:c r="K6423" s="0" t="s">
        <x:v>62</x:v>
      </x:c>
      <x:c r="L6423" s="0" t="s">
        <x:v>62</x:v>
      </x:c>
      <x:c r="M6423" s="0" t="s">
        <x:v>61</x:v>
      </x:c>
      <x:c r="N6423" s="0">
        <x:v>591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119</x:v>
      </x:c>
      <x:c r="F6424" s="0" t="s">
        <x:v>120</x:v>
      </x:c>
      <x:c r="G6424" s="0" t="s">
        <x:v>87</x:v>
      </x:c>
      <x:c r="H6424" s="0" t="s">
        <x:v>88</x:v>
      </x:c>
      <x:c r="I6424" s="0" t="s">
        <x:v>67</x:v>
      </x:c>
      <x:c r="J6424" s="0" t="s">
        <x:v>68</x:v>
      </x:c>
      <x:c r="K6424" s="0" t="s">
        <x:v>60</x:v>
      </x:c>
      <x:c r="L6424" s="0" t="s">
        <x:v>60</x:v>
      </x:c>
      <x:c r="M6424" s="0" t="s">
        <x:v>61</x:v>
      </x:c>
      <x:c r="N6424" s="0">
        <x:v>369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119</x:v>
      </x:c>
      <x:c r="F6425" s="0" t="s">
        <x:v>120</x:v>
      </x:c>
      <x:c r="G6425" s="0" t="s">
        <x:v>87</x:v>
      </x:c>
      <x:c r="H6425" s="0" t="s">
        <x:v>88</x:v>
      </x:c>
      <x:c r="I6425" s="0" t="s">
        <x:v>67</x:v>
      </x:c>
      <x:c r="J6425" s="0" t="s">
        <x:v>68</x:v>
      </x:c>
      <x:c r="K6425" s="0" t="s">
        <x:v>62</x:v>
      </x:c>
      <x:c r="L6425" s="0" t="s">
        <x:v>62</x:v>
      </x:c>
      <x:c r="M6425" s="0" t="s">
        <x:v>61</x:v>
      </x:c>
      <x:c r="N6425" s="0">
        <x:v>610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121</x:v>
      </x:c>
      <x:c r="F6426" s="0" t="s">
        <x:v>122</x:v>
      </x:c>
      <x:c r="G6426" s="0" t="s">
        <x:v>56</x:v>
      </x:c>
      <x:c r="H6426" s="0" t="s">
        <x:v>57</x:v>
      </x:c>
      <x:c r="I6426" s="0" t="s">
        <x:v>58</x:v>
      </x:c>
      <x:c r="J6426" s="0" t="s">
        <x:v>59</x:v>
      </x:c>
      <x:c r="K6426" s="0" t="s">
        <x:v>60</x:v>
      </x:c>
      <x:c r="L6426" s="0" t="s">
        <x:v>60</x:v>
      </x:c>
      <x:c r="M6426" s="0" t="s">
        <x:v>61</x:v>
      </x:c>
      <x:c r="N6426" s="0">
        <x:v>4513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121</x:v>
      </x:c>
      <x:c r="F6427" s="0" t="s">
        <x:v>122</x:v>
      </x:c>
      <x:c r="G6427" s="0" t="s">
        <x:v>56</x:v>
      </x:c>
      <x:c r="H6427" s="0" t="s">
        <x:v>57</x:v>
      </x:c>
      <x:c r="I6427" s="0" t="s">
        <x:v>58</x:v>
      </x:c>
      <x:c r="J6427" s="0" t="s">
        <x:v>59</x:v>
      </x:c>
      <x:c r="K6427" s="0" t="s">
        <x:v>62</x:v>
      </x:c>
      <x:c r="L6427" s="0" t="s">
        <x:v>62</x:v>
      </x:c>
      <x:c r="M6427" s="0" t="s">
        <x:v>61</x:v>
      </x:c>
      <x:c r="N6427" s="0">
        <x:v>7433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121</x:v>
      </x:c>
      <x:c r="F6428" s="0" t="s">
        <x:v>122</x:v>
      </x:c>
      <x:c r="G6428" s="0" t="s">
        <x:v>56</x:v>
      </x:c>
      <x:c r="H6428" s="0" t="s">
        <x:v>57</x:v>
      </x:c>
      <x:c r="I6428" s="0" t="s">
        <x:v>63</x:v>
      </x:c>
      <x:c r="J6428" s="0" t="s">
        <x:v>64</x:v>
      </x:c>
      <x:c r="K6428" s="0" t="s">
        <x:v>60</x:v>
      </x:c>
      <x:c r="L6428" s="0" t="s">
        <x:v>60</x:v>
      </x:c>
      <x:c r="M6428" s="0" t="s">
        <x:v>61</x:v>
      </x:c>
      <x:c r="N6428" s="0">
        <x:v>4242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121</x:v>
      </x:c>
      <x:c r="F6429" s="0" t="s">
        <x:v>122</x:v>
      </x:c>
      <x:c r="G6429" s="0" t="s">
        <x:v>56</x:v>
      </x:c>
      <x:c r="H6429" s="0" t="s">
        <x:v>57</x:v>
      </x:c>
      <x:c r="I6429" s="0" t="s">
        <x:v>63</x:v>
      </x:c>
      <x:c r="J6429" s="0" t="s">
        <x:v>64</x:v>
      </x:c>
      <x:c r="K6429" s="0" t="s">
        <x:v>62</x:v>
      </x:c>
      <x:c r="L6429" s="0" t="s">
        <x:v>62</x:v>
      </x:c>
      <x:c r="M6429" s="0" t="s">
        <x:v>61</x:v>
      </x:c>
      <x:c r="N6429" s="0">
        <x:v>7045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121</x:v>
      </x:c>
      <x:c r="F6430" s="0" t="s">
        <x:v>122</x:v>
      </x:c>
      <x:c r="G6430" s="0" t="s">
        <x:v>56</x:v>
      </x:c>
      <x:c r="H6430" s="0" t="s">
        <x:v>57</x:v>
      </x:c>
      <x:c r="I6430" s="0" t="s">
        <x:v>65</x:v>
      </x:c>
      <x:c r="J6430" s="0" t="s">
        <x:v>66</x:v>
      </x:c>
      <x:c r="K6430" s="0" t="s">
        <x:v>60</x:v>
      </x:c>
      <x:c r="L6430" s="0" t="s">
        <x:v>60</x:v>
      </x:c>
      <x:c r="M6430" s="0" t="s">
        <x:v>61</x:v>
      </x:c>
      <x:c r="N6430" s="0">
        <x:v>214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121</x:v>
      </x:c>
      <x:c r="F6431" s="0" t="s">
        <x:v>122</x:v>
      </x:c>
      <x:c r="G6431" s="0" t="s">
        <x:v>56</x:v>
      </x:c>
      <x:c r="H6431" s="0" t="s">
        <x:v>57</x:v>
      </x:c>
      <x:c r="I6431" s="0" t="s">
        <x:v>65</x:v>
      </x:c>
      <x:c r="J6431" s="0" t="s">
        <x:v>66</x:v>
      </x:c>
      <x:c r="K6431" s="0" t="s">
        <x:v>62</x:v>
      </x:c>
      <x:c r="L6431" s="0" t="s">
        <x:v>62</x:v>
      </x:c>
      <x:c r="M6431" s="0" t="s">
        <x:v>61</x:v>
      </x:c>
      <x:c r="N6431" s="0">
        <x:v>252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121</x:v>
      </x:c>
      <x:c r="F6432" s="0" t="s">
        <x:v>122</x:v>
      </x:c>
      <x:c r="G6432" s="0" t="s">
        <x:v>56</x:v>
      </x:c>
      <x:c r="H6432" s="0" t="s">
        <x:v>57</x:v>
      </x:c>
      <x:c r="I6432" s="0" t="s">
        <x:v>67</x:v>
      </x:c>
      <x:c r="J6432" s="0" t="s">
        <x:v>68</x:v>
      </x:c>
      <x:c r="K6432" s="0" t="s">
        <x:v>60</x:v>
      </x:c>
      <x:c r="L6432" s="0" t="s">
        <x:v>60</x:v>
      </x:c>
      <x:c r="M6432" s="0" t="s">
        <x:v>61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121</x:v>
      </x:c>
      <x:c r="F6433" s="0" t="s">
        <x:v>122</x:v>
      </x:c>
      <x:c r="G6433" s="0" t="s">
        <x:v>56</x:v>
      </x:c>
      <x:c r="H6433" s="0" t="s">
        <x:v>57</x:v>
      </x:c>
      <x:c r="I6433" s="0" t="s">
        <x:v>67</x:v>
      </x:c>
      <x:c r="J6433" s="0" t="s">
        <x:v>68</x:v>
      </x:c>
      <x:c r="K6433" s="0" t="s">
        <x:v>62</x:v>
      </x:c>
      <x:c r="L6433" s="0" t="s">
        <x:v>62</x:v>
      </x:c>
      <x:c r="M6433" s="0" t="s">
        <x:v>61</x:v>
      </x:c>
      <x:c r="N6433" s="0">
        <x:v>136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121</x:v>
      </x:c>
      <x:c r="F6434" s="0" t="s">
        <x:v>122</x:v>
      </x:c>
      <x:c r="G6434" s="0" t="s">
        <x:v>69</x:v>
      </x:c>
      <x:c r="H6434" s="0" t="s">
        <x:v>70</x:v>
      </x:c>
      <x:c r="I6434" s="0" t="s">
        <x:v>58</x:v>
      </x:c>
      <x:c r="J6434" s="0" t="s">
        <x:v>59</x:v>
      </x:c>
      <x:c r="K6434" s="0" t="s">
        <x:v>60</x:v>
      </x:c>
      <x:c r="L6434" s="0" t="s">
        <x:v>60</x:v>
      </x:c>
      <x:c r="M6434" s="0" t="s">
        <x:v>61</x:v>
      </x:c>
      <x:c r="N6434" s="0">
        <x:v>635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121</x:v>
      </x:c>
      <x:c r="F6435" s="0" t="s">
        <x:v>122</x:v>
      </x:c>
      <x:c r="G6435" s="0" t="s">
        <x:v>69</x:v>
      </x:c>
      <x:c r="H6435" s="0" t="s">
        <x:v>70</x:v>
      </x:c>
      <x:c r="I6435" s="0" t="s">
        <x:v>58</x:v>
      </x:c>
      <x:c r="J6435" s="0" t="s">
        <x:v>59</x:v>
      </x:c>
      <x:c r="K6435" s="0" t="s">
        <x:v>62</x:v>
      </x:c>
      <x:c r="L6435" s="0" t="s">
        <x:v>62</x:v>
      </x:c>
      <x:c r="M6435" s="0" t="s">
        <x:v>61</x:v>
      </x:c>
      <x:c r="N6435" s="0">
        <x:v>789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121</x:v>
      </x:c>
      <x:c r="F6436" s="0" t="s">
        <x:v>122</x:v>
      </x:c>
      <x:c r="G6436" s="0" t="s">
        <x:v>69</x:v>
      </x:c>
      <x:c r="H6436" s="0" t="s">
        <x:v>70</x:v>
      </x:c>
      <x:c r="I6436" s="0" t="s">
        <x:v>63</x:v>
      </x:c>
      <x:c r="J6436" s="0" t="s">
        <x:v>64</x:v>
      </x:c>
      <x:c r="K6436" s="0" t="s">
        <x:v>60</x:v>
      </x:c>
      <x:c r="L6436" s="0" t="s">
        <x:v>60</x:v>
      </x:c>
      <x:c r="M6436" s="0" t="s">
        <x:v>61</x:v>
      </x:c>
      <x:c r="N6436" s="0">
        <x:v>564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121</x:v>
      </x:c>
      <x:c r="F6437" s="0" t="s">
        <x:v>122</x:v>
      </x:c>
      <x:c r="G6437" s="0" t="s">
        <x:v>69</x:v>
      </x:c>
      <x:c r="H6437" s="0" t="s">
        <x:v>70</x:v>
      </x:c>
      <x:c r="I6437" s="0" t="s">
        <x:v>63</x:v>
      </x:c>
      <x:c r="J6437" s="0" t="s">
        <x:v>64</x:v>
      </x:c>
      <x:c r="K6437" s="0" t="s">
        <x:v>62</x:v>
      </x:c>
      <x:c r="L6437" s="0" t="s">
        <x:v>62</x:v>
      </x:c>
      <x:c r="M6437" s="0" t="s">
        <x:v>61</x:v>
      </x:c>
      <x:c r="N6437" s="0">
        <x:v>704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121</x:v>
      </x:c>
      <x:c r="F6438" s="0" t="s">
        <x:v>122</x:v>
      </x:c>
      <x:c r="G6438" s="0" t="s">
        <x:v>69</x:v>
      </x:c>
      <x:c r="H6438" s="0" t="s">
        <x:v>70</x:v>
      </x:c>
      <x:c r="I6438" s="0" t="s">
        <x:v>65</x:v>
      </x:c>
      <x:c r="J6438" s="0" t="s">
        <x:v>66</x:v>
      </x:c>
      <x:c r="K6438" s="0" t="s">
        <x:v>60</x:v>
      </x:c>
      <x:c r="L6438" s="0" t="s">
        <x:v>60</x:v>
      </x:c>
      <x:c r="M6438" s="0" t="s">
        <x:v>61</x:v>
      </x:c>
      <x:c r="N6438" s="0">
        <x:v>55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121</x:v>
      </x:c>
      <x:c r="F6439" s="0" t="s">
        <x:v>122</x:v>
      </x:c>
      <x:c r="G6439" s="0" t="s">
        <x:v>69</x:v>
      </x:c>
      <x:c r="H6439" s="0" t="s">
        <x:v>70</x:v>
      </x:c>
      <x:c r="I6439" s="0" t="s">
        <x:v>65</x:v>
      </x:c>
      <x:c r="J6439" s="0" t="s">
        <x:v>66</x:v>
      </x:c>
      <x:c r="K6439" s="0" t="s">
        <x:v>62</x:v>
      </x:c>
      <x:c r="L6439" s="0" t="s">
        <x:v>62</x:v>
      </x:c>
      <x:c r="M6439" s="0" t="s">
        <x:v>61</x:v>
      </x:c>
      <x:c r="N6439" s="0">
        <x:v>65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121</x:v>
      </x:c>
      <x:c r="F6440" s="0" t="s">
        <x:v>122</x:v>
      </x:c>
      <x:c r="G6440" s="0" t="s">
        <x:v>69</x:v>
      </x:c>
      <x:c r="H6440" s="0" t="s">
        <x:v>70</x:v>
      </x:c>
      <x:c r="I6440" s="0" t="s">
        <x:v>67</x:v>
      </x:c>
      <x:c r="J6440" s="0" t="s">
        <x:v>68</x:v>
      </x:c>
      <x:c r="K6440" s="0" t="s">
        <x:v>60</x:v>
      </x:c>
      <x:c r="L6440" s="0" t="s">
        <x:v>60</x:v>
      </x:c>
      <x:c r="M6440" s="0" t="s">
        <x:v>61</x:v>
      </x:c>
      <x:c r="N6440" s="0">
        <x:v>16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121</x:v>
      </x:c>
      <x:c r="F6441" s="0" t="s">
        <x:v>122</x:v>
      </x:c>
      <x:c r="G6441" s="0" t="s">
        <x:v>69</x:v>
      </x:c>
      <x:c r="H6441" s="0" t="s">
        <x:v>70</x:v>
      </x:c>
      <x:c r="I6441" s="0" t="s">
        <x:v>67</x:v>
      </x:c>
      <x:c r="J6441" s="0" t="s">
        <x:v>68</x:v>
      </x:c>
      <x:c r="K6441" s="0" t="s">
        <x:v>62</x:v>
      </x:c>
      <x:c r="L6441" s="0" t="s">
        <x:v>62</x:v>
      </x:c>
      <x:c r="M6441" s="0" t="s">
        <x:v>61</x:v>
      </x:c>
      <x:c r="N6441" s="0">
        <x:v>20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121</x:v>
      </x:c>
      <x:c r="F6442" s="0" t="s">
        <x:v>122</x:v>
      </x:c>
      <x:c r="G6442" s="0" t="s">
        <x:v>71</x:v>
      </x:c>
      <x:c r="H6442" s="0" t="s">
        <x:v>72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986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121</x:v>
      </x:c>
      <x:c r="F6443" s="0" t="s">
        <x:v>122</x:v>
      </x:c>
      <x:c r="G6443" s="0" t="s">
        <x:v>71</x:v>
      </x:c>
      <x:c r="H6443" s="0" t="s">
        <x:v>72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1196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121</x:v>
      </x:c>
      <x:c r="F6444" s="0" t="s">
        <x:v>122</x:v>
      </x:c>
      <x:c r="G6444" s="0" t="s">
        <x:v>71</x:v>
      </x:c>
      <x:c r="H6444" s="0" t="s">
        <x:v>72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880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121</x:v>
      </x:c>
      <x:c r="F6445" s="0" t="s">
        <x:v>122</x:v>
      </x:c>
      <x:c r="G6445" s="0" t="s">
        <x:v>71</x:v>
      </x:c>
      <x:c r="H6445" s="0" t="s">
        <x:v>72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1073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121</x:v>
      </x:c>
      <x:c r="F6446" s="0" t="s">
        <x:v>122</x:v>
      </x:c>
      <x:c r="G6446" s="0" t="s">
        <x:v>71</x:v>
      </x:c>
      <x:c r="H6446" s="0" t="s">
        <x:v>72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79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121</x:v>
      </x:c>
      <x:c r="F6447" s="0" t="s">
        <x:v>122</x:v>
      </x:c>
      <x:c r="G6447" s="0" t="s">
        <x:v>71</x:v>
      </x:c>
      <x:c r="H6447" s="0" t="s">
        <x:v>72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69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121</x:v>
      </x:c>
      <x:c r="F6448" s="0" t="s">
        <x:v>122</x:v>
      </x:c>
      <x:c r="G6448" s="0" t="s">
        <x:v>71</x:v>
      </x:c>
      <x:c r="H6448" s="0" t="s">
        <x:v>72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27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121</x:v>
      </x:c>
      <x:c r="F6449" s="0" t="s">
        <x:v>122</x:v>
      </x:c>
      <x:c r="G6449" s="0" t="s">
        <x:v>71</x:v>
      </x:c>
      <x:c r="H6449" s="0" t="s">
        <x:v>72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54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121</x:v>
      </x:c>
      <x:c r="F6450" s="0" t="s">
        <x:v>122</x:v>
      </x:c>
      <x:c r="G6450" s="0" t="s">
        <x:v>73</x:v>
      </x:c>
      <x:c r="H6450" s="0" t="s">
        <x:v>74</x:v>
      </x:c>
      <x:c r="I6450" s="0" t="s">
        <x:v>58</x:v>
      </x:c>
      <x:c r="J6450" s="0" t="s">
        <x:v>59</x:v>
      </x:c>
      <x:c r="K6450" s="0" t="s">
        <x:v>60</x:v>
      </x:c>
      <x:c r="L6450" s="0" t="s">
        <x:v>60</x:v>
      </x:c>
      <x:c r="M6450" s="0" t="s">
        <x:v>61</x:v>
      </x:c>
      <x:c r="N6450" s="0">
        <x:v>4935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121</x:v>
      </x:c>
      <x:c r="F6451" s="0" t="s">
        <x:v>122</x:v>
      </x:c>
      <x:c r="G6451" s="0" t="s">
        <x:v>73</x:v>
      </x:c>
      <x:c r="H6451" s="0" t="s">
        <x:v>74</x:v>
      </x:c>
      <x:c r="I6451" s="0" t="s">
        <x:v>58</x:v>
      </x:c>
      <x:c r="J6451" s="0" t="s">
        <x:v>59</x:v>
      </x:c>
      <x:c r="K6451" s="0" t="s">
        <x:v>62</x:v>
      </x:c>
      <x:c r="L6451" s="0" t="s">
        <x:v>62</x:v>
      </x:c>
      <x:c r="M6451" s="0" t="s">
        <x:v>61</x:v>
      </x:c>
      <x:c r="N6451" s="0">
        <x:v>6481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121</x:v>
      </x:c>
      <x:c r="F6452" s="0" t="s">
        <x:v>122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60</x:v>
      </x:c>
      <x:c r="L6452" s="0" t="s">
        <x:v>60</x:v>
      </x:c>
      <x:c r="M6452" s="0" t="s">
        <x:v>61</x:v>
      </x:c>
      <x:c r="N6452" s="0">
        <x:v>4612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121</x:v>
      </x:c>
      <x:c r="F6453" s="0" t="s">
        <x:v>122</x:v>
      </x:c>
      <x:c r="G6453" s="0" t="s">
        <x:v>73</x:v>
      </x:c>
      <x:c r="H6453" s="0" t="s">
        <x:v>74</x:v>
      </x:c>
      <x:c r="I6453" s="0" t="s">
        <x:v>63</x:v>
      </x:c>
      <x:c r="J6453" s="0" t="s">
        <x:v>64</x:v>
      </x:c>
      <x:c r="K6453" s="0" t="s">
        <x:v>62</x:v>
      </x:c>
      <x:c r="L6453" s="0" t="s">
        <x:v>62</x:v>
      </x:c>
      <x:c r="M6453" s="0" t="s">
        <x:v>61</x:v>
      </x:c>
      <x:c r="N6453" s="0">
        <x:v>6057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121</x:v>
      </x:c>
      <x:c r="F6454" s="0" t="s">
        <x:v>122</x:v>
      </x:c>
      <x:c r="G6454" s="0" t="s">
        <x:v>73</x:v>
      </x:c>
      <x:c r="H6454" s="0" t="s">
        <x:v>74</x:v>
      </x:c>
      <x:c r="I6454" s="0" t="s">
        <x:v>65</x:v>
      </x:c>
      <x:c r="J6454" s="0" t="s">
        <x:v>66</x:v>
      </x:c>
      <x:c r="K6454" s="0" t="s">
        <x:v>60</x:v>
      </x:c>
      <x:c r="L6454" s="0" t="s">
        <x:v>60</x:v>
      </x:c>
      <x:c r="M6454" s="0" t="s">
        <x:v>61</x:v>
      </x:c>
      <x:c r="N6454" s="0">
        <x:v>270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121</x:v>
      </x:c>
      <x:c r="F6455" s="0" t="s">
        <x:v>122</x:v>
      </x:c>
      <x:c r="G6455" s="0" t="s">
        <x:v>73</x:v>
      </x:c>
      <x:c r="H6455" s="0" t="s">
        <x:v>74</x:v>
      </x:c>
      <x:c r="I6455" s="0" t="s">
        <x:v>65</x:v>
      </x:c>
      <x:c r="J6455" s="0" t="s">
        <x:v>66</x:v>
      </x:c>
      <x:c r="K6455" s="0" t="s">
        <x:v>62</x:v>
      </x:c>
      <x:c r="L6455" s="0" t="s">
        <x:v>62</x:v>
      </x:c>
      <x:c r="M6455" s="0" t="s">
        <x:v>61</x:v>
      </x:c>
      <x:c r="N6455" s="0">
        <x:v>282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121</x:v>
      </x:c>
      <x:c r="F6456" s="0" t="s">
        <x:v>122</x:v>
      </x:c>
      <x:c r="G6456" s="0" t="s">
        <x:v>73</x:v>
      </x:c>
      <x:c r="H6456" s="0" t="s">
        <x:v>74</x:v>
      </x:c>
      <x:c r="I6456" s="0" t="s">
        <x:v>67</x:v>
      </x:c>
      <x:c r="J6456" s="0" t="s">
        <x:v>68</x:v>
      </x:c>
      <x:c r="K6456" s="0" t="s">
        <x:v>60</x:v>
      </x:c>
      <x:c r="L6456" s="0" t="s">
        <x:v>60</x:v>
      </x:c>
      <x:c r="M6456" s="0" t="s">
        <x:v>61</x:v>
      </x:c>
      <x:c r="N6456" s="0">
        <x:v>53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121</x:v>
      </x:c>
      <x:c r="F6457" s="0" t="s">
        <x:v>122</x:v>
      </x:c>
      <x:c r="G6457" s="0" t="s">
        <x:v>73</x:v>
      </x:c>
      <x:c r="H6457" s="0" t="s">
        <x:v>74</x:v>
      </x:c>
      <x:c r="I6457" s="0" t="s">
        <x:v>67</x:v>
      </x:c>
      <x:c r="J6457" s="0" t="s">
        <x:v>68</x:v>
      </x:c>
      <x:c r="K6457" s="0" t="s">
        <x:v>62</x:v>
      </x:c>
      <x:c r="L6457" s="0" t="s">
        <x:v>62</x:v>
      </x:c>
      <x:c r="M6457" s="0" t="s">
        <x:v>61</x:v>
      </x:c>
      <x:c r="N6457" s="0">
        <x:v>142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121</x:v>
      </x:c>
      <x:c r="F6458" s="0" t="s">
        <x:v>122</x:v>
      </x:c>
      <x:c r="G6458" s="0" t="s">
        <x:v>75</x:v>
      </x:c>
      <x:c r="H6458" s="0" t="s">
        <x:v>76</x:v>
      </x:c>
      <x:c r="I6458" s="0" t="s">
        <x:v>58</x:v>
      </x:c>
      <x:c r="J6458" s="0" t="s">
        <x:v>59</x:v>
      </x:c>
      <x:c r="K6458" s="0" t="s">
        <x:v>60</x:v>
      </x:c>
      <x:c r="L6458" s="0" t="s">
        <x:v>60</x:v>
      </x:c>
      <x:c r="M6458" s="0" t="s">
        <x:v>61</x:v>
      </x:c>
      <x:c r="N6458" s="0">
        <x:v>820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121</x:v>
      </x:c>
      <x:c r="F6459" s="0" t="s">
        <x:v>122</x:v>
      </x:c>
      <x:c r="G6459" s="0" t="s">
        <x:v>75</x:v>
      </x:c>
      <x:c r="H6459" s="0" t="s">
        <x:v>76</x:v>
      </x:c>
      <x:c r="I6459" s="0" t="s">
        <x:v>58</x:v>
      </x:c>
      <x:c r="J6459" s="0" t="s">
        <x:v>59</x:v>
      </x:c>
      <x:c r="K6459" s="0" t="s">
        <x:v>62</x:v>
      </x:c>
      <x:c r="L6459" s="0" t="s">
        <x:v>62</x:v>
      </x:c>
      <x:c r="M6459" s="0" t="s">
        <x:v>61</x:v>
      </x:c>
      <x:c r="N6459" s="0">
        <x:v>1026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121</x:v>
      </x:c>
      <x:c r="F6460" s="0" t="s">
        <x:v>122</x:v>
      </x:c>
      <x:c r="G6460" s="0" t="s">
        <x:v>75</x:v>
      </x:c>
      <x:c r="H6460" s="0" t="s">
        <x:v>76</x:v>
      </x:c>
      <x:c r="I6460" s="0" t="s">
        <x:v>63</x:v>
      </x:c>
      <x:c r="J6460" s="0" t="s">
        <x:v>64</x:v>
      </x:c>
      <x:c r="K6460" s="0" t="s">
        <x:v>60</x:v>
      </x:c>
      <x:c r="L6460" s="0" t="s">
        <x:v>60</x:v>
      </x:c>
      <x:c r="M6460" s="0" t="s">
        <x:v>61</x:v>
      </x:c>
      <x:c r="N6460" s="0">
        <x:v>758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121</x:v>
      </x:c>
      <x:c r="F6461" s="0" t="s">
        <x:v>122</x:v>
      </x:c>
      <x:c r="G6461" s="0" t="s">
        <x:v>75</x:v>
      </x:c>
      <x:c r="H6461" s="0" t="s">
        <x:v>76</x:v>
      </x:c>
      <x:c r="I6461" s="0" t="s">
        <x:v>63</x:v>
      </x:c>
      <x:c r="J6461" s="0" t="s">
        <x:v>64</x:v>
      </x:c>
      <x:c r="K6461" s="0" t="s">
        <x:v>62</x:v>
      </x:c>
      <x:c r="L6461" s="0" t="s">
        <x:v>62</x:v>
      </x:c>
      <x:c r="M6461" s="0" t="s">
        <x:v>61</x:v>
      </x:c>
      <x:c r="N6461" s="0">
        <x:v>943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121</x:v>
      </x:c>
      <x:c r="F6462" s="0" t="s">
        <x:v>122</x:v>
      </x:c>
      <x:c r="G6462" s="0" t="s">
        <x:v>75</x:v>
      </x:c>
      <x:c r="H6462" s="0" t="s">
        <x:v>76</x:v>
      </x:c>
      <x:c r="I6462" s="0" t="s">
        <x:v>65</x:v>
      </x:c>
      <x:c r="J6462" s="0" t="s">
        <x:v>66</x:v>
      </x:c>
      <x:c r="K6462" s="0" t="s">
        <x:v>60</x:v>
      </x:c>
      <x:c r="L6462" s="0" t="s">
        <x:v>60</x:v>
      </x:c>
      <x:c r="M6462" s="0" t="s">
        <x:v>61</x:v>
      </x:c>
      <x:c r="N6462" s="0">
        <x:v>55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121</x:v>
      </x:c>
      <x:c r="F6463" s="0" t="s">
        <x:v>122</x:v>
      </x:c>
      <x:c r="G6463" s="0" t="s">
        <x:v>75</x:v>
      </x:c>
      <x:c r="H6463" s="0" t="s">
        <x:v>76</x:v>
      </x:c>
      <x:c r="I6463" s="0" t="s">
        <x:v>65</x:v>
      </x:c>
      <x:c r="J6463" s="0" t="s">
        <x:v>66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121</x:v>
      </x:c>
      <x:c r="F6464" s="0" t="s">
        <x:v>122</x:v>
      </x:c>
      <x:c r="G6464" s="0" t="s">
        <x:v>75</x:v>
      </x:c>
      <x:c r="H6464" s="0" t="s">
        <x:v>76</x:v>
      </x:c>
      <x:c r="I6464" s="0" t="s">
        <x:v>67</x:v>
      </x:c>
      <x:c r="J6464" s="0" t="s">
        <x:v>68</x:v>
      </x:c>
      <x:c r="K6464" s="0" t="s">
        <x:v>60</x:v>
      </x:c>
      <x:c r="L6464" s="0" t="s">
        <x:v>60</x:v>
      </x:c>
      <x:c r="M6464" s="0" t="s">
        <x:v>61</x:v>
      </x:c>
      <x:c r="N6464" s="0">
        <x:v>7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121</x:v>
      </x:c>
      <x:c r="F6465" s="0" t="s">
        <x:v>122</x:v>
      </x:c>
      <x:c r="G6465" s="0" t="s">
        <x:v>75</x:v>
      </x:c>
      <x:c r="H6465" s="0" t="s">
        <x:v>76</x:v>
      </x:c>
      <x:c r="I6465" s="0" t="s">
        <x:v>67</x:v>
      </x:c>
      <x:c r="J6465" s="0" t="s">
        <x:v>68</x:v>
      </x:c>
      <x:c r="K6465" s="0" t="s">
        <x:v>62</x:v>
      </x:c>
      <x:c r="L6465" s="0" t="s">
        <x:v>62</x:v>
      </x:c>
      <x:c r="M6465" s="0" t="s">
        <x:v>61</x:v>
      </x:c>
      <x:c r="N6465" s="0">
        <x:v>13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121</x:v>
      </x:c>
      <x:c r="F6466" s="0" t="s">
        <x:v>122</x:v>
      </x:c>
      <x:c r="G6466" s="0" t="s">
        <x:v>77</x:v>
      </x:c>
      <x:c r="H6466" s="0" t="s">
        <x:v>78</x:v>
      </x:c>
      <x:c r="I6466" s="0" t="s">
        <x:v>58</x:v>
      </x:c>
      <x:c r="J6466" s="0" t="s">
        <x:v>59</x:v>
      </x:c>
      <x:c r="K6466" s="0" t="s">
        <x:v>60</x:v>
      </x:c>
      <x:c r="L6466" s="0" t="s">
        <x:v>60</x:v>
      </x:c>
      <x:c r="M6466" s="0" t="s">
        <x:v>61</x:v>
      </x:c>
      <x:c r="N6466" s="0">
        <x:v>359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121</x:v>
      </x:c>
      <x:c r="F6467" s="0" t="s">
        <x:v>122</x:v>
      </x:c>
      <x:c r="G6467" s="0" t="s">
        <x:v>77</x:v>
      </x:c>
      <x:c r="H6467" s="0" t="s">
        <x:v>78</x:v>
      </x:c>
      <x:c r="I6467" s="0" t="s">
        <x:v>58</x:v>
      </x:c>
      <x:c r="J6467" s="0" t="s">
        <x:v>59</x:v>
      </x:c>
      <x:c r="K6467" s="0" t="s">
        <x:v>62</x:v>
      </x:c>
      <x:c r="L6467" s="0" t="s">
        <x:v>62</x:v>
      </x:c>
      <x:c r="M6467" s="0" t="s">
        <x:v>61</x:v>
      </x:c>
      <x:c r="N6467" s="0">
        <x:v>431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121</x:v>
      </x:c>
      <x:c r="F6468" s="0" t="s">
        <x:v>122</x:v>
      </x:c>
      <x:c r="G6468" s="0" t="s">
        <x:v>77</x:v>
      </x:c>
      <x:c r="H6468" s="0" t="s">
        <x:v>78</x:v>
      </x:c>
      <x:c r="I6468" s="0" t="s">
        <x:v>63</x:v>
      </x:c>
      <x:c r="J6468" s="0" t="s">
        <x:v>64</x:v>
      </x:c>
      <x:c r="K6468" s="0" t="s">
        <x:v>60</x:v>
      </x:c>
      <x:c r="L6468" s="0" t="s">
        <x:v>60</x:v>
      </x:c>
      <x:c r="M6468" s="0" t="s">
        <x:v>61</x:v>
      </x:c>
      <x:c r="N6468" s="0">
        <x:v>327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121</x:v>
      </x:c>
      <x:c r="F6469" s="0" t="s">
        <x:v>122</x:v>
      </x:c>
      <x:c r="G6469" s="0" t="s">
        <x:v>77</x:v>
      </x:c>
      <x:c r="H6469" s="0" t="s">
        <x:v>78</x:v>
      </x:c>
      <x:c r="I6469" s="0" t="s">
        <x:v>63</x:v>
      </x:c>
      <x:c r="J6469" s="0" t="s">
        <x:v>64</x:v>
      </x:c>
      <x:c r="K6469" s="0" t="s">
        <x:v>62</x:v>
      </x:c>
      <x:c r="L6469" s="0" t="s">
        <x:v>62</x:v>
      </x:c>
      <x:c r="M6469" s="0" t="s">
        <x:v>61</x:v>
      </x:c>
      <x:c r="N6469" s="0">
        <x:v>411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121</x:v>
      </x:c>
      <x:c r="F6470" s="0" t="s">
        <x:v>122</x:v>
      </x:c>
      <x:c r="G6470" s="0" t="s">
        <x:v>77</x:v>
      </x:c>
      <x:c r="H6470" s="0" t="s">
        <x:v>78</x:v>
      </x:c>
      <x:c r="I6470" s="0" t="s">
        <x:v>65</x:v>
      </x:c>
      <x:c r="J6470" s="0" t="s">
        <x:v>66</x:v>
      </x:c>
      <x:c r="K6470" s="0" t="s">
        <x:v>60</x:v>
      </x:c>
      <x:c r="L6470" s="0" t="s">
        <x:v>60</x:v>
      </x:c>
      <x:c r="M6470" s="0" t="s">
        <x:v>61</x:v>
      </x:c>
      <x:c r="N6470" s="0">
        <x:v>27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121</x:v>
      </x:c>
      <x:c r="F6471" s="0" t="s">
        <x:v>122</x:v>
      </x:c>
      <x:c r="G6471" s="0" t="s">
        <x:v>77</x:v>
      </x:c>
      <x:c r="H6471" s="0" t="s">
        <x:v>78</x:v>
      </x:c>
      <x:c r="I6471" s="0" t="s">
        <x:v>65</x:v>
      </x:c>
      <x:c r="J6471" s="0" t="s">
        <x:v>66</x:v>
      </x:c>
      <x:c r="K6471" s="0" t="s">
        <x:v>62</x:v>
      </x:c>
      <x:c r="L6471" s="0" t="s">
        <x:v>62</x:v>
      </x:c>
      <x:c r="M6471" s="0" t="s">
        <x:v>61</x:v>
      </x:c>
      <x:c r="N6471" s="0">
        <x:v>12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121</x:v>
      </x:c>
      <x:c r="F6472" s="0" t="s">
        <x:v>122</x:v>
      </x:c>
      <x:c r="G6472" s="0" t="s">
        <x:v>77</x:v>
      </x:c>
      <x:c r="H6472" s="0" t="s">
        <x:v>78</x:v>
      </x:c>
      <x:c r="I6472" s="0" t="s">
        <x:v>67</x:v>
      </x:c>
      <x:c r="J6472" s="0" t="s">
        <x:v>68</x:v>
      </x:c>
      <x:c r="K6472" s="0" t="s">
        <x:v>60</x:v>
      </x:c>
      <x:c r="L6472" s="0" t="s">
        <x:v>60</x:v>
      </x:c>
      <x:c r="M6472" s="0" t="s">
        <x:v>61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121</x:v>
      </x:c>
      <x:c r="F6473" s="0" t="s">
        <x:v>122</x:v>
      </x:c>
      <x:c r="G6473" s="0" t="s">
        <x:v>77</x:v>
      </x:c>
      <x:c r="H6473" s="0" t="s">
        <x:v>78</x:v>
      </x:c>
      <x:c r="I6473" s="0" t="s">
        <x:v>67</x:v>
      </x:c>
      <x:c r="J6473" s="0" t="s">
        <x:v>68</x:v>
      </x:c>
      <x:c r="K6473" s="0" t="s">
        <x:v>62</x:v>
      </x:c>
      <x:c r="L6473" s="0" t="s">
        <x:v>62</x:v>
      </x:c>
      <x:c r="M6473" s="0" t="s">
        <x:v>61</x:v>
      </x:c>
      <x:c r="N6473" s="0">
        <x:v>8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121</x:v>
      </x:c>
      <x:c r="F6474" s="0" t="s">
        <x:v>122</x:v>
      </x:c>
      <x:c r="G6474" s="0" t="s">
        <x:v>79</x:v>
      </x:c>
      <x:c r="H6474" s="0" t="s">
        <x:v>80</x:v>
      </x:c>
      <x:c r="I6474" s="0" t="s">
        <x:v>58</x:v>
      </x:c>
      <x:c r="J6474" s="0" t="s">
        <x:v>59</x:v>
      </x:c>
      <x:c r="K6474" s="0" t="s">
        <x:v>60</x:v>
      </x:c>
      <x:c r="L6474" s="0" t="s">
        <x:v>60</x:v>
      </x:c>
      <x:c r="M6474" s="0" t="s">
        <x:v>61</x:v>
      </x:c>
      <x:c r="N6474" s="0">
        <x:v>568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121</x:v>
      </x:c>
      <x:c r="F6475" s="0" t="s">
        <x:v>122</x:v>
      </x:c>
      <x:c r="G6475" s="0" t="s">
        <x:v>79</x:v>
      </x:c>
      <x:c r="H6475" s="0" t="s">
        <x:v>80</x:v>
      </x:c>
      <x:c r="I6475" s="0" t="s">
        <x:v>58</x:v>
      </x:c>
      <x:c r="J6475" s="0" t="s">
        <x:v>59</x:v>
      </x:c>
      <x:c r="K6475" s="0" t="s">
        <x:v>62</x:v>
      </x:c>
      <x:c r="L6475" s="0" t="s">
        <x:v>62</x:v>
      </x:c>
      <x:c r="M6475" s="0" t="s">
        <x:v>61</x:v>
      </x:c>
      <x:c r="N6475" s="0">
        <x:v>973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121</x:v>
      </x:c>
      <x:c r="F6476" s="0" t="s">
        <x:v>122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60</x:v>
      </x:c>
      <x:c r="L6476" s="0" t="s">
        <x:v>60</x:v>
      </x:c>
      <x:c r="M6476" s="0" t="s">
        <x:v>61</x:v>
      </x:c>
      <x:c r="N6476" s="0">
        <x:v>526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121</x:v>
      </x:c>
      <x:c r="F6477" s="0" t="s">
        <x:v>122</x:v>
      </x:c>
      <x:c r="G6477" s="0" t="s">
        <x:v>79</x:v>
      </x:c>
      <x:c r="H6477" s="0" t="s">
        <x:v>80</x:v>
      </x:c>
      <x:c r="I6477" s="0" t="s">
        <x:v>63</x:v>
      </x:c>
      <x:c r="J6477" s="0" t="s">
        <x:v>64</x:v>
      </x:c>
      <x:c r="K6477" s="0" t="s">
        <x:v>62</x:v>
      </x:c>
      <x:c r="L6477" s="0" t="s">
        <x:v>62</x:v>
      </x:c>
      <x:c r="M6477" s="0" t="s">
        <x:v>61</x:v>
      </x:c>
      <x:c r="N6477" s="0">
        <x:v>902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121</x:v>
      </x:c>
      <x:c r="F6478" s="0" t="s">
        <x:v>122</x:v>
      </x:c>
      <x:c r="G6478" s="0" t="s">
        <x:v>79</x:v>
      </x:c>
      <x:c r="H6478" s="0" t="s">
        <x:v>80</x:v>
      </x:c>
      <x:c r="I6478" s="0" t="s">
        <x:v>65</x:v>
      </x:c>
      <x:c r="J6478" s="0" t="s">
        <x:v>66</x:v>
      </x:c>
      <x:c r="K6478" s="0" t="s">
        <x:v>60</x:v>
      </x:c>
      <x:c r="L6478" s="0" t="s">
        <x:v>60</x:v>
      </x:c>
      <x:c r="M6478" s="0" t="s">
        <x:v>61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121</x:v>
      </x:c>
      <x:c r="F6479" s="0" t="s">
        <x:v>122</x:v>
      </x:c>
      <x:c r="G6479" s="0" t="s">
        <x:v>79</x:v>
      </x:c>
      <x:c r="H6479" s="0" t="s">
        <x:v>80</x:v>
      </x:c>
      <x:c r="I6479" s="0" t="s">
        <x:v>65</x:v>
      </x:c>
      <x:c r="J6479" s="0" t="s">
        <x:v>66</x:v>
      </x:c>
      <x:c r="K6479" s="0" t="s">
        <x:v>62</x:v>
      </x:c>
      <x:c r="L6479" s="0" t="s">
        <x:v>62</x:v>
      </x:c>
      <x:c r="M6479" s="0" t="s">
        <x:v>61</x:v>
      </x:c>
      <x:c r="N6479" s="0">
        <x:v>61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121</x:v>
      </x:c>
      <x:c r="F6480" s="0" t="s">
        <x:v>122</x:v>
      </x:c>
      <x:c r="G6480" s="0" t="s">
        <x:v>79</x:v>
      </x:c>
      <x:c r="H6480" s="0" t="s">
        <x:v>80</x:v>
      </x:c>
      <x:c r="I6480" s="0" t="s">
        <x:v>67</x:v>
      </x:c>
      <x:c r="J6480" s="0" t="s">
        <x:v>68</x:v>
      </x:c>
      <x:c r="K6480" s="0" t="s">
        <x:v>60</x:v>
      </x:c>
      <x:c r="L6480" s="0" t="s">
        <x:v>60</x:v>
      </x:c>
      <x:c r="M6480" s="0" t="s">
        <x:v>61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121</x:v>
      </x:c>
      <x:c r="F6481" s="0" t="s">
        <x:v>122</x:v>
      </x:c>
      <x:c r="G6481" s="0" t="s">
        <x:v>79</x:v>
      </x:c>
      <x:c r="H6481" s="0" t="s">
        <x:v>80</x:v>
      </x:c>
      <x:c r="I6481" s="0" t="s">
        <x:v>67</x:v>
      </x:c>
      <x:c r="J6481" s="0" t="s">
        <x:v>68</x:v>
      </x:c>
      <x:c r="K6481" s="0" t="s">
        <x:v>62</x:v>
      </x:c>
      <x:c r="L6481" s="0" t="s">
        <x:v>62</x:v>
      </x:c>
      <x:c r="M6481" s="0" t="s">
        <x:v>61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121</x:v>
      </x:c>
      <x:c r="F6482" s="0" t="s">
        <x:v>122</x:v>
      </x:c>
      <x:c r="G6482" s="0" t="s">
        <x:v>81</x:v>
      </x:c>
      <x:c r="H6482" s="0" t="s">
        <x:v>82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12165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121</x:v>
      </x:c>
      <x:c r="F6483" s="0" t="s">
        <x:v>122</x:v>
      </x:c>
      <x:c r="G6483" s="0" t="s">
        <x:v>81</x:v>
      </x:c>
      <x:c r="H6483" s="0" t="s">
        <x:v>82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18902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121</x:v>
      </x:c>
      <x:c r="F6484" s="0" t="s">
        <x:v>122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11354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121</x:v>
      </x:c>
      <x:c r="F6485" s="0" t="s">
        <x:v>122</x:v>
      </x:c>
      <x:c r="G6485" s="0" t="s">
        <x:v>81</x:v>
      </x:c>
      <x:c r="H6485" s="0" t="s">
        <x:v>82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17602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121</x:v>
      </x:c>
      <x:c r="F6486" s="0" t="s">
        <x:v>122</x:v>
      </x:c>
      <x:c r="G6486" s="0" t="s">
        <x:v>81</x:v>
      </x:c>
      <x:c r="H6486" s="0" t="s">
        <x:v>82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622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121</x:v>
      </x:c>
      <x:c r="F6487" s="0" t="s">
        <x:v>122</x:v>
      </x:c>
      <x:c r="G6487" s="0" t="s">
        <x:v>81</x:v>
      </x:c>
      <x:c r="H6487" s="0" t="s">
        <x:v>82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865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121</x:v>
      </x:c>
      <x:c r="F6488" s="0" t="s">
        <x:v>122</x:v>
      </x:c>
      <x:c r="G6488" s="0" t="s">
        <x:v>81</x:v>
      </x:c>
      <x:c r="H6488" s="0" t="s">
        <x:v>82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189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121</x:v>
      </x:c>
      <x:c r="F6489" s="0" t="s">
        <x:v>122</x:v>
      </x:c>
      <x:c r="G6489" s="0" t="s">
        <x:v>81</x:v>
      </x:c>
      <x:c r="H6489" s="0" t="s">
        <x:v>82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435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121</x:v>
      </x:c>
      <x:c r="F6490" s="0" t="s">
        <x:v>122</x:v>
      </x:c>
      <x:c r="G6490" s="0" t="s">
        <x:v>83</x:v>
      </x:c>
      <x:c r="H6490" s="0" t="s">
        <x:v>84</x:v>
      </x:c>
      <x:c r="I6490" s="0" t="s">
        <x:v>58</x:v>
      </x:c>
      <x:c r="J6490" s="0" t="s">
        <x:v>59</x:v>
      </x:c>
      <x:c r="K6490" s="0" t="s">
        <x:v>60</x:v>
      </x:c>
      <x:c r="L6490" s="0" t="s">
        <x:v>60</x:v>
      </x:c>
      <x:c r="M6490" s="0" t="s">
        <x:v>61</x:v>
      </x:c>
      <x:c r="N6490" s="0">
        <x:v>1063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121</x:v>
      </x:c>
      <x:c r="F6491" s="0" t="s">
        <x:v>122</x:v>
      </x:c>
      <x:c r="G6491" s="0" t="s">
        <x:v>83</x:v>
      </x:c>
      <x:c r="H6491" s="0" t="s">
        <x:v>84</x:v>
      </x:c>
      <x:c r="I6491" s="0" t="s">
        <x:v>58</x:v>
      </x:c>
      <x:c r="J6491" s="0" t="s">
        <x:v>59</x:v>
      </x:c>
      <x:c r="K6491" s="0" t="s">
        <x:v>62</x:v>
      </x:c>
      <x:c r="L6491" s="0" t="s">
        <x:v>62</x:v>
      </x:c>
      <x:c r="M6491" s="0" t="s">
        <x:v>61</x:v>
      </x:c>
      <x:c r="N6491" s="0">
        <x:v>1323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121</x:v>
      </x:c>
      <x:c r="F6492" s="0" t="s">
        <x:v>122</x:v>
      </x:c>
      <x:c r="G6492" s="0" t="s">
        <x:v>83</x:v>
      </x:c>
      <x:c r="H6492" s="0" t="s">
        <x:v>84</x:v>
      </x:c>
      <x:c r="I6492" s="0" t="s">
        <x:v>63</x:v>
      </x:c>
      <x:c r="J6492" s="0" t="s">
        <x:v>64</x:v>
      </x:c>
      <x:c r="K6492" s="0" t="s">
        <x:v>60</x:v>
      </x:c>
      <x:c r="L6492" s="0" t="s">
        <x:v>60</x:v>
      </x:c>
      <x:c r="M6492" s="0" t="s">
        <x:v>61</x:v>
      </x:c>
      <x:c r="N6492" s="0">
        <x:v>1005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121</x:v>
      </x:c>
      <x:c r="F6493" s="0" t="s">
        <x:v>122</x:v>
      </x:c>
      <x:c r="G6493" s="0" t="s">
        <x:v>83</x:v>
      </x:c>
      <x:c r="H6493" s="0" t="s">
        <x:v>84</x:v>
      </x:c>
      <x:c r="I6493" s="0" t="s">
        <x:v>63</x:v>
      </x:c>
      <x:c r="J6493" s="0" t="s">
        <x:v>64</x:v>
      </x:c>
      <x:c r="K6493" s="0" t="s">
        <x:v>62</x:v>
      </x:c>
      <x:c r="L6493" s="0" t="s">
        <x:v>62</x:v>
      </x:c>
      <x:c r="M6493" s="0" t="s">
        <x:v>61</x:v>
      </x:c>
      <x:c r="N6493" s="0">
        <x:v>1215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121</x:v>
      </x:c>
      <x:c r="F6494" s="0" t="s">
        <x:v>122</x:v>
      </x:c>
      <x:c r="G6494" s="0" t="s">
        <x:v>83</x:v>
      </x:c>
      <x:c r="H6494" s="0" t="s">
        <x:v>84</x:v>
      </x:c>
      <x:c r="I6494" s="0" t="s">
        <x:v>65</x:v>
      </x:c>
      <x:c r="J6494" s="0" t="s">
        <x:v>66</x:v>
      </x:c>
      <x:c r="K6494" s="0" t="s">
        <x:v>60</x:v>
      </x:c>
      <x:c r="L6494" s="0" t="s">
        <x:v>60</x:v>
      </x:c>
      <x:c r="M6494" s="0" t="s">
        <x:v>61</x:v>
      </x:c>
      <x:c r="N6494" s="0">
        <x:v>51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121</x:v>
      </x:c>
      <x:c r="F6495" s="0" t="s">
        <x:v>122</x:v>
      </x:c>
      <x:c r="G6495" s="0" t="s">
        <x:v>83</x:v>
      </x:c>
      <x:c r="H6495" s="0" t="s">
        <x:v>84</x:v>
      </x:c>
      <x:c r="I6495" s="0" t="s">
        <x:v>65</x:v>
      </x:c>
      <x:c r="J6495" s="0" t="s">
        <x:v>66</x:v>
      </x:c>
      <x:c r="K6495" s="0" t="s">
        <x:v>62</x:v>
      </x:c>
      <x:c r="L6495" s="0" t="s">
        <x:v>62</x:v>
      </x:c>
      <x:c r="M6495" s="0" t="s">
        <x:v>61</x:v>
      </x:c>
      <x:c r="N6495" s="0">
        <x:v>74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121</x:v>
      </x:c>
      <x:c r="F6496" s="0" t="s">
        <x:v>122</x:v>
      </x:c>
      <x:c r="G6496" s="0" t="s">
        <x:v>83</x:v>
      </x:c>
      <x:c r="H6496" s="0" t="s">
        <x:v>84</x:v>
      </x:c>
      <x:c r="I6496" s="0" t="s">
        <x:v>67</x:v>
      </x:c>
      <x:c r="J6496" s="0" t="s">
        <x:v>68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121</x:v>
      </x:c>
      <x:c r="F6497" s="0" t="s">
        <x:v>122</x:v>
      </x:c>
      <x:c r="G6497" s="0" t="s">
        <x:v>83</x:v>
      </x:c>
      <x:c r="H6497" s="0" t="s">
        <x:v>84</x:v>
      </x:c>
      <x:c r="I6497" s="0" t="s">
        <x:v>67</x:v>
      </x:c>
      <x:c r="J6497" s="0" t="s">
        <x:v>68</x:v>
      </x:c>
      <x:c r="K6497" s="0" t="s">
        <x:v>62</x:v>
      </x:c>
      <x:c r="L6497" s="0" t="s">
        <x:v>62</x:v>
      </x:c>
      <x:c r="M6497" s="0" t="s">
        <x:v>61</x:v>
      </x:c>
      <x:c r="N6497" s="0">
        <x:v>34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121</x:v>
      </x:c>
      <x:c r="F6498" s="0" t="s">
        <x:v>122</x:v>
      </x:c>
      <x:c r="G6498" s="0" t="s">
        <x:v>85</x:v>
      </x:c>
      <x:c r="H6498" s="0" t="s">
        <x:v>86</x:v>
      </x:c>
      <x:c r="I6498" s="0" t="s">
        <x:v>58</x:v>
      </x:c>
      <x:c r="J6498" s="0" t="s">
        <x:v>59</x:v>
      </x:c>
      <x:c r="K6498" s="0" t="s">
        <x:v>60</x:v>
      </x:c>
      <x:c r="L6498" s="0" t="s">
        <x:v>60</x:v>
      </x:c>
      <x:c r="M6498" s="0" t="s">
        <x:v>61</x:v>
      </x:c>
      <x:c r="N6498" s="0">
        <x:v>1479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121</x:v>
      </x:c>
      <x:c r="F6499" s="0" t="s">
        <x:v>122</x:v>
      </x:c>
      <x:c r="G6499" s="0" t="s">
        <x:v>85</x:v>
      </x:c>
      <x:c r="H6499" s="0" t="s">
        <x:v>86</x:v>
      </x:c>
      <x:c r="I6499" s="0" t="s">
        <x:v>58</x:v>
      </x:c>
      <x:c r="J6499" s="0" t="s">
        <x:v>59</x:v>
      </x:c>
      <x:c r="K6499" s="0" t="s">
        <x:v>62</x:v>
      </x:c>
      <x:c r="L6499" s="0" t="s">
        <x:v>62</x:v>
      </x:c>
      <x:c r="M6499" s="0" t="s">
        <x:v>61</x:v>
      </x:c>
      <x:c r="N6499" s="0">
        <x:v>1828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121</x:v>
      </x:c>
      <x:c r="F6500" s="0" t="s">
        <x:v>122</x:v>
      </x:c>
      <x:c r="G6500" s="0" t="s">
        <x:v>85</x:v>
      </x:c>
      <x:c r="H6500" s="0" t="s">
        <x:v>86</x:v>
      </x:c>
      <x:c r="I6500" s="0" t="s">
        <x:v>63</x:v>
      </x:c>
      <x:c r="J6500" s="0" t="s">
        <x:v>64</x:v>
      </x:c>
      <x:c r="K6500" s="0" t="s">
        <x:v>60</x:v>
      </x:c>
      <x:c r="L6500" s="0" t="s">
        <x:v>60</x:v>
      </x:c>
      <x:c r="M6500" s="0" t="s">
        <x:v>61</x:v>
      </x:c>
      <x:c r="N6500" s="0">
        <x:v>1349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121</x:v>
      </x:c>
      <x:c r="F6501" s="0" t="s">
        <x:v>122</x:v>
      </x:c>
      <x:c r="G6501" s="0" t="s">
        <x:v>85</x:v>
      </x:c>
      <x:c r="H6501" s="0" t="s">
        <x:v>86</x:v>
      </x:c>
      <x:c r="I6501" s="0" t="s">
        <x:v>63</x:v>
      </x:c>
      <x:c r="J6501" s="0" t="s">
        <x:v>64</x:v>
      </x:c>
      <x:c r="K6501" s="0" t="s">
        <x:v>62</x:v>
      </x:c>
      <x:c r="L6501" s="0" t="s">
        <x:v>62</x:v>
      </x:c>
      <x:c r="M6501" s="0" t="s">
        <x:v>61</x:v>
      </x:c>
      <x:c r="N6501" s="0">
        <x:v>1653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121</x:v>
      </x:c>
      <x:c r="F6502" s="0" t="s">
        <x:v>122</x:v>
      </x:c>
      <x:c r="G6502" s="0" t="s">
        <x:v>85</x:v>
      </x:c>
      <x:c r="H6502" s="0" t="s">
        <x:v>86</x:v>
      </x:c>
      <x:c r="I6502" s="0" t="s">
        <x:v>65</x:v>
      </x:c>
      <x:c r="J6502" s="0" t="s">
        <x:v>66</x:v>
      </x:c>
      <x:c r="K6502" s="0" t="s">
        <x:v>60</x:v>
      </x:c>
      <x:c r="L6502" s="0" t="s">
        <x:v>60</x:v>
      </x:c>
      <x:c r="M6502" s="0" t="s">
        <x:v>61</x:v>
      </x:c>
      <x:c r="N6502" s="0">
        <x:v>95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121</x:v>
      </x:c>
      <x:c r="F6503" s="0" t="s">
        <x:v>122</x:v>
      </x:c>
      <x:c r="G6503" s="0" t="s">
        <x:v>85</x:v>
      </x:c>
      <x:c r="H6503" s="0" t="s">
        <x:v>86</x:v>
      </x:c>
      <x:c r="I6503" s="0" t="s">
        <x:v>65</x:v>
      </x:c>
      <x:c r="J6503" s="0" t="s">
        <x:v>66</x:v>
      </x:c>
      <x:c r="K6503" s="0" t="s">
        <x:v>62</x:v>
      </x:c>
      <x:c r="L6503" s="0" t="s">
        <x:v>62</x:v>
      </x:c>
      <x:c r="M6503" s="0" t="s">
        <x:v>61</x:v>
      </x:c>
      <x:c r="N6503" s="0">
        <x:v>96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121</x:v>
      </x:c>
      <x:c r="F6504" s="0" t="s">
        <x:v>122</x:v>
      </x:c>
      <x:c r="G6504" s="0" t="s">
        <x:v>85</x:v>
      </x:c>
      <x:c r="H6504" s="0" t="s">
        <x:v>86</x:v>
      </x:c>
      <x:c r="I6504" s="0" t="s">
        <x:v>67</x:v>
      </x:c>
      <x:c r="J6504" s="0" t="s">
        <x:v>68</x:v>
      </x:c>
      <x:c r="K6504" s="0" t="s">
        <x:v>60</x:v>
      </x:c>
      <x:c r="L6504" s="0" t="s">
        <x:v>60</x:v>
      </x:c>
      <x:c r="M6504" s="0" t="s">
        <x:v>61</x:v>
      </x:c>
      <x:c r="N6504" s="0">
        <x:v>35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121</x:v>
      </x:c>
      <x:c r="F6505" s="0" t="s">
        <x:v>122</x:v>
      </x:c>
      <x:c r="G6505" s="0" t="s">
        <x:v>85</x:v>
      </x:c>
      <x:c r="H6505" s="0" t="s">
        <x:v>86</x:v>
      </x:c>
      <x:c r="I6505" s="0" t="s">
        <x:v>67</x:v>
      </x:c>
      <x:c r="J6505" s="0" t="s">
        <x:v>68</x:v>
      </x:c>
      <x:c r="K6505" s="0" t="s">
        <x:v>62</x:v>
      </x:c>
      <x:c r="L6505" s="0" t="s">
        <x:v>62</x:v>
      </x:c>
      <x:c r="M6505" s="0" t="s">
        <x:v>61</x:v>
      </x:c>
      <x:c r="N6505" s="0">
        <x:v>79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121</x:v>
      </x:c>
      <x:c r="F6506" s="0" t="s">
        <x:v>122</x:v>
      </x:c>
      <x:c r="G6506" s="0" t="s">
        <x:v>87</x:v>
      </x:c>
      <x:c r="H6506" s="0" t="s">
        <x:v>88</x:v>
      </x:c>
      <x:c r="I6506" s="0" t="s">
        <x:v>58</x:v>
      </x:c>
      <x:c r="J6506" s="0" t="s">
        <x:v>59</x:v>
      </x:c>
      <x:c r="K6506" s="0" t="s">
        <x:v>60</x:v>
      </x:c>
      <x:c r="L6506" s="0" t="s">
        <x:v>60</x:v>
      </x:c>
      <x:c r="M6506" s="0" t="s">
        <x:v>61</x:v>
      </x:c>
      <x:c r="N6506" s="0">
        <x:v>27523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121</x:v>
      </x:c>
      <x:c r="F6507" s="0" t="s">
        <x:v>122</x:v>
      </x:c>
      <x:c r="G6507" s="0" t="s">
        <x:v>87</x:v>
      </x:c>
      <x:c r="H6507" s="0" t="s">
        <x:v>88</x:v>
      </x:c>
      <x:c r="I6507" s="0" t="s">
        <x:v>58</x:v>
      </x:c>
      <x:c r="J6507" s="0" t="s">
        <x:v>59</x:v>
      </x:c>
      <x:c r="K6507" s="0" t="s">
        <x:v>62</x:v>
      </x:c>
      <x:c r="L6507" s="0" t="s">
        <x:v>62</x:v>
      </x:c>
      <x:c r="M6507" s="0" t="s">
        <x:v>61</x:v>
      </x:c>
      <x:c r="N6507" s="0">
        <x:v>40382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121</x:v>
      </x:c>
      <x:c r="F6508" s="0" t="s">
        <x:v>122</x:v>
      </x:c>
      <x:c r="G6508" s="0" t="s">
        <x:v>87</x:v>
      </x:c>
      <x:c r="H6508" s="0" t="s">
        <x:v>88</x:v>
      </x:c>
      <x:c r="I6508" s="0" t="s">
        <x:v>63</x:v>
      </x:c>
      <x:c r="J6508" s="0" t="s">
        <x:v>64</x:v>
      </x:c>
      <x:c r="K6508" s="0" t="s">
        <x:v>60</x:v>
      </x:c>
      <x:c r="L6508" s="0" t="s">
        <x:v>60</x:v>
      </x:c>
      <x:c r="M6508" s="0" t="s">
        <x:v>61</x:v>
      </x:c>
      <x:c r="N6508" s="0">
        <x:v>25617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121</x:v>
      </x:c>
      <x:c r="F6509" s="0" t="s">
        <x:v>122</x:v>
      </x:c>
      <x:c r="G6509" s="0" t="s">
        <x:v>87</x:v>
      </x:c>
      <x:c r="H6509" s="0" t="s">
        <x:v>88</x:v>
      </x:c>
      <x:c r="I6509" s="0" t="s">
        <x:v>63</x:v>
      </x:c>
      <x:c r="J6509" s="0" t="s">
        <x:v>64</x:v>
      </x:c>
      <x:c r="K6509" s="0" t="s">
        <x:v>62</x:v>
      </x:c>
      <x:c r="L6509" s="0" t="s">
        <x:v>62</x:v>
      </x:c>
      <x:c r="M6509" s="0" t="s">
        <x:v>61</x:v>
      </x:c>
      <x:c r="N6509" s="0">
        <x:v>37605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121</x:v>
      </x:c>
      <x:c r="F6510" s="0" t="s">
        <x:v>122</x:v>
      </x:c>
      <x:c r="G6510" s="0" t="s">
        <x:v>87</x:v>
      </x:c>
      <x:c r="H6510" s="0" t="s">
        <x:v>88</x:v>
      </x:c>
      <x:c r="I6510" s="0" t="s">
        <x:v>65</x:v>
      </x:c>
      <x:c r="J6510" s="0" t="s">
        <x:v>66</x:v>
      </x:c>
      <x:c r="K6510" s="0" t="s">
        <x:v>60</x:v>
      </x:c>
      <x:c r="L6510" s="0" t="s">
        <x:v>60</x:v>
      </x:c>
      <x:c r="M6510" s="0" t="s">
        <x:v>61</x:v>
      </x:c>
      <x:c r="N6510" s="0">
        <x:v>1503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121</x:v>
      </x:c>
      <x:c r="F6511" s="0" t="s">
        <x:v>122</x:v>
      </x:c>
      <x:c r="G6511" s="0" t="s">
        <x:v>87</x:v>
      </x:c>
      <x:c r="H6511" s="0" t="s">
        <x:v>88</x:v>
      </x:c>
      <x:c r="I6511" s="0" t="s">
        <x:v>65</x:v>
      </x:c>
      <x:c r="J6511" s="0" t="s">
        <x:v>66</x:v>
      </x:c>
      <x:c r="K6511" s="0" t="s">
        <x:v>62</x:v>
      </x:c>
      <x:c r="L6511" s="0" t="s">
        <x:v>62</x:v>
      </x:c>
      <x:c r="M6511" s="0" t="s">
        <x:v>61</x:v>
      </x:c>
      <x:c r="N6511" s="0">
        <x:v>1846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121</x:v>
      </x:c>
      <x:c r="F6512" s="0" t="s">
        <x:v>122</x:v>
      </x:c>
      <x:c r="G6512" s="0" t="s">
        <x:v>87</x:v>
      </x:c>
      <x:c r="H6512" s="0" t="s">
        <x:v>88</x:v>
      </x:c>
      <x:c r="I6512" s="0" t="s">
        <x:v>67</x:v>
      </x:c>
      <x:c r="J6512" s="0" t="s">
        <x:v>68</x:v>
      </x:c>
      <x:c r="K6512" s="0" t="s">
        <x:v>60</x:v>
      </x:c>
      <x:c r="L6512" s="0" t="s">
        <x:v>60</x:v>
      </x:c>
      <x:c r="M6512" s="0" t="s">
        <x:v>61</x:v>
      </x:c>
      <x:c r="N6512" s="0">
        <x:v>403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121</x:v>
      </x:c>
      <x:c r="F6513" s="0" t="s">
        <x:v>122</x:v>
      </x:c>
      <x:c r="G6513" s="0" t="s">
        <x:v>87</x:v>
      </x:c>
      <x:c r="H6513" s="0" t="s">
        <x:v>88</x:v>
      </x:c>
      <x:c r="I6513" s="0" t="s">
        <x:v>67</x:v>
      </x:c>
      <x:c r="J6513" s="0" t="s">
        <x:v>68</x:v>
      </x:c>
      <x:c r="K6513" s="0" t="s">
        <x:v>62</x:v>
      </x:c>
      <x:c r="L6513" s="0" t="s">
        <x:v>62</x:v>
      </x:c>
      <x:c r="M6513" s="0" t="s">
        <x:v>61</x:v>
      </x:c>
      <x:c r="N6513" s="0">
        <x:v>931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123</x:v>
      </x:c>
      <x:c r="F6514" s="0" t="s">
        <x:v>124</x:v>
      </x:c>
      <x:c r="G6514" s="0" t="s">
        <x:v>56</x:v>
      </x:c>
      <x:c r="H6514" s="0" t="s">
        <x:v>57</x:v>
      </x:c>
      <x:c r="I6514" s="0" t="s">
        <x:v>58</x:v>
      </x:c>
      <x:c r="J6514" s="0" t="s">
        <x:v>59</x:v>
      </x:c>
      <x:c r="K6514" s="0" t="s">
        <x:v>60</x:v>
      </x:c>
      <x:c r="L6514" s="0" t="s">
        <x:v>60</x:v>
      </x:c>
      <x:c r="M6514" s="0" t="s">
        <x:v>61</x:v>
      </x:c>
      <x:c r="N6514" s="0">
        <x:v>334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123</x:v>
      </x:c>
      <x:c r="F6515" s="0" t="s">
        <x:v>124</x:v>
      </x:c>
      <x:c r="G6515" s="0" t="s">
        <x:v>56</x:v>
      </x:c>
      <x:c r="H6515" s="0" t="s">
        <x:v>57</x:v>
      </x:c>
      <x:c r="I6515" s="0" t="s">
        <x:v>58</x:v>
      </x:c>
      <x:c r="J6515" s="0" t="s">
        <x:v>59</x:v>
      </x:c>
      <x:c r="K6515" s="0" t="s">
        <x:v>62</x:v>
      </x:c>
      <x:c r="L6515" s="0" t="s">
        <x:v>62</x:v>
      </x:c>
      <x:c r="M6515" s="0" t="s">
        <x:v>61</x:v>
      </x:c>
      <x:c r="N6515" s="0">
        <x:v>424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123</x:v>
      </x:c>
      <x:c r="F6516" s="0" t="s">
        <x:v>124</x:v>
      </x:c>
      <x:c r="G6516" s="0" t="s">
        <x:v>56</x:v>
      </x:c>
      <x:c r="H6516" s="0" t="s">
        <x:v>57</x:v>
      </x:c>
      <x:c r="I6516" s="0" t="s">
        <x:v>63</x:v>
      </x:c>
      <x:c r="J6516" s="0" t="s">
        <x:v>64</x:v>
      </x:c>
      <x:c r="K6516" s="0" t="s">
        <x:v>60</x:v>
      </x:c>
      <x:c r="L6516" s="0" t="s">
        <x:v>60</x:v>
      </x:c>
      <x:c r="M6516" s="0" t="s">
        <x:v>61</x:v>
      </x:c>
      <x:c r="N6516" s="0">
        <x:v>295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123</x:v>
      </x:c>
      <x:c r="F6517" s="0" t="s">
        <x:v>124</x:v>
      </x:c>
      <x:c r="G6517" s="0" t="s">
        <x:v>56</x:v>
      </x:c>
      <x:c r="H6517" s="0" t="s">
        <x:v>57</x:v>
      </x:c>
      <x:c r="I6517" s="0" t="s">
        <x:v>63</x:v>
      </x:c>
      <x:c r="J6517" s="0" t="s">
        <x:v>64</x:v>
      </x:c>
      <x:c r="K6517" s="0" t="s">
        <x:v>62</x:v>
      </x:c>
      <x:c r="L6517" s="0" t="s">
        <x:v>62</x:v>
      </x:c>
      <x:c r="M6517" s="0" t="s">
        <x:v>61</x:v>
      </x:c>
      <x:c r="N6517" s="0">
        <x:v>377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123</x:v>
      </x:c>
      <x:c r="F6518" s="0" t="s">
        <x:v>124</x:v>
      </x:c>
      <x:c r="G6518" s="0" t="s">
        <x:v>56</x:v>
      </x:c>
      <x:c r="H6518" s="0" t="s">
        <x:v>57</x:v>
      </x:c>
      <x:c r="I6518" s="0" t="s">
        <x:v>65</x:v>
      </x:c>
      <x:c r="J6518" s="0" t="s">
        <x:v>66</x:v>
      </x:c>
      <x:c r="K6518" s="0" t="s">
        <x:v>60</x:v>
      </x:c>
      <x:c r="L6518" s="0" t="s">
        <x:v>60</x:v>
      </x:c>
      <x:c r="M6518" s="0" t="s">
        <x:v>61</x:v>
      </x:c>
      <x:c r="N6518" s="0">
        <x:v>26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123</x:v>
      </x:c>
      <x:c r="F6519" s="0" t="s">
        <x:v>124</x:v>
      </x:c>
      <x:c r="G6519" s="0" t="s">
        <x:v>56</x:v>
      </x:c>
      <x:c r="H6519" s="0" t="s">
        <x:v>57</x:v>
      </x:c>
      <x:c r="I6519" s="0" t="s">
        <x:v>65</x:v>
      </x:c>
      <x:c r="J6519" s="0" t="s">
        <x:v>66</x:v>
      </x:c>
      <x:c r="K6519" s="0" t="s">
        <x:v>62</x:v>
      </x:c>
      <x:c r="L6519" s="0" t="s">
        <x:v>62</x:v>
      </x:c>
      <x:c r="M6519" s="0" t="s">
        <x:v>61</x:v>
      </x:c>
      <x:c r="N6519" s="0">
        <x:v>23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123</x:v>
      </x:c>
      <x:c r="F6520" s="0" t="s">
        <x:v>124</x:v>
      </x:c>
      <x:c r="G6520" s="0" t="s">
        <x:v>56</x:v>
      </x:c>
      <x:c r="H6520" s="0" t="s">
        <x:v>57</x:v>
      </x:c>
      <x:c r="I6520" s="0" t="s">
        <x:v>67</x:v>
      </x:c>
      <x:c r="J6520" s="0" t="s">
        <x:v>68</x:v>
      </x:c>
      <x:c r="K6520" s="0" t="s">
        <x:v>60</x:v>
      </x:c>
      <x:c r="L6520" s="0" t="s">
        <x:v>60</x:v>
      </x:c>
      <x:c r="M6520" s="0" t="s">
        <x:v>61</x:v>
      </x:c>
      <x:c r="N6520" s="0">
        <x:v>13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123</x:v>
      </x:c>
      <x:c r="F6521" s="0" t="s">
        <x:v>124</x:v>
      </x:c>
      <x:c r="G6521" s="0" t="s">
        <x:v>56</x:v>
      </x:c>
      <x:c r="H6521" s="0" t="s">
        <x:v>57</x:v>
      </x:c>
      <x:c r="I6521" s="0" t="s">
        <x:v>67</x:v>
      </x:c>
      <x:c r="J6521" s="0" t="s">
        <x:v>68</x:v>
      </x:c>
      <x:c r="K6521" s="0" t="s">
        <x:v>62</x:v>
      </x:c>
      <x:c r="L6521" s="0" t="s">
        <x:v>62</x:v>
      </x:c>
      <x:c r="M6521" s="0" t="s">
        <x:v>61</x:v>
      </x:c>
      <x:c r="N6521" s="0">
        <x:v>24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123</x:v>
      </x:c>
      <x:c r="F6522" s="0" t="s">
        <x:v>124</x:v>
      </x:c>
      <x:c r="G6522" s="0" t="s">
        <x:v>69</x:v>
      </x:c>
      <x:c r="H6522" s="0" t="s">
        <x:v>70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355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123</x:v>
      </x:c>
      <x:c r="F6523" s="0" t="s">
        <x:v>124</x:v>
      </x:c>
      <x:c r="G6523" s="0" t="s">
        <x:v>69</x:v>
      </x:c>
      <x:c r="H6523" s="0" t="s">
        <x:v>70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524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123</x:v>
      </x:c>
      <x:c r="F6524" s="0" t="s">
        <x:v>124</x:v>
      </x:c>
      <x:c r="G6524" s="0" t="s">
        <x:v>69</x:v>
      </x:c>
      <x:c r="H6524" s="0" t="s">
        <x:v>70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283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123</x:v>
      </x:c>
      <x:c r="F6525" s="0" t="s">
        <x:v>124</x:v>
      </x:c>
      <x:c r="G6525" s="0" t="s">
        <x:v>69</x:v>
      </x:c>
      <x:c r="H6525" s="0" t="s">
        <x:v>70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457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123</x:v>
      </x:c>
      <x:c r="F6526" s="0" t="s">
        <x:v>124</x:v>
      </x:c>
      <x:c r="G6526" s="0" t="s">
        <x:v>69</x:v>
      </x:c>
      <x:c r="H6526" s="0" t="s">
        <x:v>70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52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123</x:v>
      </x:c>
      <x:c r="F6527" s="0" t="s">
        <x:v>124</x:v>
      </x:c>
      <x:c r="G6527" s="0" t="s">
        <x:v>69</x:v>
      </x:c>
      <x:c r="H6527" s="0" t="s">
        <x:v>70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44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123</x:v>
      </x:c>
      <x:c r="F6528" s="0" t="s">
        <x:v>124</x:v>
      </x:c>
      <x:c r="G6528" s="0" t="s">
        <x:v>69</x:v>
      </x:c>
      <x:c r="H6528" s="0" t="s">
        <x:v>70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123</x:v>
      </x:c>
      <x:c r="F6529" s="0" t="s">
        <x:v>124</x:v>
      </x:c>
      <x:c r="G6529" s="0" t="s">
        <x:v>69</x:v>
      </x:c>
      <x:c r="H6529" s="0" t="s">
        <x:v>70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123</x:v>
      </x:c>
      <x:c r="F6530" s="0" t="s">
        <x:v>124</x:v>
      </x:c>
      <x:c r="G6530" s="0" t="s">
        <x:v>71</x:v>
      </x:c>
      <x:c r="H6530" s="0" t="s">
        <x:v>72</x:v>
      </x:c>
      <x:c r="I6530" s="0" t="s">
        <x:v>58</x:v>
      </x:c>
      <x:c r="J6530" s="0" t="s">
        <x:v>59</x:v>
      </x:c>
      <x:c r="K6530" s="0" t="s">
        <x:v>60</x:v>
      </x:c>
      <x:c r="L6530" s="0" t="s">
        <x:v>60</x:v>
      </x:c>
      <x:c r="M6530" s="0" t="s">
        <x:v>61</x:v>
      </x:c>
      <x:c r="N6530" s="0">
        <x:v>499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123</x:v>
      </x:c>
      <x:c r="F6531" s="0" t="s">
        <x:v>124</x:v>
      </x:c>
      <x:c r="G6531" s="0" t="s">
        <x:v>71</x:v>
      </x:c>
      <x:c r="H6531" s="0" t="s">
        <x:v>72</x:v>
      </x:c>
      <x:c r="I6531" s="0" t="s">
        <x:v>58</x:v>
      </x:c>
      <x:c r="J6531" s="0" t="s">
        <x:v>59</x:v>
      </x:c>
      <x:c r="K6531" s="0" t="s">
        <x:v>62</x:v>
      </x:c>
      <x:c r="L6531" s="0" t="s">
        <x:v>62</x:v>
      </x:c>
      <x:c r="M6531" s="0" t="s">
        <x:v>61</x:v>
      </x:c>
      <x:c r="N6531" s="0">
        <x:v>725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123</x:v>
      </x:c>
      <x:c r="F6532" s="0" t="s">
        <x:v>124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60</x:v>
      </x:c>
      <x:c r="L6532" s="0" t="s">
        <x:v>60</x:v>
      </x:c>
      <x:c r="M6532" s="0" t="s">
        <x:v>61</x:v>
      </x:c>
      <x:c r="N6532" s="0">
        <x:v>408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123</x:v>
      </x:c>
      <x:c r="F6533" s="0" t="s">
        <x:v>124</x:v>
      </x:c>
      <x:c r="G6533" s="0" t="s">
        <x:v>71</x:v>
      </x:c>
      <x:c r="H6533" s="0" t="s">
        <x:v>72</x:v>
      </x:c>
      <x:c r="I6533" s="0" t="s">
        <x:v>63</x:v>
      </x:c>
      <x:c r="J6533" s="0" t="s">
        <x:v>64</x:v>
      </x:c>
      <x:c r="K6533" s="0" t="s">
        <x:v>62</x:v>
      </x:c>
      <x:c r="L6533" s="0" t="s">
        <x:v>62</x:v>
      </x:c>
      <x:c r="M6533" s="0" t="s">
        <x:v>61</x:v>
      </x:c>
      <x:c r="N6533" s="0">
        <x:v>603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123</x:v>
      </x:c>
      <x:c r="F6534" s="0" t="s">
        <x:v>124</x:v>
      </x:c>
      <x:c r="G6534" s="0" t="s">
        <x:v>71</x:v>
      </x:c>
      <x:c r="H6534" s="0" t="s">
        <x:v>72</x:v>
      </x:c>
      <x:c r="I6534" s="0" t="s">
        <x:v>65</x:v>
      </x:c>
      <x:c r="J6534" s="0" t="s">
        <x:v>66</x:v>
      </x:c>
      <x:c r="K6534" s="0" t="s">
        <x:v>60</x:v>
      </x:c>
      <x:c r="L6534" s="0" t="s">
        <x:v>60</x:v>
      </x:c>
      <x:c r="M6534" s="0" t="s">
        <x:v>61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123</x:v>
      </x:c>
      <x:c r="F6535" s="0" t="s">
        <x:v>124</x:v>
      </x:c>
      <x:c r="G6535" s="0" t="s">
        <x:v>71</x:v>
      </x:c>
      <x:c r="H6535" s="0" t="s">
        <x:v>72</x:v>
      </x:c>
      <x:c r="I6535" s="0" t="s">
        <x:v>65</x:v>
      </x:c>
      <x:c r="J6535" s="0" t="s">
        <x:v>66</x:v>
      </x:c>
      <x:c r="K6535" s="0" t="s">
        <x:v>62</x:v>
      </x:c>
      <x:c r="L6535" s="0" t="s">
        <x:v>62</x:v>
      </x:c>
      <x:c r="M6535" s="0" t="s">
        <x:v>61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123</x:v>
      </x:c>
      <x:c r="F6536" s="0" t="s">
        <x:v>124</x:v>
      </x:c>
      <x:c r="G6536" s="0" t="s">
        <x:v>71</x:v>
      </x:c>
      <x:c r="H6536" s="0" t="s">
        <x:v>72</x:v>
      </x:c>
      <x:c r="I6536" s="0" t="s">
        <x:v>67</x:v>
      </x:c>
      <x:c r="J6536" s="0" t="s">
        <x:v>68</x:v>
      </x:c>
      <x:c r="K6536" s="0" t="s">
        <x:v>60</x:v>
      </x:c>
      <x:c r="L6536" s="0" t="s">
        <x:v>60</x:v>
      </x:c>
      <x:c r="M6536" s="0" t="s">
        <x:v>61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123</x:v>
      </x:c>
      <x:c r="F6537" s="0" t="s">
        <x:v>124</x:v>
      </x:c>
      <x:c r="G6537" s="0" t="s">
        <x:v>71</x:v>
      </x:c>
      <x:c r="H6537" s="0" t="s">
        <x:v>72</x:v>
      </x:c>
      <x:c r="I6537" s="0" t="s">
        <x:v>67</x:v>
      </x:c>
      <x:c r="J6537" s="0" t="s">
        <x:v>68</x:v>
      </x:c>
      <x:c r="K6537" s="0" t="s">
        <x:v>62</x:v>
      </x:c>
      <x:c r="L6537" s="0" t="s">
        <x:v>62</x:v>
      </x:c>
      <x:c r="M6537" s="0" t="s">
        <x:v>61</x:v>
      </x:c>
      <x:c r="N6537" s="0">
        <x:v>75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123</x:v>
      </x:c>
      <x:c r="F6538" s="0" t="s">
        <x:v>124</x:v>
      </x:c>
      <x:c r="G6538" s="0" t="s">
        <x:v>73</x:v>
      </x:c>
      <x:c r="H6538" s="0" t="s">
        <x:v>74</x:v>
      </x:c>
      <x:c r="I6538" s="0" t="s">
        <x:v>58</x:v>
      </x:c>
      <x:c r="J6538" s="0" t="s">
        <x:v>59</x:v>
      </x:c>
      <x:c r="K6538" s="0" t="s">
        <x:v>60</x:v>
      </x:c>
      <x:c r="L6538" s="0" t="s">
        <x:v>60</x:v>
      </x:c>
      <x:c r="M6538" s="0" t="s">
        <x:v>61</x:v>
      </x:c>
      <x:c r="N6538" s="0">
        <x:v>1632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123</x:v>
      </x:c>
      <x:c r="F6539" s="0" t="s">
        <x:v>124</x:v>
      </x:c>
      <x:c r="G6539" s="0" t="s">
        <x:v>73</x:v>
      </x:c>
      <x:c r="H6539" s="0" t="s">
        <x:v>74</x:v>
      </x:c>
      <x:c r="I6539" s="0" t="s">
        <x:v>58</x:v>
      </x:c>
      <x:c r="J6539" s="0" t="s">
        <x:v>59</x:v>
      </x:c>
      <x:c r="K6539" s="0" t="s">
        <x:v>62</x:v>
      </x:c>
      <x:c r="L6539" s="0" t="s">
        <x:v>62</x:v>
      </x:c>
      <x:c r="M6539" s="0" t="s">
        <x:v>61</x:v>
      </x:c>
      <x:c r="N6539" s="0">
        <x:v>2298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123</x:v>
      </x:c>
      <x:c r="F6540" s="0" t="s">
        <x:v>124</x:v>
      </x:c>
      <x:c r="G6540" s="0" t="s">
        <x:v>73</x:v>
      </x:c>
      <x:c r="H6540" s="0" t="s">
        <x:v>74</x:v>
      </x:c>
      <x:c r="I6540" s="0" t="s">
        <x:v>63</x:v>
      </x:c>
      <x:c r="J6540" s="0" t="s">
        <x:v>64</x:v>
      </x:c>
      <x:c r="K6540" s="0" t="s">
        <x:v>60</x:v>
      </x:c>
      <x:c r="L6540" s="0" t="s">
        <x:v>60</x:v>
      </x:c>
      <x:c r="M6540" s="0" t="s">
        <x:v>61</x:v>
      </x:c>
      <x:c r="N6540" s="0">
        <x:v>1457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123</x:v>
      </x:c>
      <x:c r="F6541" s="0" t="s">
        <x:v>124</x:v>
      </x:c>
      <x:c r="G6541" s="0" t="s">
        <x:v>73</x:v>
      </x:c>
      <x:c r="H6541" s="0" t="s">
        <x:v>74</x:v>
      </x:c>
      <x:c r="I6541" s="0" t="s">
        <x:v>63</x:v>
      </x:c>
      <x:c r="J6541" s="0" t="s">
        <x:v>64</x:v>
      </x:c>
      <x:c r="K6541" s="0" t="s">
        <x:v>62</x:v>
      </x:c>
      <x:c r="L6541" s="0" t="s">
        <x:v>62</x:v>
      </x:c>
      <x:c r="M6541" s="0" t="s">
        <x:v>61</x:v>
      </x:c>
      <x:c r="N6541" s="0">
        <x:v>2100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123</x:v>
      </x:c>
      <x:c r="F6542" s="0" t="s">
        <x:v>124</x:v>
      </x:c>
      <x:c r="G6542" s="0" t="s">
        <x:v>73</x:v>
      </x:c>
      <x:c r="H6542" s="0" t="s">
        <x:v>74</x:v>
      </x:c>
      <x:c r="I6542" s="0" t="s">
        <x:v>65</x:v>
      </x:c>
      <x:c r="J6542" s="0" t="s">
        <x:v>66</x:v>
      </x:c>
      <x:c r="K6542" s="0" t="s">
        <x:v>60</x:v>
      </x:c>
      <x:c r="L6542" s="0" t="s">
        <x:v>60</x:v>
      </x:c>
      <x:c r="M6542" s="0" t="s">
        <x:v>61</x:v>
      </x:c>
      <x:c r="N6542" s="0">
        <x:v>128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123</x:v>
      </x:c>
      <x:c r="F6543" s="0" t="s">
        <x:v>124</x:v>
      </x:c>
      <x:c r="G6543" s="0" t="s">
        <x:v>73</x:v>
      </x:c>
      <x:c r="H6543" s="0" t="s">
        <x:v>74</x:v>
      </x:c>
      <x:c r="I6543" s="0" t="s">
        <x:v>65</x:v>
      </x:c>
      <x:c r="J6543" s="0" t="s">
        <x:v>66</x:v>
      </x:c>
      <x:c r="K6543" s="0" t="s">
        <x:v>62</x:v>
      </x:c>
      <x:c r="L6543" s="0" t="s">
        <x:v>62</x:v>
      </x:c>
      <x:c r="M6543" s="0" t="s">
        <x:v>61</x:v>
      </x:c>
      <x:c r="N6543" s="0">
        <x:v>126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123</x:v>
      </x:c>
      <x:c r="F6544" s="0" t="s">
        <x:v>124</x:v>
      </x:c>
      <x:c r="G6544" s="0" t="s">
        <x:v>73</x:v>
      </x:c>
      <x:c r="H6544" s="0" t="s">
        <x:v>74</x:v>
      </x:c>
      <x:c r="I6544" s="0" t="s">
        <x:v>67</x:v>
      </x:c>
      <x:c r="J6544" s="0" t="s">
        <x:v>68</x:v>
      </x:c>
      <x:c r="K6544" s="0" t="s">
        <x:v>60</x:v>
      </x:c>
      <x:c r="L6544" s="0" t="s">
        <x:v>60</x:v>
      </x:c>
      <x:c r="M6544" s="0" t="s">
        <x:v>61</x:v>
      </x:c>
      <x:c r="N6544" s="0">
        <x:v>47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123</x:v>
      </x:c>
      <x:c r="F6545" s="0" t="s">
        <x:v>124</x:v>
      </x:c>
      <x:c r="G6545" s="0" t="s">
        <x:v>73</x:v>
      </x:c>
      <x:c r="H6545" s="0" t="s">
        <x:v>74</x:v>
      </x:c>
      <x:c r="I6545" s="0" t="s">
        <x:v>67</x:v>
      </x:c>
      <x:c r="J6545" s="0" t="s">
        <x:v>68</x:v>
      </x:c>
      <x:c r="K6545" s="0" t="s">
        <x:v>62</x:v>
      </x:c>
      <x:c r="L6545" s="0" t="s">
        <x:v>62</x:v>
      </x:c>
      <x:c r="M6545" s="0" t="s">
        <x:v>61</x:v>
      </x:c>
      <x:c r="N6545" s="0">
        <x:v>72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123</x:v>
      </x:c>
      <x:c r="F6546" s="0" t="s">
        <x:v>124</x:v>
      </x:c>
      <x:c r="G6546" s="0" t="s">
        <x:v>75</x:v>
      </x:c>
      <x:c r="H6546" s="0" t="s">
        <x:v>76</x:v>
      </x:c>
      <x:c r="I6546" s="0" t="s">
        <x:v>58</x:v>
      </x:c>
      <x:c r="J6546" s="0" t="s">
        <x:v>59</x:v>
      </x:c>
      <x:c r="K6546" s="0" t="s">
        <x:v>60</x:v>
      </x:c>
      <x:c r="L6546" s="0" t="s">
        <x:v>60</x:v>
      </x:c>
      <x:c r="M6546" s="0" t="s">
        <x:v>61</x:v>
      </x:c>
      <x:c r="N6546" s="0">
        <x:v>271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123</x:v>
      </x:c>
      <x:c r="F6547" s="0" t="s">
        <x:v>124</x:v>
      </x:c>
      <x:c r="G6547" s="0" t="s">
        <x:v>75</x:v>
      </x:c>
      <x:c r="H6547" s="0" t="s">
        <x:v>76</x:v>
      </x:c>
      <x:c r="I6547" s="0" t="s">
        <x:v>58</x:v>
      </x:c>
      <x:c r="J6547" s="0" t="s">
        <x:v>59</x:v>
      </x:c>
      <x:c r="K6547" s="0" t="s">
        <x:v>62</x:v>
      </x:c>
      <x:c r="L6547" s="0" t="s">
        <x:v>62</x:v>
      </x:c>
      <x:c r="M6547" s="0" t="s">
        <x:v>61</x:v>
      </x:c>
      <x:c r="N6547" s="0">
        <x:v>340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123</x:v>
      </x:c>
      <x:c r="F6548" s="0" t="s">
        <x:v>124</x:v>
      </x:c>
      <x:c r="G6548" s="0" t="s">
        <x:v>75</x:v>
      </x:c>
      <x:c r="H6548" s="0" t="s">
        <x:v>76</x:v>
      </x:c>
      <x:c r="I6548" s="0" t="s">
        <x:v>63</x:v>
      </x:c>
      <x:c r="J6548" s="0" t="s">
        <x:v>64</x:v>
      </x:c>
      <x:c r="K6548" s="0" t="s">
        <x:v>60</x:v>
      </x:c>
      <x:c r="L6548" s="0" t="s">
        <x:v>60</x:v>
      </x:c>
      <x:c r="M6548" s="0" t="s">
        <x:v>61</x:v>
      </x:c>
      <x:c r="N6548" s="0">
        <x:v>240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123</x:v>
      </x:c>
      <x:c r="F6549" s="0" t="s">
        <x:v>124</x:v>
      </x:c>
      <x:c r="G6549" s="0" t="s">
        <x:v>75</x:v>
      </x:c>
      <x:c r="H6549" s="0" t="s">
        <x:v>76</x:v>
      </x:c>
      <x:c r="I6549" s="0" t="s">
        <x:v>63</x:v>
      </x:c>
      <x:c r="J6549" s="0" t="s">
        <x:v>64</x:v>
      </x:c>
      <x:c r="K6549" s="0" t="s">
        <x:v>62</x:v>
      </x:c>
      <x:c r="L6549" s="0" t="s">
        <x:v>62</x:v>
      </x:c>
      <x:c r="M6549" s="0" t="s">
        <x:v>61</x:v>
      </x:c>
      <x:c r="N6549" s="0">
        <x:v>308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123</x:v>
      </x:c>
      <x:c r="F6550" s="0" t="s">
        <x:v>124</x:v>
      </x:c>
      <x:c r="G6550" s="0" t="s">
        <x:v>75</x:v>
      </x:c>
      <x:c r="H6550" s="0" t="s">
        <x:v>76</x:v>
      </x:c>
      <x:c r="I6550" s="0" t="s">
        <x:v>65</x:v>
      </x:c>
      <x:c r="J6550" s="0" t="s">
        <x:v>66</x:v>
      </x:c>
      <x:c r="K6550" s="0" t="s">
        <x:v>60</x:v>
      </x:c>
      <x:c r="L6550" s="0" t="s">
        <x:v>60</x:v>
      </x:c>
      <x:c r="M6550" s="0" t="s">
        <x:v>61</x:v>
      </x:c>
      <x:c r="N6550" s="0">
        <x:v>24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123</x:v>
      </x:c>
      <x:c r="F6551" s="0" t="s">
        <x:v>124</x:v>
      </x:c>
      <x:c r="G6551" s="0" t="s">
        <x:v>75</x:v>
      </x:c>
      <x:c r="H6551" s="0" t="s">
        <x:v>76</x:v>
      </x:c>
      <x:c r="I6551" s="0" t="s">
        <x:v>65</x:v>
      </x:c>
      <x:c r="J6551" s="0" t="s">
        <x:v>66</x:v>
      </x:c>
      <x:c r="K6551" s="0" t="s">
        <x:v>62</x:v>
      </x:c>
      <x:c r="L6551" s="0" t="s">
        <x:v>62</x:v>
      </x:c>
      <x:c r="M6551" s="0" t="s">
        <x:v>61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123</x:v>
      </x:c>
      <x:c r="F6552" s="0" t="s">
        <x:v>124</x:v>
      </x:c>
      <x:c r="G6552" s="0" t="s">
        <x:v>75</x:v>
      </x:c>
      <x:c r="H6552" s="0" t="s">
        <x:v>76</x:v>
      </x:c>
      <x:c r="I6552" s="0" t="s">
        <x:v>67</x:v>
      </x:c>
      <x:c r="J6552" s="0" t="s">
        <x:v>68</x:v>
      </x:c>
      <x:c r="K6552" s="0" t="s">
        <x:v>60</x:v>
      </x:c>
      <x:c r="L6552" s="0" t="s">
        <x:v>60</x:v>
      </x:c>
      <x:c r="M6552" s="0" t="s">
        <x:v>61</x:v>
      </x:c>
      <x:c r="N6552" s="0">
        <x:v>7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123</x:v>
      </x:c>
      <x:c r="F6553" s="0" t="s">
        <x:v>124</x:v>
      </x:c>
      <x:c r="G6553" s="0" t="s">
        <x:v>75</x:v>
      </x:c>
      <x:c r="H6553" s="0" t="s">
        <x:v>76</x:v>
      </x:c>
      <x:c r="I6553" s="0" t="s">
        <x:v>67</x:v>
      </x:c>
      <x:c r="J6553" s="0" t="s">
        <x:v>68</x:v>
      </x:c>
      <x:c r="K6553" s="0" t="s">
        <x:v>62</x:v>
      </x:c>
      <x:c r="L6553" s="0" t="s">
        <x:v>62</x:v>
      </x:c>
      <x:c r="M6553" s="0" t="s">
        <x:v>61</x:v>
      </x:c>
      <x:c r="N6553" s="0">
        <x:v>12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123</x:v>
      </x:c>
      <x:c r="F6554" s="0" t="s">
        <x:v>124</x:v>
      </x:c>
      <x:c r="G6554" s="0" t="s">
        <x:v>77</x:v>
      </x:c>
      <x:c r="H6554" s="0" t="s">
        <x:v>78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151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123</x:v>
      </x:c>
      <x:c r="F6555" s="0" t="s">
        <x:v>124</x:v>
      </x:c>
      <x:c r="G6555" s="0" t="s">
        <x:v>77</x:v>
      </x:c>
      <x:c r="H6555" s="0" t="s">
        <x:v>78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213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123</x:v>
      </x:c>
      <x:c r="F6556" s="0" t="s">
        <x:v>124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136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123</x:v>
      </x:c>
      <x:c r="F6557" s="0" t="s">
        <x:v>124</x:v>
      </x:c>
      <x:c r="G6557" s="0" t="s">
        <x:v>77</x:v>
      </x:c>
      <x:c r="H6557" s="0" t="s">
        <x:v>78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202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123</x:v>
      </x:c>
      <x:c r="F6558" s="0" t="s">
        <x:v>124</x:v>
      </x:c>
      <x:c r="G6558" s="0" t="s">
        <x:v>77</x:v>
      </x:c>
      <x:c r="H6558" s="0" t="s">
        <x:v>78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12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123</x:v>
      </x:c>
      <x:c r="F6559" s="0" t="s">
        <x:v>124</x:v>
      </x:c>
      <x:c r="G6559" s="0" t="s">
        <x:v>77</x:v>
      </x:c>
      <x:c r="H6559" s="0" t="s">
        <x:v>78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8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123</x:v>
      </x:c>
      <x:c r="F6560" s="0" t="s">
        <x:v>124</x:v>
      </x:c>
      <x:c r="G6560" s="0" t="s">
        <x:v>77</x:v>
      </x:c>
      <x:c r="H6560" s="0" t="s">
        <x:v>78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3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123</x:v>
      </x:c>
      <x:c r="F6561" s="0" t="s">
        <x:v>124</x:v>
      </x:c>
      <x:c r="G6561" s="0" t="s">
        <x:v>77</x:v>
      </x:c>
      <x:c r="H6561" s="0" t="s">
        <x:v>78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3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123</x:v>
      </x:c>
      <x:c r="F6562" s="0" t="s">
        <x:v>124</x:v>
      </x:c>
      <x:c r="G6562" s="0" t="s">
        <x:v>79</x:v>
      </x:c>
      <x:c r="H6562" s="0" t="s">
        <x:v>80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54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123</x:v>
      </x:c>
      <x:c r="F6563" s="0" t="s">
        <x:v>124</x:v>
      </x:c>
      <x:c r="G6563" s="0" t="s">
        <x:v>79</x:v>
      </x:c>
      <x:c r="H6563" s="0" t="s">
        <x:v>80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82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123</x:v>
      </x:c>
      <x:c r="F6564" s="0" t="s">
        <x:v>124</x:v>
      </x:c>
      <x:c r="G6564" s="0" t="s">
        <x:v>79</x:v>
      </x:c>
      <x:c r="H6564" s="0" t="s">
        <x:v>80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39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123</x:v>
      </x:c>
      <x:c r="F6565" s="0" t="s">
        <x:v>124</x:v>
      </x:c>
      <x:c r="G6565" s="0" t="s">
        <x:v>79</x:v>
      </x:c>
      <x:c r="H6565" s="0" t="s">
        <x:v>80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76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123</x:v>
      </x:c>
      <x:c r="F6566" s="0" t="s">
        <x:v>124</x:v>
      </x:c>
      <x:c r="G6566" s="0" t="s">
        <x:v>79</x:v>
      </x:c>
      <x:c r="H6566" s="0" t="s">
        <x:v>80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13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123</x:v>
      </x:c>
      <x:c r="F6567" s="0" t="s">
        <x:v>124</x:v>
      </x:c>
      <x:c r="G6567" s="0" t="s">
        <x:v>79</x:v>
      </x:c>
      <x:c r="H6567" s="0" t="s">
        <x:v>80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4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123</x:v>
      </x:c>
      <x:c r="F6568" s="0" t="s">
        <x:v>124</x:v>
      </x:c>
      <x:c r="G6568" s="0" t="s">
        <x:v>79</x:v>
      </x:c>
      <x:c r="H6568" s="0" t="s">
        <x:v>80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2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123</x:v>
      </x:c>
      <x:c r="F6569" s="0" t="s">
        <x:v>124</x:v>
      </x:c>
      <x:c r="G6569" s="0" t="s">
        <x:v>79</x:v>
      </x:c>
      <x:c r="H6569" s="0" t="s">
        <x:v>80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2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123</x:v>
      </x:c>
      <x:c r="F6570" s="0" t="s">
        <x:v>124</x:v>
      </x:c>
      <x:c r="G6570" s="0" t="s">
        <x:v>81</x:v>
      </x:c>
      <x:c r="H6570" s="0" t="s">
        <x:v>82</x:v>
      </x:c>
      <x:c r="I6570" s="0" t="s">
        <x:v>58</x:v>
      </x:c>
      <x:c r="J6570" s="0" t="s">
        <x:v>59</x:v>
      </x:c>
      <x:c r="K6570" s="0" t="s">
        <x:v>60</x:v>
      </x:c>
      <x:c r="L6570" s="0" t="s">
        <x:v>60</x:v>
      </x:c>
      <x:c r="M6570" s="0" t="s">
        <x:v>61</x:v>
      </x:c>
      <x:c r="N6570" s="0">
        <x:v>448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123</x:v>
      </x:c>
      <x:c r="F6571" s="0" t="s">
        <x:v>124</x:v>
      </x:c>
      <x:c r="G6571" s="0" t="s">
        <x:v>81</x:v>
      </x:c>
      <x:c r="H6571" s="0" t="s">
        <x:v>82</x:v>
      </x:c>
      <x:c r="I6571" s="0" t="s">
        <x:v>58</x:v>
      </x:c>
      <x:c r="J6571" s="0" t="s">
        <x:v>59</x:v>
      </x:c>
      <x:c r="K6571" s="0" t="s">
        <x:v>62</x:v>
      </x:c>
      <x:c r="L6571" s="0" t="s">
        <x:v>62</x:v>
      </x:c>
      <x:c r="M6571" s="0" t="s">
        <x:v>61</x:v>
      </x:c>
      <x:c r="N6571" s="0">
        <x:v>603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123</x:v>
      </x:c>
      <x:c r="F6572" s="0" t="s">
        <x:v>124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60</x:v>
      </x:c>
      <x:c r="L6572" s="0" t="s">
        <x:v>60</x:v>
      </x:c>
      <x:c r="M6572" s="0" t="s">
        <x:v>61</x:v>
      </x:c>
      <x:c r="N6572" s="0">
        <x:v>381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123</x:v>
      </x:c>
      <x:c r="F6573" s="0" t="s">
        <x:v>124</x:v>
      </x:c>
      <x:c r="G6573" s="0" t="s">
        <x:v>81</x:v>
      </x:c>
      <x:c r="H6573" s="0" t="s">
        <x:v>82</x:v>
      </x:c>
      <x:c r="I6573" s="0" t="s">
        <x:v>63</x:v>
      </x:c>
      <x:c r="J6573" s="0" t="s">
        <x:v>64</x:v>
      </x:c>
      <x:c r="K6573" s="0" t="s">
        <x:v>62</x:v>
      </x:c>
      <x:c r="L6573" s="0" t="s">
        <x:v>62</x:v>
      </x:c>
      <x:c r="M6573" s="0" t="s">
        <x:v>61</x:v>
      </x:c>
      <x:c r="N6573" s="0">
        <x:v>511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123</x:v>
      </x:c>
      <x:c r="F6574" s="0" t="s">
        <x:v>124</x:v>
      </x:c>
      <x:c r="G6574" s="0" t="s">
        <x:v>81</x:v>
      </x:c>
      <x:c r="H6574" s="0" t="s">
        <x:v>82</x:v>
      </x:c>
      <x:c r="I6574" s="0" t="s">
        <x:v>65</x:v>
      </x:c>
      <x:c r="J6574" s="0" t="s">
        <x:v>66</x:v>
      </x:c>
      <x:c r="K6574" s="0" t="s">
        <x:v>60</x:v>
      </x:c>
      <x:c r="L6574" s="0" t="s">
        <x:v>60</x:v>
      </x:c>
      <x:c r="M6574" s="0" t="s">
        <x:v>61</x:v>
      </x:c>
      <x:c r="N6574" s="0">
        <x:v>45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123</x:v>
      </x:c>
      <x:c r="F6575" s="0" t="s">
        <x:v>124</x:v>
      </x:c>
      <x:c r="G6575" s="0" t="s">
        <x:v>81</x:v>
      </x:c>
      <x:c r="H6575" s="0" t="s">
        <x:v>82</x:v>
      </x:c>
      <x:c r="I6575" s="0" t="s">
        <x:v>65</x:v>
      </x:c>
      <x:c r="J6575" s="0" t="s">
        <x:v>66</x:v>
      </x:c>
      <x:c r="K6575" s="0" t="s">
        <x:v>62</x:v>
      </x:c>
      <x:c r="L6575" s="0" t="s">
        <x:v>62</x:v>
      </x:c>
      <x:c r="M6575" s="0" t="s">
        <x:v>61</x:v>
      </x:c>
      <x:c r="N6575" s="0">
        <x:v>63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123</x:v>
      </x:c>
      <x:c r="F6576" s="0" t="s">
        <x:v>124</x:v>
      </x:c>
      <x:c r="G6576" s="0" t="s">
        <x:v>81</x:v>
      </x:c>
      <x:c r="H6576" s="0" t="s">
        <x:v>82</x:v>
      </x:c>
      <x:c r="I6576" s="0" t="s">
        <x:v>67</x:v>
      </x:c>
      <x:c r="J6576" s="0" t="s">
        <x:v>68</x:v>
      </x:c>
      <x:c r="K6576" s="0" t="s">
        <x:v>60</x:v>
      </x:c>
      <x:c r="L6576" s="0" t="s">
        <x:v>60</x:v>
      </x:c>
      <x:c r="M6576" s="0" t="s">
        <x:v>61</x:v>
      </x:c>
      <x:c r="N6576" s="0">
        <x:v>22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123</x:v>
      </x:c>
      <x:c r="F6577" s="0" t="s">
        <x:v>124</x:v>
      </x:c>
      <x:c r="G6577" s="0" t="s">
        <x:v>81</x:v>
      </x:c>
      <x:c r="H6577" s="0" t="s">
        <x:v>82</x:v>
      </x:c>
      <x:c r="I6577" s="0" t="s">
        <x:v>67</x:v>
      </x:c>
      <x:c r="J6577" s="0" t="s">
        <x:v>68</x:v>
      </x:c>
      <x:c r="K6577" s="0" t="s">
        <x:v>62</x:v>
      </x:c>
      <x:c r="L6577" s="0" t="s">
        <x:v>62</x:v>
      </x:c>
      <x:c r="M6577" s="0" t="s">
        <x:v>61</x:v>
      </x:c>
      <x:c r="N6577" s="0">
        <x:v>29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123</x:v>
      </x:c>
      <x:c r="F6578" s="0" t="s">
        <x:v>124</x:v>
      </x:c>
      <x:c r="G6578" s="0" t="s">
        <x:v>83</x:v>
      </x:c>
      <x:c r="H6578" s="0" t="s">
        <x:v>84</x:v>
      </x:c>
      <x:c r="I6578" s="0" t="s">
        <x:v>58</x:v>
      </x:c>
      <x:c r="J6578" s="0" t="s">
        <x:v>59</x:v>
      </x:c>
      <x:c r="K6578" s="0" t="s">
        <x:v>60</x:v>
      </x:c>
      <x:c r="L6578" s="0" t="s">
        <x:v>60</x:v>
      </x:c>
      <x:c r="M6578" s="0" t="s">
        <x:v>61</x:v>
      </x:c>
      <x:c r="N6578" s="0">
        <x:v>7117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123</x:v>
      </x:c>
      <x:c r="F6579" s="0" t="s">
        <x:v>124</x:v>
      </x:c>
      <x:c r="G6579" s="0" t="s">
        <x:v>83</x:v>
      </x:c>
      <x:c r="H6579" s="0" t="s">
        <x:v>84</x:v>
      </x:c>
      <x:c r="I6579" s="0" t="s">
        <x:v>58</x:v>
      </x:c>
      <x:c r="J6579" s="0" t="s">
        <x:v>59</x:v>
      </x:c>
      <x:c r="K6579" s="0" t="s">
        <x:v>62</x:v>
      </x:c>
      <x:c r="L6579" s="0" t="s">
        <x:v>62</x:v>
      </x:c>
      <x:c r="M6579" s="0" t="s">
        <x:v>61</x:v>
      </x:c>
      <x:c r="N6579" s="0">
        <x:v>8878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123</x:v>
      </x:c>
      <x:c r="F6580" s="0" t="s">
        <x:v>124</x:v>
      </x:c>
      <x:c r="G6580" s="0" t="s">
        <x:v>83</x:v>
      </x:c>
      <x:c r="H6580" s="0" t="s">
        <x:v>84</x:v>
      </x:c>
      <x:c r="I6580" s="0" t="s">
        <x:v>63</x:v>
      </x:c>
      <x:c r="J6580" s="0" t="s">
        <x:v>64</x:v>
      </x:c>
      <x:c r="K6580" s="0" t="s">
        <x:v>60</x:v>
      </x:c>
      <x:c r="L6580" s="0" t="s">
        <x:v>60</x:v>
      </x:c>
      <x:c r="M6580" s="0" t="s">
        <x:v>61</x:v>
      </x:c>
      <x:c r="N6580" s="0">
        <x:v>6065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123</x:v>
      </x:c>
      <x:c r="F6581" s="0" t="s">
        <x:v>124</x:v>
      </x:c>
      <x:c r="G6581" s="0" t="s">
        <x:v>83</x:v>
      </x:c>
      <x:c r="H6581" s="0" t="s">
        <x:v>84</x:v>
      </x:c>
      <x:c r="I6581" s="0" t="s">
        <x:v>63</x:v>
      </x:c>
      <x:c r="J6581" s="0" t="s">
        <x:v>64</x:v>
      </x:c>
      <x:c r="K6581" s="0" t="s">
        <x:v>62</x:v>
      </x:c>
      <x:c r="L6581" s="0" t="s">
        <x:v>62</x:v>
      </x:c>
      <x:c r="M6581" s="0" t="s">
        <x:v>61</x:v>
      </x:c>
      <x:c r="N6581" s="0">
        <x:v>7973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123</x:v>
      </x:c>
      <x:c r="F6582" s="0" t="s">
        <x:v>124</x:v>
      </x:c>
      <x:c r="G6582" s="0" t="s">
        <x:v>83</x:v>
      </x:c>
      <x:c r="H6582" s="0" t="s">
        <x:v>84</x:v>
      </x:c>
      <x:c r="I6582" s="0" t="s">
        <x:v>65</x:v>
      </x:c>
      <x:c r="J6582" s="0" t="s">
        <x:v>66</x:v>
      </x:c>
      <x:c r="K6582" s="0" t="s">
        <x:v>60</x:v>
      </x:c>
      <x:c r="L6582" s="0" t="s">
        <x:v>60</x:v>
      </x:c>
      <x:c r="M6582" s="0" t="s">
        <x:v>61</x:v>
      </x:c>
      <x:c r="N6582" s="0">
        <x:v>916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123</x:v>
      </x:c>
      <x:c r="F6583" s="0" t="s">
        <x:v>124</x:v>
      </x:c>
      <x:c r="G6583" s="0" t="s">
        <x:v>83</x:v>
      </x:c>
      <x:c r="H6583" s="0" t="s">
        <x:v>84</x:v>
      </x:c>
      <x:c r="I6583" s="0" t="s">
        <x:v>65</x:v>
      </x:c>
      <x:c r="J6583" s="0" t="s">
        <x:v>66</x:v>
      </x:c>
      <x:c r="K6583" s="0" t="s">
        <x:v>62</x:v>
      </x:c>
      <x:c r="L6583" s="0" t="s">
        <x:v>62</x:v>
      </x:c>
      <x:c r="M6583" s="0" t="s">
        <x:v>61</x:v>
      </x:c>
      <x:c r="N6583" s="0">
        <x:v>663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123</x:v>
      </x:c>
      <x:c r="F6584" s="0" t="s">
        <x:v>124</x:v>
      </x:c>
      <x:c r="G6584" s="0" t="s">
        <x:v>83</x:v>
      </x:c>
      <x:c r="H6584" s="0" t="s">
        <x:v>84</x:v>
      </x:c>
      <x:c r="I6584" s="0" t="s">
        <x:v>67</x:v>
      </x:c>
      <x:c r="J6584" s="0" t="s">
        <x:v>68</x:v>
      </x:c>
      <x:c r="K6584" s="0" t="s">
        <x:v>60</x:v>
      </x:c>
      <x:c r="L6584" s="0" t="s">
        <x:v>60</x:v>
      </x:c>
      <x:c r="M6584" s="0" t="s">
        <x:v>61</x:v>
      </x:c>
      <x:c r="N6584" s="0">
        <x:v>136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123</x:v>
      </x:c>
      <x:c r="F6585" s="0" t="s">
        <x:v>124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62</x:v>
      </x:c>
      <x:c r="L6585" s="0" t="s">
        <x:v>62</x:v>
      </x:c>
      <x:c r="M6585" s="0" t="s">
        <x:v>61</x:v>
      </x:c>
      <x:c r="N6585" s="0">
        <x:v>242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123</x:v>
      </x:c>
      <x:c r="F6586" s="0" t="s">
        <x:v>124</x:v>
      </x:c>
      <x:c r="G6586" s="0" t="s">
        <x:v>85</x:v>
      </x:c>
      <x:c r="H6586" s="0" t="s">
        <x:v>86</x:v>
      </x:c>
      <x:c r="I6586" s="0" t="s">
        <x:v>58</x:v>
      </x:c>
      <x:c r="J6586" s="0" t="s">
        <x:v>59</x:v>
      </x:c>
      <x:c r="K6586" s="0" t="s">
        <x:v>60</x:v>
      </x:c>
      <x:c r="L6586" s="0" t="s">
        <x:v>60</x:v>
      </x:c>
      <x:c r="M6586" s="0" t="s">
        <x:v>61</x:v>
      </x:c>
      <x:c r="N6586" s="0">
        <x:v>719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123</x:v>
      </x:c>
      <x:c r="F6587" s="0" t="s">
        <x:v>124</x:v>
      </x:c>
      <x:c r="G6587" s="0" t="s">
        <x:v>85</x:v>
      </x:c>
      <x:c r="H6587" s="0" t="s">
        <x:v>86</x:v>
      </x:c>
      <x:c r="I6587" s="0" t="s">
        <x:v>58</x:v>
      </x:c>
      <x:c r="J6587" s="0" t="s">
        <x:v>59</x:v>
      </x:c>
      <x:c r="K6587" s="0" t="s">
        <x:v>62</x:v>
      </x:c>
      <x:c r="L6587" s="0" t="s">
        <x:v>62</x:v>
      </x:c>
      <x:c r="M6587" s="0" t="s">
        <x:v>61</x:v>
      </x:c>
      <x:c r="N6587" s="0">
        <x:v>877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123</x:v>
      </x:c>
      <x:c r="F6588" s="0" t="s">
        <x:v>124</x:v>
      </x:c>
      <x:c r="G6588" s="0" t="s">
        <x:v>85</x:v>
      </x:c>
      <x:c r="H6588" s="0" t="s">
        <x:v>86</x:v>
      </x:c>
      <x:c r="I6588" s="0" t="s">
        <x:v>63</x:v>
      </x:c>
      <x:c r="J6588" s="0" t="s">
        <x:v>64</x:v>
      </x:c>
      <x:c r="K6588" s="0" t="s">
        <x:v>60</x:v>
      </x:c>
      <x:c r="L6588" s="0" t="s">
        <x:v>60</x:v>
      </x:c>
      <x:c r="M6588" s="0" t="s">
        <x:v>61</x:v>
      </x:c>
      <x:c r="N6588" s="0">
        <x:v>576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123</x:v>
      </x:c>
      <x:c r="F6589" s="0" t="s">
        <x:v>124</x:v>
      </x:c>
      <x:c r="G6589" s="0" t="s">
        <x:v>85</x:v>
      </x:c>
      <x:c r="H6589" s="0" t="s">
        <x:v>86</x:v>
      </x:c>
      <x:c r="I6589" s="0" t="s">
        <x:v>63</x:v>
      </x:c>
      <x:c r="J6589" s="0" t="s">
        <x:v>64</x:v>
      </x:c>
      <x:c r="K6589" s="0" t="s">
        <x:v>62</x:v>
      </x:c>
      <x:c r="L6589" s="0" t="s">
        <x:v>62</x:v>
      </x:c>
      <x:c r="M6589" s="0" t="s">
        <x:v>61</x:v>
      </x:c>
      <x:c r="N6589" s="0">
        <x:v>755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123</x:v>
      </x:c>
      <x:c r="F6590" s="0" t="s">
        <x:v>124</x:v>
      </x:c>
      <x:c r="G6590" s="0" t="s">
        <x:v>85</x:v>
      </x:c>
      <x:c r="H6590" s="0" t="s">
        <x:v>86</x:v>
      </x:c>
      <x:c r="I6590" s="0" t="s">
        <x:v>65</x:v>
      </x:c>
      <x:c r="J6590" s="0" t="s">
        <x:v>66</x:v>
      </x:c>
      <x:c r="K6590" s="0" t="s">
        <x:v>60</x:v>
      </x:c>
      <x:c r="L6590" s="0" t="s">
        <x:v>60</x:v>
      </x:c>
      <x:c r="M6590" s="0" t="s">
        <x:v>61</x:v>
      </x:c>
      <x:c r="N6590" s="0">
        <x:v>93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123</x:v>
      </x:c>
      <x:c r="F6591" s="0" t="s">
        <x:v>124</x:v>
      </x:c>
      <x:c r="G6591" s="0" t="s">
        <x:v>85</x:v>
      </x:c>
      <x:c r="H6591" s="0" t="s">
        <x:v>86</x:v>
      </x:c>
      <x:c r="I6591" s="0" t="s">
        <x:v>65</x:v>
      </x:c>
      <x:c r="J6591" s="0" t="s">
        <x:v>66</x:v>
      </x:c>
      <x:c r="K6591" s="0" t="s">
        <x:v>62</x:v>
      </x:c>
      <x:c r="L6591" s="0" t="s">
        <x:v>62</x:v>
      </x:c>
      <x:c r="M6591" s="0" t="s">
        <x:v>61</x:v>
      </x:c>
      <x:c r="N6591" s="0">
        <x:v>65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123</x:v>
      </x:c>
      <x:c r="F6592" s="0" t="s">
        <x:v>124</x:v>
      </x:c>
      <x:c r="G6592" s="0" t="s">
        <x:v>85</x:v>
      </x:c>
      <x:c r="H6592" s="0" t="s">
        <x:v>86</x:v>
      </x:c>
      <x:c r="I6592" s="0" t="s">
        <x:v>67</x:v>
      </x:c>
      <x:c r="J6592" s="0" t="s">
        <x:v>68</x:v>
      </x:c>
      <x:c r="K6592" s="0" t="s">
        <x:v>60</x:v>
      </x:c>
      <x:c r="L6592" s="0" t="s">
        <x:v>60</x:v>
      </x:c>
      <x:c r="M6592" s="0" t="s">
        <x:v>61</x:v>
      </x:c>
      <x:c r="N6592" s="0">
        <x:v>50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123</x:v>
      </x:c>
      <x:c r="F6593" s="0" t="s">
        <x:v>124</x:v>
      </x:c>
      <x:c r="G6593" s="0" t="s">
        <x:v>85</x:v>
      </x:c>
      <x:c r="H6593" s="0" t="s">
        <x:v>86</x:v>
      </x:c>
      <x:c r="I6593" s="0" t="s">
        <x:v>67</x:v>
      </x:c>
      <x:c r="J6593" s="0" t="s">
        <x:v>68</x:v>
      </x:c>
      <x:c r="K6593" s="0" t="s">
        <x:v>62</x:v>
      </x:c>
      <x:c r="L6593" s="0" t="s">
        <x:v>62</x:v>
      </x:c>
      <x:c r="M6593" s="0" t="s">
        <x:v>61</x:v>
      </x:c>
      <x:c r="N6593" s="0">
        <x:v>57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123</x:v>
      </x:c>
      <x:c r="F6594" s="0" t="s">
        <x:v>124</x:v>
      </x:c>
      <x:c r="G6594" s="0" t="s">
        <x:v>87</x:v>
      </x:c>
      <x:c r="H6594" s="0" t="s">
        <x:v>88</x:v>
      </x:c>
      <x:c r="I6594" s="0" t="s">
        <x:v>58</x:v>
      </x:c>
      <x:c r="J6594" s="0" t="s">
        <x:v>59</x:v>
      </x:c>
      <x:c r="K6594" s="0" t="s">
        <x:v>60</x:v>
      </x:c>
      <x:c r="L6594" s="0" t="s">
        <x:v>60</x:v>
      </x:c>
      <x:c r="M6594" s="0" t="s">
        <x:v>61</x:v>
      </x:c>
      <x:c r="N6594" s="0">
        <x:v>11580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123</x:v>
      </x:c>
      <x:c r="F6595" s="0" t="s">
        <x:v>124</x:v>
      </x:c>
      <x:c r="G6595" s="0" t="s">
        <x:v>87</x:v>
      </x:c>
      <x:c r="H6595" s="0" t="s">
        <x:v>88</x:v>
      </x:c>
      <x:c r="I6595" s="0" t="s">
        <x:v>58</x:v>
      </x:c>
      <x:c r="J6595" s="0" t="s">
        <x:v>59</x:v>
      </x:c>
      <x:c r="K6595" s="0" t="s">
        <x:v>62</x:v>
      </x:c>
      <x:c r="L6595" s="0" t="s">
        <x:v>62</x:v>
      </x:c>
      <x:c r="M6595" s="0" t="s">
        <x:v>61</x:v>
      </x:c>
      <x:c r="N6595" s="0">
        <x:v>14964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123</x:v>
      </x:c>
      <x:c r="F6596" s="0" t="s">
        <x:v>124</x:v>
      </x:c>
      <x:c r="G6596" s="0" t="s">
        <x:v>87</x:v>
      </x:c>
      <x:c r="H6596" s="0" t="s">
        <x:v>88</x:v>
      </x:c>
      <x:c r="I6596" s="0" t="s">
        <x:v>63</x:v>
      </x:c>
      <x:c r="J6596" s="0" t="s">
        <x:v>64</x:v>
      </x:c>
      <x:c r="K6596" s="0" t="s">
        <x:v>60</x:v>
      </x:c>
      <x:c r="L6596" s="0" t="s">
        <x:v>60</x:v>
      </x:c>
      <x:c r="M6596" s="0" t="s">
        <x:v>61</x:v>
      </x:c>
      <x:c r="N6596" s="0">
        <x:v>9880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123</x:v>
      </x:c>
      <x:c r="F6597" s="0" t="s">
        <x:v>124</x:v>
      </x:c>
      <x:c r="G6597" s="0" t="s">
        <x:v>87</x:v>
      </x:c>
      <x:c r="H6597" s="0" t="s">
        <x:v>88</x:v>
      </x:c>
      <x:c r="I6597" s="0" t="s">
        <x:v>63</x:v>
      </x:c>
      <x:c r="J6597" s="0" t="s">
        <x:v>64</x:v>
      </x:c>
      <x:c r="K6597" s="0" t="s">
        <x:v>62</x:v>
      </x:c>
      <x:c r="L6597" s="0" t="s">
        <x:v>62</x:v>
      </x:c>
      <x:c r="M6597" s="0" t="s">
        <x:v>61</x:v>
      </x:c>
      <x:c r="N6597" s="0">
        <x:v>13362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123</x:v>
      </x:c>
      <x:c r="F6598" s="0" t="s">
        <x:v>124</x:v>
      </x:c>
      <x:c r="G6598" s="0" t="s">
        <x:v>87</x:v>
      </x:c>
      <x:c r="H6598" s="0" t="s">
        <x:v>88</x:v>
      </x:c>
      <x:c r="I6598" s="0" t="s">
        <x:v>65</x:v>
      </x:c>
      <x:c r="J6598" s="0" t="s">
        <x:v>66</x:v>
      </x:c>
      <x:c r="K6598" s="0" t="s">
        <x:v>60</x:v>
      </x:c>
      <x:c r="L6598" s="0" t="s">
        <x:v>60</x:v>
      </x:c>
      <x:c r="M6598" s="0" t="s">
        <x:v>61</x:v>
      </x:c>
      <x:c r="N6598" s="0">
        <x:v>1355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123</x:v>
      </x:c>
      <x:c r="F6599" s="0" t="s">
        <x:v>124</x:v>
      </x:c>
      <x:c r="G6599" s="0" t="s">
        <x:v>87</x:v>
      </x:c>
      <x:c r="H6599" s="0" t="s">
        <x:v>88</x:v>
      </x:c>
      <x:c r="I6599" s="0" t="s">
        <x:v>65</x:v>
      </x:c>
      <x:c r="J6599" s="0" t="s">
        <x:v>66</x:v>
      </x:c>
      <x:c r="K6599" s="0" t="s">
        <x:v>62</x:v>
      </x:c>
      <x:c r="L6599" s="0" t="s">
        <x:v>62</x:v>
      </x:c>
      <x:c r="M6599" s="0" t="s">
        <x:v>61</x:v>
      </x:c>
      <x:c r="N6599" s="0">
        <x:v>1063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123</x:v>
      </x:c>
      <x:c r="F6600" s="0" t="s">
        <x:v>124</x:v>
      </x:c>
      <x:c r="G6600" s="0" t="s">
        <x:v>87</x:v>
      </x:c>
      <x:c r="H6600" s="0" t="s">
        <x:v>88</x:v>
      </x:c>
      <x:c r="I6600" s="0" t="s">
        <x:v>67</x:v>
      </x:c>
      <x:c r="J6600" s="0" t="s">
        <x:v>68</x:v>
      </x:c>
      <x:c r="K6600" s="0" t="s">
        <x:v>60</x:v>
      </x:c>
      <x:c r="L6600" s="0" t="s">
        <x:v>60</x:v>
      </x:c>
      <x:c r="M6600" s="0" t="s">
        <x:v>61</x:v>
      </x:c>
      <x:c r="N6600" s="0">
        <x:v>345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123</x:v>
      </x:c>
      <x:c r="F6601" s="0" t="s">
        <x:v>124</x:v>
      </x:c>
      <x:c r="G6601" s="0" t="s">
        <x:v>87</x:v>
      </x:c>
      <x:c r="H6601" s="0" t="s">
        <x:v>88</x:v>
      </x:c>
      <x:c r="I6601" s="0" t="s">
        <x:v>67</x:v>
      </x:c>
      <x:c r="J6601" s="0" t="s">
        <x:v>68</x:v>
      </x:c>
      <x:c r="K6601" s="0" t="s">
        <x:v>62</x:v>
      </x:c>
      <x:c r="L6601" s="0" t="s">
        <x:v>62</x:v>
      </x:c>
      <x:c r="M6601" s="0" t="s">
        <x:v>61</x:v>
      </x:c>
      <x:c r="N6601" s="0">
        <x:v>539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125</x:v>
      </x:c>
      <x:c r="F6602" s="0" t="s">
        <x:v>126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1004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125</x:v>
      </x:c>
      <x:c r="F6603" s="0" t="s">
        <x:v>126</x:v>
      </x:c>
      <x:c r="G6603" s="0" t="s">
        <x:v>56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1081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125</x:v>
      </x:c>
      <x:c r="F6604" s="0" t="s">
        <x:v>126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890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125</x:v>
      </x:c>
      <x:c r="F6605" s="0" t="s">
        <x:v>126</x:v>
      </x:c>
      <x:c r="G6605" s="0" t="s">
        <x:v>56</x:v>
      </x:c>
      <x:c r="H6605" s="0" t="s">
        <x:v>57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983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125</x:v>
      </x:c>
      <x:c r="F6606" s="0" t="s">
        <x:v>126</x:v>
      </x:c>
      <x:c r="G6606" s="0" t="s">
        <x:v>56</x:v>
      </x:c>
      <x:c r="H6606" s="0" t="s">
        <x:v>57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125</x:v>
      </x:c>
      <x:c r="F6607" s="0" t="s">
        <x:v>126</x:v>
      </x:c>
      <x:c r="G6607" s="0" t="s">
        <x:v>56</x:v>
      </x:c>
      <x:c r="H6607" s="0" t="s">
        <x:v>57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76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125</x:v>
      </x:c>
      <x:c r="F6608" s="0" t="s">
        <x:v>126</x:v>
      </x:c>
      <x:c r="G6608" s="0" t="s">
        <x:v>56</x:v>
      </x:c>
      <x:c r="H6608" s="0" t="s">
        <x:v>57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20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125</x:v>
      </x:c>
      <x:c r="F6609" s="0" t="s">
        <x:v>126</x:v>
      </x:c>
      <x:c r="G6609" s="0" t="s">
        <x:v>56</x:v>
      </x:c>
      <x:c r="H6609" s="0" t="s">
        <x:v>57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22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125</x:v>
      </x:c>
      <x:c r="F6610" s="0" t="s">
        <x:v>126</x:v>
      </x:c>
      <x:c r="G6610" s="0" t="s">
        <x:v>69</x:v>
      </x:c>
      <x:c r="H6610" s="0" t="s">
        <x:v>70</x:v>
      </x:c>
      <x:c r="I6610" s="0" t="s">
        <x:v>58</x:v>
      </x:c>
      <x:c r="J6610" s="0" t="s">
        <x:v>59</x:v>
      </x:c>
      <x:c r="K6610" s="0" t="s">
        <x:v>60</x:v>
      </x:c>
      <x:c r="L6610" s="0" t="s">
        <x:v>60</x:v>
      </x:c>
      <x:c r="M6610" s="0" t="s">
        <x:v>61</x:v>
      </x:c>
      <x:c r="N6610" s="0">
        <x:v>1634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125</x:v>
      </x:c>
      <x:c r="F6611" s="0" t="s">
        <x:v>126</x:v>
      </x:c>
      <x:c r="G6611" s="0" t="s">
        <x:v>69</x:v>
      </x:c>
      <x:c r="H6611" s="0" t="s">
        <x:v>70</x:v>
      </x:c>
      <x:c r="I6611" s="0" t="s">
        <x:v>58</x:v>
      </x:c>
      <x:c r="J6611" s="0" t="s">
        <x:v>59</x:v>
      </x:c>
      <x:c r="K6611" s="0" t="s">
        <x:v>62</x:v>
      </x:c>
      <x:c r="L6611" s="0" t="s">
        <x:v>62</x:v>
      </x:c>
      <x:c r="M6611" s="0" t="s">
        <x:v>61</x:v>
      </x:c>
      <x:c r="N6611" s="0">
        <x:v>1864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125</x:v>
      </x:c>
      <x:c r="F6612" s="0" t="s">
        <x:v>126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60</x:v>
      </x:c>
      <x:c r="L6612" s="0" t="s">
        <x:v>60</x:v>
      </x:c>
      <x:c r="M6612" s="0" t="s">
        <x:v>61</x:v>
      </x:c>
      <x:c r="N6612" s="0">
        <x:v>1350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125</x:v>
      </x:c>
      <x:c r="F6613" s="0" t="s">
        <x:v>126</x:v>
      </x:c>
      <x:c r="G6613" s="0" t="s">
        <x:v>69</x:v>
      </x:c>
      <x:c r="H6613" s="0" t="s">
        <x:v>70</x:v>
      </x:c>
      <x:c r="I6613" s="0" t="s">
        <x:v>63</x:v>
      </x:c>
      <x:c r="J6613" s="0" t="s">
        <x:v>64</x:v>
      </x:c>
      <x:c r="K6613" s="0" t="s">
        <x:v>62</x:v>
      </x:c>
      <x:c r="L6613" s="0" t="s">
        <x:v>62</x:v>
      </x:c>
      <x:c r="M6613" s="0" t="s">
        <x:v>61</x:v>
      </x:c>
      <x:c r="N6613" s="0">
        <x:v>1644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125</x:v>
      </x:c>
      <x:c r="F6614" s="0" t="s">
        <x:v>126</x:v>
      </x:c>
      <x:c r="G6614" s="0" t="s">
        <x:v>69</x:v>
      </x:c>
      <x:c r="H6614" s="0" t="s">
        <x:v>70</x:v>
      </x:c>
      <x:c r="I6614" s="0" t="s">
        <x:v>65</x:v>
      </x:c>
      <x:c r="J6614" s="0" t="s">
        <x:v>66</x:v>
      </x:c>
      <x:c r="K6614" s="0" t="s">
        <x:v>60</x:v>
      </x:c>
      <x:c r="L6614" s="0" t="s">
        <x:v>60</x:v>
      </x:c>
      <x:c r="M6614" s="0" t="s">
        <x:v>61</x:v>
      </x:c>
      <x:c r="N6614" s="0">
        <x:v>263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125</x:v>
      </x:c>
      <x:c r="F6615" s="0" t="s">
        <x:v>126</x:v>
      </x:c>
      <x:c r="G6615" s="0" t="s">
        <x:v>69</x:v>
      </x:c>
      <x:c r="H6615" s="0" t="s">
        <x:v>70</x:v>
      </x:c>
      <x:c r="I6615" s="0" t="s">
        <x:v>65</x:v>
      </x:c>
      <x:c r="J6615" s="0" t="s">
        <x:v>66</x:v>
      </x:c>
      <x:c r="K6615" s="0" t="s">
        <x:v>62</x:v>
      </x:c>
      <x:c r="L6615" s="0" t="s">
        <x:v>62</x:v>
      </x:c>
      <x:c r="M6615" s="0" t="s">
        <x:v>61</x:v>
      </x:c>
      <x:c r="N6615" s="0">
        <x:v>193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125</x:v>
      </x:c>
      <x:c r="F6616" s="0" t="s">
        <x:v>126</x:v>
      </x:c>
      <x:c r="G6616" s="0" t="s">
        <x:v>69</x:v>
      </x:c>
      <x:c r="H6616" s="0" t="s">
        <x:v>70</x:v>
      </x:c>
      <x:c r="I6616" s="0" t="s">
        <x:v>67</x:v>
      </x:c>
      <x:c r="J6616" s="0" t="s">
        <x:v>68</x:v>
      </x:c>
      <x:c r="K6616" s="0" t="s">
        <x:v>60</x:v>
      </x:c>
      <x:c r="L6616" s="0" t="s">
        <x:v>60</x:v>
      </x:c>
      <x:c r="M6616" s="0" t="s">
        <x:v>61</x:v>
      </x:c>
      <x:c r="N6616" s="0">
        <x:v>21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125</x:v>
      </x:c>
      <x:c r="F6617" s="0" t="s">
        <x:v>126</x:v>
      </x:c>
      <x:c r="G6617" s="0" t="s">
        <x:v>69</x:v>
      </x:c>
      <x:c r="H6617" s="0" t="s">
        <x:v>70</x:v>
      </x:c>
      <x:c r="I6617" s="0" t="s">
        <x:v>67</x:v>
      </x:c>
      <x:c r="J6617" s="0" t="s">
        <x:v>68</x:v>
      </x:c>
      <x:c r="K6617" s="0" t="s">
        <x:v>62</x:v>
      </x:c>
      <x:c r="L6617" s="0" t="s">
        <x:v>62</x:v>
      </x:c>
      <x:c r="M6617" s="0" t="s">
        <x:v>61</x:v>
      </x:c>
      <x:c r="N6617" s="0">
        <x:v>27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125</x:v>
      </x:c>
      <x:c r="F6618" s="0" t="s">
        <x:v>126</x:v>
      </x:c>
      <x:c r="G6618" s="0" t="s">
        <x:v>71</x:v>
      </x:c>
      <x:c r="H6618" s="0" t="s">
        <x:v>72</x:v>
      </x:c>
      <x:c r="I6618" s="0" t="s">
        <x:v>58</x:v>
      </x:c>
      <x:c r="J6618" s="0" t="s">
        <x:v>59</x:v>
      </x:c>
      <x:c r="K6618" s="0" t="s">
        <x:v>60</x:v>
      </x:c>
      <x:c r="L6618" s="0" t="s">
        <x:v>60</x:v>
      </x:c>
      <x:c r="M6618" s="0" t="s">
        <x:v>61</x:v>
      </x:c>
      <x:c r="N6618" s="0">
        <x:v>1536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125</x:v>
      </x:c>
      <x:c r="F6619" s="0" t="s">
        <x:v>126</x:v>
      </x:c>
      <x:c r="G6619" s="0" t="s">
        <x:v>71</x:v>
      </x:c>
      <x:c r="H6619" s="0" t="s">
        <x:v>72</x:v>
      </x:c>
      <x:c r="I6619" s="0" t="s">
        <x:v>58</x:v>
      </x:c>
      <x:c r="J6619" s="0" t="s">
        <x:v>59</x:v>
      </x:c>
      <x:c r="K6619" s="0" t="s">
        <x:v>62</x:v>
      </x:c>
      <x:c r="L6619" s="0" t="s">
        <x:v>62</x:v>
      </x:c>
      <x:c r="M6619" s="0" t="s">
        <x:v>61</x:v>
      </x:c>
      <x:c r="N6619" s="0">
        <x:v>1603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125</x:v>
      </x:c>
      <x:c r="F6620" s="0" t="s">
        <x:v>126</x:v>
      </x:c>
      <x:c r="G6620" s="0" t="s">
        <x:v>71</x:v>
      </x:c>
      <x:c r="H6620" s="0" t="s">
        <x:v>72</x:v>
      </x:c>
      <x:c r="I6620" s="0" t="s">
        <x:v>63</x:v>
      </x:c>
      <x:c r="J6620" s="0" t="s">
        <x:v>64</x:v>
      </x:c>
      <x:c r="K6620" s="0" t="s">
        <x:v>60</x:v>
      </x:c>
      <x:c r="L6620" s="0" t="s">
        <x:v>60</x:v>
      </x:c>
      <x:c r="M6620" s="0" t="s">
        <x:v>61</x:v>
      </x:c>
      <x:c r="N6620" s="0">
        <x:v>1334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125</x:v>
      </x:c>
      <x:c r="F6621" s="0" t="s">
        <x:v>126</x:v>
      </x:c>
      <x:c r="G6621" s="0" t="s">
        <x:v>71</x:v>
      </x:c>
      <x:c r="H6621" s="0" t="s">
        <x:v>72</x:v>
      </x:c>
      <x:c r="I6621" s="0" t="s">
        <x:v>63</x:v>
      </x:c>
      <x:c r="J6621" s="0" t="s">
        <x:v>64</x:v>
      </x:c>
      <x:c r="K6621" s="0" t="s">
        <x:v>62</x:v>
      </x:c>
      <x:c r="L6621" s="0" t="s">
        <x:v>62</x:v>
      </x:c>
      <x:c r="M6621" s="0" t="s">
        <x:v>61</x:v>
      </x:c>
      <x:c r="N6621" s="0">
        <x:v>1423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125</x:v>
      </x:c>
      <x:c r="F6622" s="0" t="s">
        <x:v>126</x:v>
      </x:c>
      <x:c r="G6622" s="0" t="s">
        <x:v>71</x:v>
      </x:c>
      <x:c r="H6622" s="0" t="s">
        <x:v>72</x:v>
      </x:c>
      <x:c r="I6622" s="0" t="s">
        <x:v>65</x:v>
      </x:c>
      <x:c r="J6622" s="0" t="s">
        <x:v>66</x:v>
      </x:c>
      <x:c r="K6622" s="0" t="s">
        <x:v>60</x:v>
      </x:c>
      <x:c r="L6622" s="0" t="s">
        <x:v>60</x:v>
      </x:c>
      <x:c r="M6622" s="0" t="s">
        <x:v>61</x:v>
      </x:c>
      <x:c r="N6622" s="0">
        <x:v>169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125</x:v>
      </x:c>
      <x:c r="F6623" s="0" t="s">
        <x:v>126</x:v>
      </x:c>
      <x:c r="G6623" s="0" t="s">
        <x:v>71</x:v>
      </x:c>
      <x:c r="H6623" s="0" t="s">
        <x:v>72</x:v>
      </x:c>
      <x:c r="I6623" s="0" t="s">
        <x:v>65</x:v>
      </x:c>
      <x:c r="J6623" s="0" t="s">
        <x:v>66</x:v>
      </x:c>
      <x:c r="K6623" s="0" t="s">
        <x:v>62</x:v>
      </x:c>
      <x:c r="L6623" s="0" t="s">
        <x:v>62</x:v>
      </x:c>
      <x:c r="M6623" s="0" t="s">
        <x:v>61</x:v>
      </x:c>
      <x:c r="N6623" s="0">
        <x:v>131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125</x:v>
      </x:c>
      <x:c r="F6624" s="0" t="s">
        <x:v>126</x:v>
      </x:c>
      <x:c r="G6624" s="0" t="s">
        <x:v>71</x:v>
      </x:c>
      <x:c r="H6624" s="0" t="s">
        <x:v>72</x:v>
      </x:c>
      <x:c r="I6624" s="0" t="s">
        <x:v>67</x:v>
      </x:c>
      <x:c r="J6624" s="0" t="s">
        <x:v>68</x:v>
      </x:c>
      <x:c r="K6624" s="0" t="s">
        <x:v>60</x:v>
      </x:c>
      <x:c r="L6624" s="0" t="s">
        <x:v>60</x:v>
      </x:c>
      <x:c r="M6624" s="0" t="s">
        <x:v>61</x:v>
      </x:c>
      <x:c r="N6624" s="0">
        <x:v>33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125</x:v>
      </x:c>
      <x:c r="F6625" s="0" t="s">
        <x:v>126</x:v>
      </x:c>
      <x:c r="G6625" s="0" t="s">
        <x:v>71</x:v>
      </x:c>
      <x:c r="H6625" s="0" t="s">
        <x:v>72</x:v>
      </x:c>
      <x:c r="I6625" s="0" t="s">
        <x:v>67</x:v>
      </x:c>
      <x:c r="J6625" s="0" t="s">
        <x:v>68</x:v>
      </x:c>
      <x:c r="K6625" s="0" t="s">
        <x:v>62</x:v>
      </x:c>
      <x:c r="L6625" s="0" t="s">
        <x:v>62</x:v>
      </x:c>
      <x:c r="M6625" s="0" t="s">
        <x:v>61</x:v>
      </x:c>
      <x:c r="N6625" s="0">
        <x:v>49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125</x:v>
      </x:c>
      <x:c r="F6626" s="0" t="s">
        <x:v>126</x:v>
      </x:c>
      <x:c r="G6626" s="0" t="s">
        <x:v>73</x:v>
      </x:c>
      <x:c r="H6626" s="0" t="s">
        <x:v>74</x:v>
      </x:c>
      <x:c r="I6626" s="0" t="s">
        <x:v>58</x:v>
      </x:c>
      <x:c r="J6626" s="0" t="s">
        <x:v>59</x:v>
      </x:c>
      <x:c r="K6626" s="0" t="s">
        <x:v>60</x:v>
      </x:c>
      <x:c r="L6626" s="0" t="s">
        <x:v>60</x:v>
      </x:c>
      <x:c r="M6626" s="0" t="s">
        <x:v>61</x:v>
      </x:c>
      <x:c r="N6626" s="0">
        <x:v>7839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125</x:v>
      </x:c>
      <x:c r="F6627" s="0" t="s">
        <x:v>126</x:v>
      </x:c>
      <x:c r="G6627" s="0" t="s">
        <x:v>73</x:v>
      </x:c>
      <x:c r="H6627" s="0" t="s">
        <x:v>74</x:v>
      </x:c>
      <x:c r="I6627" s="0" t="s">
        <x:v>58</x:v>
      </x:c>
      <x:c r="J6627" s="0" t="s">
        <x:v>59</x:v>
      </x:c>
      <x:c r="K6627" s="0" t="s">
        <x:v>62</x:v>
      </x:c>
      <x:c r="L6627" s="0" t="s">
        <x:v>62</x:v>
      </x:c>
      <x:c r="M6627" s="0" t="s">
        <x:v>61</x:v>
      </x:c>
      <x:c r="N6627" s="0">
        <x:v>8261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125</x:v>
      </x:c>
      <x:c r="F6628" s="0" t="s">
        <x:v>126</x:v>
      </x:c>
      <x:c r="G6628" s="0" t="s">
        <x:v>73</x:v>
      </x:c>
      <x:c r="H6628" s="0" t="s">
        <x:v>74</x:v>
      </x:c>
      <x:c r="I6628" s="0" t="s">
        <x:v>63</x:v>
      </x:c>
      <x:c r="J6628" s="0" t="s">
        <x:v>64</x:v>
      </x:c>
      <x:c r="K6628" s="0" t="s">
        <x:v>60</x:v>
      </x:c>
      <x:c r="L6628" s="0" t="s">
        <x:v>60</x:v>
      </x:c>
      <x:c r="M6628" s="0" t="s">
        <x:v>61</x:v>
      </x:c>
      <x:c r="N6628" s="0">
        <x:v>7022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125</x:v>
      </x:c>
      <x:c r="F6629" s="0" t="s">
        <x:v>126</x:v>
      </x:c>
      <x:c r="G6629" s="0" t="s">
        <x:v>73</x:v>
      </x:c>
      <x:c r="H6629" s="0" t="s">
        <x:v>74</x:v>
      </x:c>
      <x:c r="I6629" s="0" t="s">
        <x:v>63</x:v>
      </x:c>
      <x:c r="J6629" s="0" t="s">
        <x:v>64</x:v>
      </x:c>
      <x:c r="K6629" s="0" t="s">
        <x:v>62</x:v>
      </x:c>
      <x:c r="L6629" s="0" t="s">
        <x:v>62</x:v>
      </x:c>
      <x:c r="M6629" s="0" t="s">
        <x:v>61</x:v>
      </x:c>
      <x:c r="N6629" s="0">
        <x:v>7531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125</x:v>
      </x:c>
      <x:c r="F6630" s="0" t="s">
        <x:v>126</x:v>
      </x:c>
      <x:c r="G6630" s="0" t="s">
        <x:v>73</x:v>
      </x:c>
      <x:c r="H6630" s="0" t="s">
        <x:v>74</x:v>
      </x:c>
      <x:c r="I6630" s="0" t="s">
        <x:v>65</x:v>
      </x:c>
      <x:c r="J6630" s="0" t="s">
        <x:v>66</x:v>
      </x:c>
      <x:c r="K6630" s="0" t="s">
        <x:v>60</x:v>
      </x:c>
      <x:c r="L6630" s="0" t="s">
        <x:v>60</x:v>
      </x:c>
      <x:c r="M6630" s="0" t="s">
        <x:v>61</x:v>
      </x:c>
      <x:c r="N6630" s="0">
        <x:v>747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125</x:v>
      </x:c>
      <x:c r="F6631" s="0" t="s">
        <x:v>126</x:v>
      </x:c>
      <x:c r="G6631" s="0" t="s">
        <x:v>73</x:v>
      </x:c>
      <x:c r="H6631" s="0" t="s">
        <x:v>74</x:v>
      </x:c>
      <x:c r="I6631" s="0" t="s">
        <x:v>65</x:v>
      </x:c>
      <x:c r="J6631" s="0" t="s">
        <x:v>66</x:v>
      </x:c>
      <x:c r="K6631" s="0" t="s">
        <x:v>62</x:v>
      </x:c>
      <x:c r="L6631" s="0" t="s">
        <x:v>62</x:v>
      </x:c>
      <x:c r="M6631" s="0" t="s">
        <x:v>61</x:v>
      </x:c>
      <x:c r="N6631" s="0">
        <x:v>600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125</x:v>
      </x:c>
      <x:c r="F6632" s="0" t="s">
        <x:v>126</x:v>
      </x:c>
      <x:c r="G6632" s="0" t="s">
        <x:v>73</x:v>
      </x:c>
      <x:c r="H6632" s="0" t="s">
        <x:v>74</x:v>
      </x:c>
      <x:c r="I6632" s="0" t="s">
        <x:v>67</x:v>
      </x:c>
      <x:c r="J6632" s="0" t="s">
        <x:v>68</x:v>
      </x:c>
      <x:c r="K6632" s="0" t="s">
        <x:v>60</x:v>
      </x:c>
      <x:c r="L6632" s="0" t="s">
        <x:v>60</x:v>
      </x:c>
      <x:c r="M6632" s="0" t="s">
        <x:v>61</x:v>
      </x:c>
      <x:c r="N6632" s="0">
        <x:v>70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125</x:v>
      </x:c>
      <x:c r="F6633" s="0" t="s">
        <x:v>126</x:v>
      </x:c>
      <x:c r="G6633" s="0" t="s">
        <x:v>73</x:v>
      </x:c>
      <x:c r="H6633" s="0" t="s">
        <x:v>74</x:v>
      </x:c>
      <x:c r="I6633" s="0" t="s">
        <x:v>67</x:v>
      </x:c>
      <x:c r="J6633" s="0" t="s">
        <x:v>68</x:v>
      </x:c>
      <x:c r="K6633" s="0" t="s">
        <x:v>62</x:v>
      </x:c>
      <x:c r="L6633" s="0" t="s">
        <x:v>62</x:v>
      </x:c>
      <x:c r="M6633" s="0" t="s">
        <x:v>61</x:v>
      </x:c>
      <x:c r="N6633" s="0">
        <x:v>130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125</x:v>
      </x:c>
      <x:c r="F6634" s="0" t="s">
        <x:v>126</x:v>
      </x:c>
      <x:c r="G6634" s="0" t="s">
        <x:v>75</x:v>
      </x:c>
      <x:c r="H6634" s="0" t="s">
        <x:v>76</x:v>
      </x:c>
      <x:c r="I6634" s="0" t="s">
        <x:v>58</x:v>
      </x:c>
      <x:c r="J6634" s="0" t="s">
        <x:v>59</x:v>
      </x:c>
      <x:c r="K6634" s="0" t="s">
        <x:v>60</x:v>
      </x:c>
      <x:c r="L6634" s="0" t="s">
        <x:v>60</x:v>
      </x:c>
      <x:c r="M6634" s="0" t="s">
        <x:v>61</x:v>
      </x:c>
      <x:c r="N6634" s="0">
        <x:v>1477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125</x:v>
      </x:c>
      <x:c r="F6635" s="0" t="s">
        <x:v>126</x:v>
      </x:c>
      <x:c r="G6635" s="0" t="s">
        <x:v>75</x:v>
      </x:c>
      <x:c r="H6635" s="0" t="s">
        <x:v>76</x:v>
      </x:c>
      <x:c r="I6635" s="0" t="s">
        <x:v>58</x:v>
      </x:c>
      <x:c r="J6635" s="0" t="s">
        <x:v>59</x:v>
      </x:c>
      <x:c r="K6635" s="0" t="s">
        <x:v>62</x:v>
      </x:c>
      <x:c r="L6635" s="0" t="s">
        <x:v>62</x:v>
      </x:c>
      <x:c r="M6635" s="0" t="s">
        <x:v>61</x:v>
      </x:c>
      <x:c r="N6635" s="0">
        <x:v>1418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125</x:v>
      </x:c>
      <x:c r="F6636" s="0" t="s">
        <x:v>126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60</x:v>
      </x:c>
      <x:c r="L6636" s="0" t="s">
        <x:v>60</x:v>
      </x:c>
      <x:c r="M6636" s="0" t="s">
        <x:v>61</x:v>
      </x:c>
      <x:c r="N6636" s="0">
        <x:v>1305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125</x:v>
      </x:c>
      <x:c r="F6637" s="0" t="s">
        <x:v>126</x:v>
      </x:c>
      <x:c r="G6637" s="0" t="s">
        <x:v>75</x:v>
      </x:c>
      <x:c r="H6637" s="0" t="s">
        <x:v>76</x:v>
      </x:c>
      <x:c r="I6637" s="0" t="s">
        <x:v>63</x:v>
      </x:c>
      <x:c r="J6637" s="0" t="s">
        <x:v>64</x:v>
      </x:c>
      <x:c r="K6637" s="0" t="s">
        <x:v>62</x:v>
      </x:c>
      <x:c r="L6637" s="0" t="s">
        <x:v>62</x:v>
      </x:c>
      <x:c r="M6637" s="0" t="s">
        <x:v>61</x:v>
      </x:c>
      <x:c r="N6637" s="0">
        <x:v>1268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125</x:v>
      </x:c>
      <x:c r="F6638" s="0" t="s">
        <x:v>126</x:v>
      </x:c>
      <x:c r="G6638" s="0" t="s">
        <x:v>75</x:v>
      </x:c>
      <x:c r="H6638" s="0" t="s">
        <x:v>76</x:v>
      </x:c>
      <x:c r="I6638" s="0" t="s">
        <x:v>65</x:v>
      </x:c>
      <x:c r="J6638" s="0" t="s">
        <x:v>66</x:v>
      </x:c>
      <x:c r="K6638" s="0" t="s">
        <x:v>60</x:v>
      </x:c>
      <x:c r="L6638" s="0" t="s">
        <x:v>60</x:v>
      </x:c>
      <x:c r="M6638" s="0" t="s">
        <x:v>61</x:v>
      </x:c>
      <x:c r="N6638" s="0">
        <x:v>155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125</x:v>
      </x:c>
      <x:c r="F6639" s="0" t="s">
        <x:v>126</x:v>
      </x:c>
      <x:c r="G6639" s="0" t="s">
        <x:v>75</x:v>
      </x:c>
      <x:c r="H6639" s="0" t="s">
        <x:v>76</x:v>
      </x:c>
      <x:c r="I6639" s="0" t="s">
        <x:v>65</x:v>
      </x:c>
      <x:c r="J6639" s="0" t="s">
        <x:v>66</x:v>
      </x:c>
      <x:c r="K6639" s="0" t="s">
        <x:v>62</x:v>
      </x:c>
      <x:c r="L6639" s="0" t="s">
        <x:v>62</x:v>
      </x:c>
      <x:c r="M6639" s="0" t="s">
        <x:v>61</x:v>
      </x:c>
      <x:c r="N6639" s="0">
        <x:v>133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125</x:v>
      </x:c>
      <x:c r="F6640" s="0" t="s">
        <x:v>126</x:v>
      </x:c>
      <x:c r="G6640" s="0" t="s">
        <x:v>75</x:v>
      </x:c>
      <x:c r="H6640" s="0" t="s">
        <x:v>76</x:v>
      </x:c>
      <x:c r="I6640" s="0" t="s">
        <x:v>67</x:v>
      </x:c>
      <x:c r="J6640" s="0" t="s">
        <x:v>68</x:v>
      </x:c>
      <x:c r="K6640" s="0" t="s">
        <x:v>60</x:v>
      </x:c>
      <x:c r="L6640" s="0" t="s">
        <x:v>60</x:v>
      </x:c>
      <x:c r="M6640" s="0" t="s">
        <x:v>61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125</x:v>
      </x:c>
      <x:c r="F6641" s="0" t="s">
        <x:v>126</x:v>
      </x:c>
      <x:c r="G6641" s="0" t="s">
        <x:v>75</x:v>
      </x:c>
      <x:c r="H6641" s="0" t="s">
        <x:v>76</x:v>
      </x:c>
      <x:c r="I6641" s="0" t="s">
        <x:v>67</x:v>
      </x:c>
      <x:c r="J6641" s="0" t="s">
        <x:v>68</x:v>
      </x:c>
      <x:c r="K6641" s="0" t="s">
        <x:v>62</x:v>
      </x:c>
      <x:c r="L6641" s="0" t="s">
        <x:v>62</x:v>
      </x:c>
      <x:c r="M6641" s="0" t="s">
        <x:v>61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125</x:v>
      </x:c>
      <x:c r="F6642" s="0" t="s">
        <x:v>126</x:v>
      </x:c>
      <x:c r="G6642" s="0" t="s">
        <x:v>77</x:v>
      </x:c>
      <x:c r="H6642" s="0" t="s">
        <x:v>78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892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125</x:v>
      </x:c>
      <x:c r="F6643" s="0" t="s">
        <x:v>126</x:v>
      </x:c>
      <x:c r="G6643" s="0" t="s">
        <x:v>77</x:v>
      </x:c>
      <x:c r="H6643" s="0" t="s">
        <x:v>78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753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125</x:v>
      </x:c>
      <x:c r="F6644" s="0" t="s">
        <x:v>126</x:v>
      </x:c>
      <x:c r="G6644" s="0" t="s">
        <x:v>77</x:v>
      </x:c>
      <x:c r="H6644" s="0" t="s">
        <x:v>78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806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125</x:v>
      </x:c>
      <x:c r="F6645" s="0" t="s">
        <x:v>126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690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125</x:v>
      </x:c>
      <x:c r="F6646" s="0" t="s">
        <x:v>126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80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125</x:v>
      </x:c>
      <x:c r="F6647" s="0" t="s">
        <x:v>126</x:v>
      </x:c>
      <x:c r="G6647" s="0" t="s">
        <x:v>77</x:v>
      </x:c>
      <x:c r="H6647" s="0" t="s">
        <x:v>78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54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125</x:v>
      </x:c>
      <x:c r="F6648" s="0" t="s">
        <x:v>126</x:v>
      </x:c>
      <x:c r="G6648" s="0" t="s">
        <x:v>77</x:v>
      </x:c>
      <x:c r="H6648" s="0" t="s">
        <x:v>78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6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125</x:v>
      </x:c>
      <x:c r="F6649" s="0" t="s">
        <x:v>126</x:v>
      </x:c>
      <x:c r="G6649" s="0" t="s">
        <x:v>77</x:v>
      </x:c>
      <x:c r="H6649" s="0" t="s">
        <x:v>78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9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125</x:v>
      </x:c>
      <x:c r="F6650" s="0" t="s">
        <x:v>126</x:v>
      </x:c>
      <x:c r="G6650" s="0" t="s">
        <x:v>79</x:v>
      </x:c>
      <x:c r="H6650" s="0" t="s">
        <x:v>80</x:v>
      </x:c>
      <x:c r="I6650" s="0" t="s">
        <x:v>58</x:v>
      </x:c>
      <x:c r="J6650" s="0" t="s">
        <x:v>59</x:v>
      </x:c>
      <x:c r="K6650" s="0" t="s">
        <x:v>60</x:v>
      </x:c>
      <x:c r="L6650" s="0" t="s">
        <x:v>60</x:v>
      </x:c>
      <x:c r="M6650" s="0" t="s">
        <x:v>61</x:v>
      </x:c>
      <x:c r="N6650" s="0">
        <x:v>291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125</x:v>
      </x:c>
      <x:c r="F6651" s="0" t="s">
        <x:v>126</x:v>
      </x:c>
      <x:c r="G6651" s="0" t="s">
        <x:v>79</x:v>
      </x:c>
      <x:c r="H6651" s="0" t="s">
        <x:v>80</x:v>
      </x:c>
      <x:c r="I6651" s="0" t="s">
        <x:v>58</x:v>
      </x:c>
      <x:c r="J6651" s="0" t="s">
        <x:v>59</x:v>
      </x:c>
      <x:c r="K6651" s="0" t="s">
        <x:v>62</x:v>
      </x:c>
      <x:c r="L6651" s="0" t="s">
        <x:v>62</x:v>
      </x:c>
      <x:c r="M6651" s="0" t="s">
        <x:v>61</x:v>
      </x:c>
      <x:c r="N6651" s="0">
        <x:v>438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125</x:v>
      </x:c>
      <x:c r="F6652" s="0" t="s">
        <x:v>126</x:v>
      </x:c>
      <x:c r="G6652" s="0" t="s">
        <x:v>79</x:v>
      </x:c>
      <x:c r="H6652" s="0" t="s">
        <x:v>80</x:v>
      </x:c>
      <x:c r="I6652" s="0" t="s">
        <x:v>63</x:v>
      </x:c>
      <x:c r="J6652" s="0" t="s">
        <x:v>64</x:v>
      </x:c>
      <x:c r="K6652" s="0" t="s">
        <x:v>60</x:v>
      </x:c>
      <x:c r="L6652" s="0" t="s">
        <x:v>60</x:v>
      </x:c>
      <x:c r="M6652" s="0" t="s">
        <x:v>61</x:v>
      </x:c>
      <x:c r="N6652" s="0">
        <x:v>259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125</x:v>
      </x:c>
      <x:c r="F6653" s="0" t="s">
        <x:v>126</x:v>
      </x:c>
      <x:c r="G6653" s="0" t="s">
        <x:v>79</x:v>
      </x:c>
      <x:c r="H6653" s="0" t="s">
        <x:v>80</x:v>
      </x:c>
      <x:c r="I6653" s="0" t="s">
        <x:v>63</x:v>
      </x:c>
      <x:c r="J6653" s="0" t="s">
        <x:v>64</x:v>
      </x:c>
      <x:c r="K6653" s="0" t="s">
        <x:v>62</x:v>
      </x:c>
      <x:c r="L6653" s="0" t="s">
        <x:v>62</x:v>
      </x:c>
      <x:c r="M6653" s="0" t="s">
        <x:v>61</x:v>
      </x:c>
      <x:c r="N6653" s="0">
        <x:v>390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125</x:v>
      </x:c>
      <x:c r="F6654" s="0" t="s">
        <x:v>126</x:v>
      </x:c>
      <x:c r="G6654" s="0" t="s">
        <x:v>79</x:v>
      </x:c>
      <x:c r="H6654" s="0" t="s">
        <x:v>80</x:v>
      </x:c>
      <x:c r="I6654" s="0" t="s">
        <x:v>65</x:v>
      </x:c>
      <x:c r="J6654" s="0" t="s">
        <x:v>66</x:v>
      </x:c>
      <x:c r="K6654" s="0" t="s">
        <x:v>60</x:v>
      </x:c>
      <x:c r="L6654" s="0" t="s">
        <x:v>60</x:v>
      </x:c>
      <x:c r="M6654" s="0" t="s">
        <x:v>61</x:v>
      </x:c>
      <x:c r="N6654" s="0">
        <x:v>28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125</x:v>
      </x:c>
      <x:c r="F6655" s="0" t="s">
        <x:v>126</x:v>
      </x:c>
      <x:c r="G6655" s="0" t="s">
        <x:v>79</x:v>
      </x:c>
      <x:c r="H6655" s="0" t="s">
        <x:v>80</x:v>
      </x:c>
      <x:c r="I6655" s="0" t="s">
        <x:v>65</x:v>
      </x:c>
      <x:c r="J6655" s="0" t="s">
        <x:v>66</x:v>
      </x:c>
      <x:c r="K6655" s="0" t="s">
        <x:v>62</x:v>
      </x:c>
      <x:c r="L6655" s="0" t="s">
        <x:v>62</x:v>
      </x:c>
      <x:c r="M6655" s="0" t="s">
        <x:v>61</x:v>
      </x:c>
      <x:c r="N6655" s="0">
        <x:v>43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125</x:v>
      </x:c>
      <x:c r="F6656" s="0" t="s">
        <x:v>126</x:v>
      </x:c>
      <x:c r="G6656" s="0" t="s">
        <x:v>79</x:v>
      </x:c>
      <x:c r="H6656" s="0" t="s">
        <x:v>80</x:v>
      </x:c>
      <x:c r="I6656" s="0" t="s">
        <x:v>67</x:v>
      </x:c>
      <x:c r="J6656" s="0" t="s">
        <x:v>68</x:v>
      </x:c>
      <x:c r="K6656" s="0" t="s">
        <x:v>60</x:v>
      </x:c>
      <x:c r="L6656" s="0" t="s">
        <x:v>60</x:v>
      </x:c>
      <x:c r="M6656" s="0" t="s">
        <x:v>61</x:v>
      </x:c>
      <x:c r="N6656" s="0">
        <x:v>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125</x:v>
      </x:c>
      <x:c r="F6657" s="0" t="s">
        <x:v>126</x:v>
      </x:c>
      <x:c r="G6657" s="0" t="s">
        <x:v>79</x:v>
      </x:c>
      <x:c r="H6657" s="0" t="s">
        <x:v>80</x:v>
      </x:c>
      <x:c r="I6657" s="0" t="s">
        <x:v>67</x:v>
      </x:c>
      <x:c r="J6657" s="0" t="s">
        <x:v>68</x:v>
      </x:c>
      <x:c r="K6657" s="0" t="s">
        <x:v>62</x:v>
      </x:c>
      <x:c r="L6657" s="0" t="s">
        <x:v>62</x:v>
      </x:c>
      <x:c r="M6657" s="0" t="s">
        <x:v>61</x:v>
      </x:c>
      <x:c r="N6657" s="0">
        <x:v>5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125</x:v>
      </x:c>
      <x:c r="F6658" s="0" t="s">
        <x:v>126</x:v>
      </x:c>
      <x:c r="G6658" s="0" t="s">
        <x:v>81</x:v>
      </x:c>
      <x:c r="H6658" s="0" t="s">
        <x:v>82</x:v>
      </x:c>
      <x:c r="I6658" s="0" t="s">
        <x:v>58</x:v>
      </x:c>
      <x:c r="J6658" s="0" t="s">
        <x:v>59</x:v>
      </x:c>
      <x:c r="K6658" s="0" t="s">
        <x:v>60</x:v>
      </x:c>
      <x:c r="L6658" s="0" t="s">
        <x:v>60</x:v>
      </x:c>
      <x:c r="M6658" s="0" t="s">
        <x:v>61</x:v>
      </x:c>
      <x:c r="N6658" s="0">
        <x:v>1990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125</x:v>
      </x:c>
      <x:c r="F6659" s="0" t="s">
        <x:v>126</x:v>
      </x:c>
      <x:c r="G6659" s="0" t="s">
        <x:v>81</x:v>
      </x:c>
      <x:c r="H6659" s="0" t="s">
        <x:v>82</x:v>
      </x:c>
      <x:c r="I6659" s="0" t="s">
        <x:v>58</x:v>
      </x:c>
      <x:c r="J6659" s="0" t="s">
        <x:v>59</x:v>
      </x:c>
      <x:c r="K6659" s="0" t="s">
        <x:v>62</x:v>
      </x:c>
      <x:c r="L6659" s="0" t="s">
        <x:v>62</x:v>
      </x:c>
      <x:c r="M6659" s="0" t="s">
        <x:v>61</x:v>
      </x:c>
      <x:c r="N6659" s="0">
        <x:v>2597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125</x:v>
      </x:c>
      <x:c r="F6660" s="0" t="s">
        <x:v>126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60</x:v>
      </x:c>
      <x:c r="L6660" s="0" t="s">
        <x:v>60</x:v>
      </x:c>
      <x:c r="M6660" s="0" t="s">
        <x:v>61</x:v>
      </x:c>
      <x:c r="N6660" s="0">
        <x:v>1705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125</x:v>
      </x:c>
      <x:c r="F6661" s="0" t="s">
        <x:v>126</x:v>
      </x:c>
      <x:c r="G6661" s="0" t="s">
        <x:v>81</x:v>
      </x:c>
      <x:c r="H6661" s="0" t="s">
        <x:v>82</x:v>
      </x:c>
      <x:c r="I6661" s="0" t="s">
        <x:v>63</x:v>
      </x:c>
      <x:c r="J6661" s="0" t="s">
        <x:v>64</x:v>
      </x:c>
      <x:c r="K6661" s="0" t="s">
        <x:v>62</x:v>
      </x:c>
      <x:c r="L6661" s="0" t="s">
        <x:v>62</x:v>
      </x:c>
      <x:c r="M6661" s="0" t="s">
        <x:v>61</x:v>
      </x:c>
      <x:c r="N6661" s="0">
        <x:v>2257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125</x:v>
      </x:c>
      <x:c r="F6662" s="0" t="s">
        <x:v>126</x:v>
      </x:c>
      <x:c r="G6662" s="0" t="s">
        <x:v>81</x:v>
      </x:c>
      <x:c r="H6662" s="0" t="s">
        <x:v>82</x:v>
      </x:c>
      <x:c r="I6662" s="0" t="s">
        <x:v>65</x:v>
      </x:c>
      <x:c r="J6662" s="0" t="s">
        <x:v>66</x:v>
      </x:c>
      <x:c r="K6662" s="0" t="s">
        <x:v>60</x:v>
      </x:c>
      <x:c r="L6662" s="0" t="s">
        <x:v>60</x:v>
      </x:c>
      <x:c r="M6662" s="0" t="s">
        <x:v>61</x:v>
      </x:c>
      <x:c r="N6662" s="0">
        <x:v>196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125</x:v>
      </x:c>
      <x:c r="F6663" s="0" t="s">
        <x:v>126</x:v>
      </x:c>
      <x:c r="G6663" s="0" t="s">
        <x:v>81</x:v>
      </x:c>
      <x:c r="H6663" s="0" t="s">
        <x:v>82</x:v>
      </x:c>
      <x:c r="I6663" s="0" t="s">
        <x:v>65</x:v>
      </x:c>
      <x:c r="J6663" s="0" t="s">
        <x:v>66</x:v>
      </x:c>
      <x:c r="K6663" s="0" t="s">
        <x:v>62</x:v>
      </x:c>
      <x:c r="L6663" s="0" t="s">
        <x:v>62</x:v>
      </x:c>
      <x:c r="M6663" s="0" t="s">
        <x:v>61</x:v>
      </x:c>
      <x:c r="N6663" s="0">
        <x:v>183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125</x:v>
      </x:c>
      <x:c r="F6664" s="0" t="s">
        <x:v>126</x:v>
      </x:c>
      <x:c r="G6664" s="0" t="s">
        <x:v>81</x:v>
      </x:c>
      <x:c r="H6664" s="0" t="s">
        <x:v>82</x:v>
      </x:c>
      <x:c r="I6664" s="0" t="s">
        <x:v>67</x:v>
      </x:c>
      <x:c r="J6664" s="0" t="s">
        <x:v>68</x:v>
      </x:c>
      <x:c r="K6664" s="0" t="s">
        <x:v>60</x:v>
      </x:c>
      <x:c r="L6664" s="0" t="s">
        <x:v>60</x:v>
      </x:c>
      <x:c r="M6664" s="0" t="s">
        <x:v>61</x:v>
      </x:c>
      <x:c r="N6664" s="0">
        <x:v>89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125</x:v>
      </x:c>
      <x:c r="F6665" s="0" t="s">
        <x:v>126</x:v>
      </x:c>
      <x:c r="G6665" s="0" t="s">
        <x:v>81</x:v>
      </x:c>
      <x:c r="H6665" s="0" t="s">
        <x:v>82</x:v>
      </x:c>
      <x:c r="I6665" s="0" t="s">
        <x:v>67</x:v>
      </x:c>
      <x:c r="J6665" s="0" t="s">
        <x:v>68</x:v>
      </x:c>
      <x:c r="K6665" s="0" t="s">
        <x:v>62</x:v>
      </x:c>
      <x:c r="L6665" s="0" t="s">
        <x:v>62</x:v>
      </x:c>
      <x:c r="M6665" s="0" t="s">
        <x:v>61</x:v>
      </x:c>
      <x:c r="N6665" s="0">
        <x:v>157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125</x:v>
      </x:c>
      <x:c r="F6666" s="0" t="s">
        <x:v>126</x:v>
      </x:c>
      <x:c r="G6666" s="0" t="s">
        <x:v>83</x:v>
      </x:c>
      <x:c r="H6666" s="0" t="s">
        <x:v>84</x:v>
      </x:c>
      <x:c r="I6666" s="0" t="s">
        <x:v>58</x:v>
      </x:c>
      <x:c r="J6666" s="0" t="s">
        <x:v>59</x:v>
      </x:c>
      <x:c r="K6666" s="0" t="s">
        <x:v>60</x:v>
      </x:c>
      <x:c r="L6666" s="0" t="s">
        <x:v>60</x:v>
      </x:c>
      <x:c r="M6666" s="0" t="s">
        <x:v>61</x:v>
      </x:c>
      <x:c r="N6666" s="0">
        <x:v>2722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125</x:v>
      </x:c>
      <x:c r="F6667" s="0" t="s">
        <x:v>126</x:v>
      </x:c>
      <x:c r="G6667" s="0" t="s">
        <x:v>83</x:v>
      </x:c>
      <x:c r="H6667" s="0" t="s">
        <x:v>84</x:v>
      </x:c>
      <x:c r="I6667" s="0" t="s">
        <x:v>58</x:v>
      </x:c>
      <x:c r="J6667" s="0" t="s">
        <x:v>59</x:v>
      </x:c>
      <x:c r="K6667" s="0" t="s">
        <x:v>62</x:v>
      </x:c>
      <x:c r="L6667" s="0" t="s">
        <x:v>62</x:v>
      </x:c>
      <x:c r="M6667" s="0" t="s">
        <x:v>61</x:v>
      </x:c>
      <x:c r="N6667" s="0">
        <x:v>3068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125</x:v>
      </x:c>
      <x:c r="F6668" s="0" t="s">
        <x:v>126</x:v>
      </x:c>
      <x:c r="G6668" s="0" t="s">
        <x:v>83</x:v>
      </x:c>
      <x:c r="H6668" s="0" t="s">
        <x:v>84</x:v>
      </x:c>
      <x:c r="I6668" s="0" t="s">
        <x:v>63</x:v>
      </x:c>
      <x:c r="J6668" s="0" t="s">
        <x:v>64</x:v>
      </x:c>
      <x:c r="K6668" s="0" t="s">
        <x:v>60</x:v>
      </x:c>
      <x:c r="L6668" s="0" t="s">
        <x:v>60</x:v>
      </x:c>
      <x:c r="M6668" s="0" t="s">
        <x:v>61</x:v>
      </x:c>
      <x:c r="N6668" s="0">
        <x:v>2411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125</x:v>
      </x:c>
      <x:c r="F6669" s="0" t="s">
        <x:v>126</x:v>
      </x:c>
      <x:c r="G6669" s="0" t="s">
        <x:v>83</x:v>
      </x:c>
      <x:c r="H6669" s="0" t="s">
        <x:v>84</x:v>
      </x:c>
      <x:c r="I6669" s="0" t="s">
        <x:v>63</x:v>
      </x:c>
      <x:c r="J6669" s="0" t="s">
        <x:v>64</x:v>
      </x:c>
      <x:c r="K6669" s="0" t="s">
        <x:v>62</x:v>
      </x:c>
      <x:c r="L6669" s="0" t="s">
        <x:v>62</x:v>
      </x:c>
      <x:c r="M6669" s="0" t="s">
        <x:v>61</x:v>
      </x:c>
      <x:c r="N6669" s="0">
        <x:v>2806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125</x:v>
      </x:c>
      <x:c r="F6670" s="0" t="s">
        <x:v>126</x:v>
      </x:c>
      <x:c r="G6670" s="0" t="s">
        <x:v>83</x:v>
      </x:c>
      <x:c r="H6670" s="0" t="s">
        <x:v>84</x:v>
      </x:c>
      <x:c r="I6670" s="0" t="s">
        <x:v>65</x:v>
      </x:c>
      <x:c r="J6670" s="0" t="s">
        <x:v>66</x:v>
      </x:c>
      <x:c r="K6670" s="0" t="s">
        <x:v>60</x:v>
      </x:c>
      <x:c r="L6670" s="0" t="s">
        <x:v>60</x:v>
      </x:c>
      <x:c r="M6670" s="0" t="s">
        <x:v>61</x:v>
      </x:c>
      <x:c r="N6670" s="0">
        <x:v>282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125</x:v>
      </x:c>
      <x:c r="F6671" s="0" t="s">
        <x:v>126</x:v>
      </x:c>
      <x:c r="G6671" s="0" t="s">
        <x:v>83</x:v>
      </x:c>
      <x:c r="H6671" s="0" t="s">
        <x:v>84</x:v>
      </x:c>
      <x:c r="I6671" s="0" t="s">
        <x:v>65</x:v>
      </x:c>
      <x:c r="J6671" s="0" t="s">
        <x:v>66</x:v>
      </x:c>
      <x:c r="K6671" s="0" t="s">
        <x:v>62</x:v>
      </x:c>
      <x:c r="L6671" s="0" t="s">
        <x:v>62</x:v>
      </x:c>
      <x:c r="M6671" s="0" t="s">
        <x:v>61</x:v>
      </x:c>
      <x:c r="N6671" s="0">
        <x:v>227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125</x:v>
      </x:c>
      <x:c r="F6672" s="0" t="s">
        <x:v>126</x:v>
      </x:c>
      <x:c r="G6672" s="0" t="s">
        <x:v>83</x:v>
      </x:c>
      <x:c r="H6672" s="0" t="s">
        <x:v>84</x:v>
      </x:c>
      <x:c r="I6672" s="0" t="s">
        <x:v>67</x:v>
      </x:c>
      <x:c r="J6672" s="0" t="s">
        <x:v>68</x:v>
      </x:c>
      <x:c r="K6672" s="0" t="s">
        <x:v>60</x:v>
      </x:c>
      <x:c r="L6672" s="0" t="s">
        <x:v>60</x:v>
      </x:c>
      <x:c r="M6672" s="0" t="s">
        <x:v>61</x:v>
      </x:c>
      <x:c r="N6672" s="0">
        <x:v>29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125</x:v>
      </x:c>
      <x:c r="F6673" s="0" t="s">
        <x:v>126</x:v>
      </x:c>
      <x:c r="G6673" s="0" t="s">
        <x:v>83</x:v>
      </x:c>
      <x:c r="H6673" s="0" t="s">
        <x:v>84</x:v>
      </x:c>
      <x:c r="I6673" s="0" t="s">
        <x:v>67</x:v>
      </x:c>
      <x:c r="J6673" s="0" t="s">
        <x:v>68</x:v>
      </x:c>
      <x:c r="K6673" s="0" t="s">
        <x:v>62</x:v>
      </x:c>
      <x:c r="L6673" s="0" t="s">
        <x:v>62</x:v>
      </x:c>
      <x:c r="M6673" s="0" t="s">
        <x:v>61</x:v>
      </x:c>
      <x:c r="N6673" s="0">
        <x:v>35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125</x:v>
      </x:c>
      <x:c r="F6674" s="0" t="s">
        <x:v>126</x:v>
      </x:c>
      <x:c r="G6674" s="0" t="s">
        <x:v>85</x:v>
      </x:c>
      <x:c r="H6674" s="0" t="s">
        <x:v>86</x:v>
      </x:c>
      <x:c r="I6674" s="0" t="s">
        <x:v>58</x:v>
      </x:c>
      <x:c r="J6674" s="0" t="s">
        <x:v>59</x:v>
      </x:c>
      <x:c r="K6674" s="0" t="s">
        <x:v>60</x:v>
      </x:c>
      <x:c r="L6674" s="0" t="s">
        <x:v>60</x:v>
      </x:c>
      <x:c r="M6674" s="0" t="s">
        <x:v>61</x:v>
      </x:c>
      <x:c r="N6674" s="0">
        <x:v>1700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125</x:v>
      </x:c>
      <x:c r="F6675" s="0" t="s">
        <x:v>126</x:v>
      </x:c>
      <x:c r="G6675" s="0" t="s">
        <x:v>85</x:v>
      </x:c>
      <x:c r="H6675" s="0" t="s">
        <x:v>86</x:v>
      </x:c>
      <x:c r="I6675" s="0" t="s">
        <x:v>58</x:v>
      </x:c>
      <x:c r="J6675" s="0" t="s">
        <x:v>59</x:v>
      </x:c>
      <x:c r="K6675" s="0" t="s">
        <x:v>62</x:v>
      </x:c>
      <x:c r="L6675" s="0" t="s">
        <x:v>62</x:v>
      </x:c>
      <x:c r="M6675" s="0" t="s">
        <x:v>61</x:v>
      </x:c>
      <x:c r="N6675" s="0">
        <x:v>1550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125</x:v>
      </x:c>
      <x:c r="F6676" s="0" t="s">
        <x:v>126</x:v>
      </x:c>
      <x:c r="G6676" s="0" t="s">
        <x:v>85</x:v>
      </x:c>
      <x:c r="H6676" s="0" t="s">
        <x:v>86</x:v>
      </x:c>
      <x:c r="I6676" s="0" t="s">
        <x:v>63</x:v>
      </x:c>
      <x:c r="J6676" s="0" t="s">
        <x:v>64</x:v>
      </x:c>
      <x:c r="K6676" s="0" t="s">
        <x:v>60</x:v>
      </x:c>
      <x:c r="L6676" s="0" t="s">
        <x:v>60</x:v>
      </x:c>
      <x:c r="M6676" s="0" t="s">
        <x:v>61</x:v>
      </x:c>
      <x:c r="N6676" s="0">
        <x:v>1461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125</x:v>
      </x:c>
      <x:c r="F6677" s="0" t="s">
        <x:v>126</x:v>
      </x:c>
      <x:c r="G6677" s="0" t="s">
        <x:v>85</x:v>
      </x:c>
      <x:c r="H6677" s="0" t="s">
        <x:v>86</x:v>
      </x:c>
      <x:c r="I6677" s="0" t="s">
        <x:v>63</x:v>
      </x:c>
      <x:c r="J6677" s="0" t="s">
        <x:v>64</x:v>
      </x:c>
      <x:c r="K6677" s="0" t="s">
        <x:v>62</x:v>
      </x:c>
      <x:c r="L6677" s="0" t="s">
        <x:v>62</x:v>
      </x:c>
      <x:c r="M6677" s="0" t="s">
        <x:v>61</x:v>
      </x:c>
      <x:c r="N6677" s="0">
        <x:v>1360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125</x:v>
      </x:c>
      <x:c r="F6678" s="0" t="s">
        <x:v>126</x:v>
      </x:c>
      <x:c r="G6678" s="0" t="s">
        <x:v>85</x:v>
      </x:c>
      <x:c r="H6678" s="0" t="s">
        <x:v>86</x:v>
      </x:c>
      <x:c r="I6678" s="0" t="s">
        <x:v>65</x:v>
      </x:c>
      <x:c r="J6678" s="0" t="s">
        <x:v>66</x:v>
      </x:c>
      <x:c r="K6678" s="0" t="s">
        <x:v>60</x:v>
      </x:c>
      <x:c r="L6678" s="0" t="s">
        <x:v>60</x:v>
      </x:c>
      <x:c r="M6678" s="0" t="s">
        <x:v>61</x:v>
      </x:c>
      <x:c r="N6678" s="0">
        <x:v>190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125</x:v>
      </x:c>
      <x:c r="F6679" s="0" t="s">
        <x:v>126</x:v>
      </x:c>
      <x:c r="G6679" s="0" t="s">
        <x:v>85</x:v>
      </x:c>
      <x:c r="H6679" s="0" t="s">
        <x:v>86</x:v>
      </x:c>
      <x:c r="I6679" s="0" t="s">
        <x:v>65</x:v>
      </x:c>
      <x:c r="J6679" s="0" t="s">
        <x:v>66</x:v>
      </x:c>
      <x:c r="K6679" s="0" t="s">
        <x:v>62</x:v>
      </x:c>
      <x:c r="L6679" s="0" t="s">
        <x:v>62</x:v>
      </x:c>
      <x:c r="M6679" s="0" t="s">
        <x:v>61</x:v>
      </x:c>
      <x:c r="N6679" s="0">
        <x:v>127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125</x:v>
      </x:c>
      <x:c r="F6680" s="0" t="s">
        <x:v>126</x:v>
      </x:c>
      <x:c r="G6680" s="0" t="s">
        <x:v>85</x:v>
      </x:c>
      <x:c r="H6680" s="0" t="s">
        <x:v>86</x:v>
      </x:c>
      <x:c r="I6680" s="0" t="s">
        <x:v>67</x:v>
      </x:c>
      <x:c r="J6680" s="0" t="s">
        <x:v>68</x:v>
      </x:c>
      <x:c r="K6680" s="0" t="s">
        <x:v>60</x:v>
      </x:c>
      <x:c r="L6680" s="0" t="s">
        <x:v>60</x:v>
      </x:c>
      <x:c r="M6680" s="0" t="s">
        <x:v>61</x:v>
      </x:c>
      <x:c r="N6680" s="0">
        <x:v>49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125</x:v>
      </x:c>
      <x:c r="F6681" s="0" t="s">
        <x:v>126</x:v>
      </x:c>
      <x:c r="G6681" s="0" t="s">
        <x:v>85</x:v>
      </x:c>
      <x:c r="H6681" s="0" t="s">
        <x:v>86</x:v>
      </x:c>
      <x:c r="I6681" s="0" t="s">
        <x:v>67</x:v>
      </x:c>
      <x:c r="J6681" s="0" t="s">
        <x:v>68</x:v>
      </x:c>
      <x:c r="K6681" s="0" t="s">
        <x:v>62</x:v>
      </x:c>
      <x:c r="L6681" s="0" t="s">
        <x:v>62</x:v>
      </x:c>
      <x:c r="M6681" s="0" t="s">
        <x:v>61</x:v>
      </x:c>
      <x:c r="N6681" s="0">
        <x:v>63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125</x:v>
      </x:c>
      <x:c r="F6682" s="0" t="s">
        <x:v>126</x:v>
      </x:c>
      <x:c r="G6682" s="0" t="s">
        <x:v>87</x:v>
      </x:c>
      <x:c r="H6682" s="0" t="s">
        <x:v>88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21085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125</x:v>
      </x:c>
      <x:c r="F6683" s="0" t="s">
        <x:v>126</x:v>
      </x:c>
      <x:c r="G6683" s="0" t="s">
        <x:v>87</x:v>
      </x:c>
      <x:c r="H6683" s="0" t="s">
        <x:v>88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22633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125</x:v>
      </x:c>
      <x:c r="F6684" s="0" t="s">
        <x:v>126</x:v>
      </x:c>
      <x:c r="G6684" s="0" t="s">
        <x:v>87</x:v>
      </x:c>
      <x:c r="H6684" s="0" t="s">
        <x:v>88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18543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125</x:v>
      </x:c>
      <x:c r="F6685" s="0" t="s">
        <x:v>126</x:v>
      </x:c>
      <x:c r="G6685" s="0" t="s">
        <x:v>87</x:v>
      </x:c>
      <x:c r="H6685" s="0" t="s">
        <x:v>88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20352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125</x:v>
      </x:c>
      <x:c r="F6686" s="0" t="s">
        <x:v>126</x:v>
      </x:c>
      <x:c r="G6686" s="0" t="s">
        <x:v>87</x:v>
      </x:c>
      <x:c r="H6686" s="0" t="s">
        <x:v>88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2204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125</x:v>
      </x:c>
      <x:c r="F6687" s="0" t="s">
        <x:v>126</x:v>
      </x:c>
      <x:c r="G6687" s="0" t="s">
        <x:v>87</x:v>
      </x:c>
      <x:c r="H6687" s="0" t="s">
        <x:v>88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1767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125</x:v>
      </x:c>
      <x:c r="F6688" s="0" t="s">
        <x:v>126</x:v>
      </x:c>
      <x:c r="G6688" s="0" t="s">
        <x:v>87</x:v>
      </x:c>
      <x:c r="H6688" s="0" t="s">
        <x:v>88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338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125</x:v>
      </x:c>
      <x:c r="F6689" s="0" t="s">
        <x:v>126</x:v>
      </x:c>
      <x:c r="G6689" s="0" t="s">
        <x:v>87</x:v>
      </x:c>
      <x:c r="H6689" s="0" t="s">
        <x:v>88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514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127</x:v>
      </x:c>
      <x:c r="F6690" s="0" t="s">
        <x:v>128</x:v>
      </x:c>
      <x:c r="G6690" s="0" t="s">
        <x:v>56</x:v>
      </x:c>
      <x:c r="H6690" s="0" t="s">
        <x:v>57</x:v>
      </x:c>
      <x:c r="I6690" s="0" t="s">
        <x:v>58</x:v>
      </x:c>
      <x:c r="J6690" s="0" t="s">
        <x:v>59</x:v>
      </x:c>
      <x:c r="K6690" s="0" t="s">
        <x:v>60</x:v>
      </x:c>
      <x:c r="L6690" s="0" t="s">
        <x:v>60</x:v>
      </x:c>
      <x:c r="M6690" s="0" t="s">
        <x:v>61</x:v>
      </x:c>
      <x:c r="N6690" s="0">
        <x:v>247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127</x:v>
      </x:c>
      <x:c r="F6691" s="0" t="s">
        <x:v>128</x:v>
      </x:c>
      <x:c r="G6691" s="0" t="s">
        <x:v>56</x:v>
      </x:c>
      <x:c r="H6691" s="0" t="s">
        <x:v>57</x:v>
      </x:c>
      <x:c r="I6691" s="0" t="s">
        <x:v>58</x:v>
      </x:c>
      <x:c r="J6691" s="0" t="s">
        <x:v>59</x:v>
      </x:c>
      <x:c r="K6691" s="0" t="s">
        <x:v>62</x:v>
      </x:c>
      <x:c r="L6691" s="0" t="s">
        <x:v>62</x:v>
      </x:c>
      <x:c r="M6691" s="0" t="s">
        <x:v>61</x:v>
      </x:c>
      <x:c r="N6691" s="0">
        <x:v>305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127</x:v>
      </x:c>
      <x:c r="F6692" s="0" t="s">
        <x:v>128</x:v>
      </x:c>
      <x:c r="G6692" s="0" t="s">
        <x:v>56</x:v>
      </x:c>
      <x:c r="H6692" s="0" t="s">
        <x:v>57</x:v>
      </x:c>
      <x:c r="I6692" s="0" t="s">
        <x:v>63</x:v>
      </x:c>
      <x:c r="J6692" s="0" t="s">
        <x:v>64</x:v>
      </x:c>
      <x:c r="K6692" s="0" t="s">
        <x:v>60</x:v>
      </x:c>
      <x:c r="L6692" s="0" t="s">
        <x:v>60</x:v>
      </x:c>
      <x:c r="M6692" s="0" t="s">
        <x:v>61</x:v>
      </x:c>
      <x:c r="N6692" s="0">
        <x:v>231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127</x:v>
      </x:c>
      <x:c r="F6693" s="0" t="s">
        <x:v>128</x:v>
      </x:c>
      <x:c r="G6693" s="0" t="s">
        <x:v>56</x:v>
      </x:c>
      <x:c r="H6693" s="0" t="s">
        <x:v>57</x:v>
      </x:c>
      <x:c r="I6693" s="0" t="s">
        <x:v>63</x:v>
      </x:c>
      <x:c r="J6693" s="0" t="s">
        <x:v>64</x:v>
      </x:c>
      <x:c r="K6693" s="0" t="s">
        <x:v>62</x:v>
      </x:c>
      <x:c r="L6693" s="0" t="s">
        <x:v>62</x:v>
      </x:c>
      <x:c r="M6693" s="0" t="s">
        <x:v>61</x:v>
      </x:c>
      <x:c r="N6693" s="0">
        <x:v>278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127</x:v>
      </x:c>
      <x:c r="F6694" s="0" t="s">
        <x:v>128</x:v>
      </x:c>
      <x:c r="G6694" s="0" t="s">
        <x:v>56</x:v>
      </x:c>
      <x:c r="H6694" s="0" t="s">
        <x:v>57</x:v>
      </x:c>
      <x:c r="I6694" s="0" t="s">
        <x:v>65</x:v>
      </x:c>
      <x:c r="J6694" s="0" t="s">
        <x:v>66</x:v>
      </x:c>
      <x:c r="K6694" s="0" t="s">
        <x:v>60</x:v>
      </x:c>
      <x:c r="L6694" s="0" t="s">
        <x:v>60</x:v>
      </x:c>
      <x:c r="M6694" s="0" t="s">
        <x:v>61</x:v>
      </x:c>
      <x:c r="N6694" s="0">
        <x:v>13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127</x:v>
      </x:c>
      <x:c r="F6695" s="0" t="s">
        <x:v>128</x:v>
      </x:c>
      <x:c r="G6695" s="0" t="s">
        <x:v>56</x:v>
      </x:c>
      <x:c r="H6695" s="0" t="s">
        <x:v>57</x:v>
      </x:c>
      <x:c r="I6695" s="0" t="s">
        <x:v>65</x:v>
      </x:c>
      <x:c r="J6695" s="0" t="s">
        <x:v>66</x:v>
      </x:c>
      <x:c r="K6695" s="0" t="s">
        <x:v>62</x:v>
      </x:c>
      <x:c r="L6695" s="0" t="s">
        <x:v>62</x:v>
      </x:c>
      <x:c r="M6695" s="0" t="s">
        <x:v>61</x:v>
      </x:c>
      <x:c r="N6695" s="0">
        <x:v>16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127</x:v>
      </x:c>
      <x:c r="F6696" s="0" t="s">
        <x:v>128</x:v>
      </x:c>
      <x:c r="G6696" s="0" t="s">
        <x:v>56</x:v>
      </x:c>
      <x:c r="H6696" s="0" t="s">
        <x:v>57</x:v>
      </x:c>
      <x:c r="I6696" s="0" t="s">
        <x:v>67</x:v>
      </x:c>
      <x:c r="J6696" s="0" t="s">
        <x:v>68</x:v>
      </x:c>
      <x:c r="K6696" s="0" t="s">
        <x:v>60</x:v>
      </x:c>
      <x:c r="L6696" s="0" t="s">
        <x:v>60</x:v>
      </x:c>
      <x:c r="M6696" s="0" t="s">
        <x:v>61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127</x:v>
      </x:c>
      <x:c r="F6697" s="0" t="s">
        <x:v>128</x:v>
      </x:c>
      <x:c r="G6697" s="0" t="s">
        <x:v>56</x:v>
      </x:c>
      <x:c r="H6697" s="0" t="s">
        <x:v>57</x:v>
      </x:c>
      <x:c r="I6697" s="0" t="s">
        <x:v>67</x:v>
      </x:c>
      <x:c r="J6697" s="0" t="s">
        <x:v>68</x:v>
      </x:c>
      <x:c r="K6697" s="0" t="s">
        <x:v>62</x:v>
      </x:c>
      <x:c r="L6697" s="0" t="s">
        <x:v>62</x:v>
      </x:c>
      <x:c r="M6697" s="0" t="s">
        <x:v>61</x:v>
      </x:c>
      <x:c r="N6697" s="0">
        <x:v>11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127</x:v>
      </x:c>
      <x:c r="F6698" s="0" t="s">
        <x:v>128</x:v>
      </x:c>
      <x:c r="G6698" s="0" t="s">
        <x:v>69</x:v>
      </x:c>
      <x:c r="H6698" s="0" t="s">
        <x:v>70</x:v>
      </x:c>
      <x:c r="I6698" s="0" t="s">
        <x:v>58</x:v>
      </x:c>
      <x:c r="J6698" s="0" t="s">
        <x:v>59</x:v>
      </x:c>
      <x:c r="K6698" s="0" t="s">
        <x:v>60</x:v>
      </x:c>
      <x:c r="L6698" s="0" t="s">
        <x:v>60</x:v>
      </x:c>
      <x:c r="M6698" s="0" t="s">
        <x:v>61</x:v>
      </x:c>
      <x:c r="N6698" s="0">
        <x:v>319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127</x:v>
      </x:c>
      <x:c r="F6699" s="0" t="s">
        <x:v>128</x:v>
      </x:c>
      <x:c r="G6699" s="0" t="s">
        <x:v>69</x:v>
      </x:c>
      <x:c r="H6699" s="0" t="s">
        <x:v>70</x:v>
      </x:c>
      <x:c r="I6699" s="0" t="s">
        <x:v>58</x:v>
      </x:c>
      <x:c r="J6699" s="0" t="s">
        <x:v>59</x:v>
      </x:c>
      <x:c r="K6699" s="0" t="s">
        <x:v>62</x:v>
      </x:c>
      <x:c r="L6699" s="0" t="s">
        <x:v>62</x:v>
      </x:c>
      <x:c r="M6699" s="0" t="s">
        <x:v>61</x:v>
      </x:c>
      <x:c r="N6699" s="0">
        <x:v>481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127</x:v>
      </x:c>
      <x:c r="F6700" s="0" t="s">
        <x:v>128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60</x:v>
      </x:c>
      <x:c r="L6700" s="0" t="s">
        <x:v>60</x:v>
      </x:c>
      <x:c r="M6700" s="0" t="s">
        <x:v>61</x:v>
      </x:c>
      <x:c r="N6700" s="0">
        <x:v>281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127</x:v>
      </x:c>
      <x:c r="F6701" s="0" t="s">
        <x:v>128</x:v>
      </x:c>
      <x:c r="G6701" s="0" t="s">
        <x:v>69</x:v>
      </x:c>
      <x:c r="H6701" s="0" t="s">
        <x:v>70</x:v>
      </x:c>
      <x:c r="I6701" s="0" t="s">
        <x:v>63</x:v>
      </x:c>
      <x:c r="J6701" s="0" t="s">
        <x:v>64</x:v>
      </x:c>
      <x:c r="K6701" s="0" t="s">
        <x:v>62</x:v>
      </x:c>
      <x:c r="L6701" s="0" t="s">
        <x:v>62</x:v>
      </x:c>
      <x:c r="M6701" s="0" t="s">
        <x:v>61</x:v>
      </x:c>
      <x:c r="N6701" s="0">
        <x:v>455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127</x:v>
      </x:c>
      <x:c r="F6702" s="0" t="s">
        <x:v>128</x:v>
      </x:c>
      <x:c r="G6702" s="0" t="s">
        <x:v>69</x:v>
      </x:c>
      <x:c r="H6702" s="0" t="s">
        <x:v>70</x:v>
      </x:c>
      <x:c r="I6702" s="0" t="s">
        <x:v>65</x:v>
      </x:c>
      <x:c r="J6702" s="0" t="s">
        <x:v>66</x:v>
      </x:c>
      <x:c r="K6702" s="0" t="s">
        <x:v>60</x:v>
      </x:c>
      <x:c r="L6702" s="0" t="s">
        <x:v>60</x:v>
      </x:c>
      <x:c r="M6702" s="0" t="s">
        <x:v>61</x:v>
      </x:c>
      <x:c r="N6702" s="0">
        <x:v>35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127</x:v>
      </x:c>
      <x:c r="F6703" s="0" t="s">
        <x:v>128</x:v>
      </x:c>
      <x:c r="G6703" s="0" t="s">
        <x:v>69</x:v>
      </x:c>
      <x:c r="H6703" s="0" t="s">
        <x:v>70</x:v>
      </x:c>
      <x:c r="I6703" s="0" t="s">
        <x:v>65</x:v>
      </x:c>
      <x:c r="J6703" s="0" t="s">
        <x:v>66</x:v>
      </x:c>
      <x:c r="K6703" s="0" t="s">
        <x:v>62</x:v>
      </x:c>
      <x:c r="L6703" s="0" t="s">
        <x:v>62</x:v>
      </x:c>
      <x:c r="M6703" s="0" t="s">
        <x:v>61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127</x:v>
      </x:c>
      <x:c r="F6704" s="0" t="s">
        <x:v>128</x:v>
      </x:c>
      <x:c r="G6704" s="0" t="s">
        <x:v>69</x:v>
      </x:c>
      <x:c r="H6704" s="0" t="s">
        <x:v>70</x:v>
      </x:c>
      <x:c r="I6704" s="0" t="s">
        <x:v>67</x:v>
      </x:c>
      <x:c r="J6704" s="0" t="s">
        <x:v>68</x:v>
      </x:c>
      <x:c r="K6704" s="0" t="s">
        <x:v>60</x:v>
      </x:c>
      <x:c r="L6704" s="0" t="s">
        <x:v>60</x:v>
      </x:c>
      <x:c r="M6704" s="0" t="s">
        <x:v>61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127</x:v>
      </x:c>
      <x:c r="F6705" s="0" t="s">
        <x:v>128</x:v>
      </x:c>
      <x:c r="G6705" s="0" t="s">
        <x:v>69</x:v>
      </x:c>
      <x:c r="H6705" s="0" t="s">
        <x:v>70</x:v>
      </x:c>
      <x:c r="I6705" s="0" t="s">
        <x:v>67</x:v>
      </x:c>
      <x:c r="J6705" s="0" t="s">
        <x:v>68</x:v>
      </x:c>
      <x:c r="K6705" s="0" t="s">
        <x:v>62</x:v>
      </x:c>
      <x:c r="L6705" s="0" t="s">
        <x:v>62</x:v>
      </x:c>
      <x:c r="M6705" s="0" t="s">
        <x:v>61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127</x:v>
      </x:c>
      <x:c r="F6706" s="0" t="s">
        <x:v>128</x:v>
      </x:c>
      <x:c r="G6706" s="0" t="s">
        <x:v>71</x:v>
      </x:c>
      <x:c r="H6706" s="0" t="s">
        <x:v>72</x:v>
      </x:c>
      <x:c r="I6706" s="0" t="s">
        <x:v>58</x:v>
      </x:c>
      <x:c r="J6706" s="0" t="s">
        <x:v>59</x:v>
      </x:c>
      <x:c r="K6706" s="0" t="s">
        <x:v>60</x:v>
      </x:c>
      <x:c r="L6706" s="0" t="s">
        <x:v>60</x:v>
      </x:c>
      <x:c r="M6706" s="0" t="s">
        <x:v>61</x:v>
      </x:c>
      <x:c r="N6706" s="0">
        <x:v>804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127</x:v>
      </x:c>
      <x:c r="F6707" s="0" t="s">
        <x:v>128</x:v>
      </x:c>
      <x:c r="G6707" s="0" t="s">
        <x:v>71</x:v>
      </x:c>
      <x:c r="H6707" s="0" t="s">
        <x:v>72</x:v>
      </x:c>
      <x:c r="I6707" s="0" t="s">
        <x:v>58</x:v>
      </x:c>
      <x:c r="J6707" s="0" t="s">
        <x:v>59</x:v>
      </x:c>
      <x:c r="K6707" s="0" t="s">
        <x:v>62</x:v>
      </x:c>
      <x:c r="L6707" s="0" t="s">
        <x:v>62</x:v>
      </x:c>
      <x:c r="M6707" s="0" t="s">
        <x:v>61</x:v>
      </x:c>
      <x:c r="N6707" s="0">
        <x:v>1091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127</x:v>
      </x:c>
      <x:c r="F6708" s="0" t="s">
        <x:v>128</x:v>
      </x:c>
      <x:c r="G6708" s="0" t="s">
        <x:v>71</x:v>
      </x:c>
      <x:c r="H6708" s="0" t="s">
        <x:v>72</x:v>
      </x:c>
      <x:c r="I6708" s="0" t="s">
        <x:v>63</x:v>
      </x:c>
      <x:c r="J6708" s="0" t="s">
        <x:v>64</x:v>
      </x:c>
      <x:c r="K6708" s="0" t="s">
        <x:v>60</x:v>
      </x:c>
      <x:c r="L6708" s="0" t="s">
        <x:v>60</x:v>
      </x:c>
      <x:c r="M6708" s="0" t="s">
        <x:v>61</x:v>
      </x:c>
      <x:c r="N6708" s="0">
        <x:v>732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127</x:v>
      </x:c>
      <x:c r="F6709" s="0" t="s">
        <x:v>128</x:v>
      </x:c>
      <x:c r="G6709" s="0" t="s">
        <x:v>71</x:v>
      </x:c>
      <x:c r="H6709" s="0" t="s">
        <x:v>72</x:v>
      </x:c>
      <x:c r="I6709" s="0" t="s">
        <x:v>63</x:v>
      </x:c>
      <x:c r="J6709" s="0" t="s">
        <x:v>64</x:v>
      </x:c>
      <x:c r="K6709" s="0" t="s">
        <x:v>62</x:v>
      </x:c>
      <x:c r="L6709" s="0" t="s">
        <x:v>62</x:v>
      </x:c>
      <x:c r="M6709" s="0" t="s">
        <x:v>61</x:v>
      </x:c>
      <x:c r="N6709" s="0">
        <x:v>1027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127</x:v>
      </x:c>
      <x:c r="F6710" s="0" t="s">
        <x:v>128</x:v>
      </x:c>
      <x:c r="G6710" s="0" t="s">
        <x:v>71</x:v>
      </x:c>
      <x:c r="H6710" s="0" t="s">
        <x:v>72</x:v>
      </x:c>
      <x:c r="I6710" s="0" t="s">
        <x:v>65</x:v>
      </x:c>
      <x:c r="J6710" s="0" t="s">
        <x:v>66</x:v>
      </x:c>
      <x:c r="K6710" s="0" t="s">
        <x:v>60</x:v>
      </x:c>
      <x:c r="L6710" s="0" t="s">
        <x:v>60</x:v>
      </x:c>
      <x:c r="M6710" s="0" t="s">
        <x:v>61</x:v>
      </x:c>
      <x:c r="N6710" s="0">
        <x:v>61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127</x:v>
      </x:c>
      <x:c r="F6711" s="0" t="s">
        <x:v>128</x:v>
      </x:c>
      <x:c r="G6711" s="0" t="s">
        <x:v>71</x:v>
      </x:c>
      <x:c r="H6711" s="0" t="s">
        <x:v>72</x:v>
      </x:c>
      <x:c r="I6711" s="0" t="s">
        <x:v>65</x:v>
      </x:c>
      <x:c r="J6711" s="0" t="s">
        <x:v>66</x:v>
      </x:c>
      <x:c r="K6711" s="0" t="s">
        <x:v>62</x:v>
      </x:c>
      <x:c r="L6711" s="0" t="s">
        <x:v>62</x:v>
      </x:c>
      <x:c r="M6711" s="0" t="s">
        <x:v>61</x:v>
      </x:c>
      <x:c r="N6711" s="0">
        <x:v>47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127</x:v>
      </x:c>
      <x:c r="F6712" s="0" t="s">
        <x:v>128</x:v>
      </x:c>
      <x:c r="G6712" s="0" t="s">
        <x:v>71</x:v>
      </x:c>
      <x:c r="H6712" s="0" t="s">
        <x:v>72</x:v>
      </x:c>
      <x:c r="I6712" s="0" t="s">
        <x:v>67</x:v>
      </x:c>
      <x:c r="J6712" s="0" t="s">
        <x:v>68</x:v>
      </x:c>
      <x:c r="K6712" s="0" t="s">
        <x:v>60</x:v>
      </x:c>
      <x:c r="L6712" s="0" t="s">
        <x:v>60</x:v>
      </x:c>
      <x:c r="M6712" s="0" t="s">
        <x:v>61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127</x:v>
      </x:c>
      <x:c r="F6713" s="0" t="s">
        <x:v>128</x:v>
      </x:c>
      <x:c r="G6713" s="0" t="s">
        <x:v>71</x:v>
      </x:c>
      <x:c r="H6713" s="0" t="s">
        <x:v>72</x:v>
      </x:c>
      <x:c r="I6713" s="0" t="s">
        <x:v>67</x:v>
      </x:c>
      <x:c r="J6713" s="0" t="s">
        <x:v>68</x:v>
      </x:c>
      <x:c r="K6713" s="0" t="s">
        <x:v>62</x:v>
      </x:c>
      <x:c r="L6713" s="0" t="s">
        <x:v>62</x:v>
      </x:c>
      <x:c r="M6713" s="0" t="s">
        <x:v>61</x:v>
      </x:c>
      <x:c r="N6713" s="0">
        <x:v>17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127</x:v>
      </x:c>
      <x:c r="F6714" s="0" t="s">
        <x:v>128</x:v>
      </x:c>
      <x:c r="G6714" s="0" t="s">
        <x:v>73</x:v>
      </x:c>
      <x:c r="H6714" s="0" t="s">
        <x:v>74</x:v>
      </x:c>
      <x:c r="I6714" s="0" t="s">
        <x:v>58</x:v>
      </x:c>
      <x:c r="J6714" s="0" t="s">
        <x:v>59</x:v>
      </x:c>
      <x:c r="K6714" s="0" t="s">
        <x:v>60</x:v>
      </x:c>
      <x:c r="L6714" s="0" t="s">
        <x:v>60</x:v>
      </x:c>
      <x:c r="M6714" s="0" t="s">
        <x:v>61</x:v>
      </x:c>
      <x:c r="N6714" s="0">
        <x:v>3507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127</x:v>
      </x:c>
      <x:c r="F6715" s="0" t="s">
        <x:v>128</x:v>
      </x:c>
      <x:c r="G6715" s="0" t="s">
        <x:v>73</x:v>
      </x:c>
      <x:c r="H6715" s="0" t="s">
        <x:v>74</x:v>
      </x:c>
      <x:c r="I6715" s="0" t="s">
        <x:v>58</x:v>
      </x:c>
      <x:c r="J6715" s="0" t="s">
        <x:v>59</x:v>
      </x:c>
      <x:c r="K6715" s="0" t="s">
        <x:v>62</x:v>
      </x:c>
      <x:c r="L6715" s="0" t="s">
        <x:v>62</x:v>
      </x:c>
      <x:c r="M6715" s="0" t="s">
        <x:v>61</x:v>
      </x:c>
      <x:c r="N6715" s="0">
        <x:v>4273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127</x:v>
      </x:c>
      <x:c r="F6716" s="0" t="s">
        <x:v>128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60</x:v>
      </x:c>
      <x:c r="L6716" s="0" t="s">
        <x:v>60</x:v>
      </x:c>
      <x:c r="M6716" s="0" t="s">
        <x:v>61</x:v>
      </x:c>
      <x:c r="N6716" s="0">
        <x:v>3235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127</x:v>
      </x:c>
      <x:c r="F6717" s="0" t="s">
        <x:v>128</x:v>
      </x:c>
      <x:c r="G6717" s="0" t="s">
        <x:v>73</x:v>
      </x:c>
      <x:c r="H6717" s="0" t="s">
        <x:v>74</x:v>
      </x:c>
      <x:c r="I6717" s="0" t="s">
        <x:v>63</x:v>
      </x:c>
      <x:c r="J6717" s="0" t="s">
        <x:v>64</x:v>
      </x:c>
      <x:c r="K6717" s="0" t="s">
        <x:v>62</x:v>
      </x:c>
      <x:c r="L6717" s="0" t="s">
        <x:v>62</x:v>
      </x:c>
      <x:c r="M6717" s="0" t="s">
        <x:v>61</x:v>
      </x:c>
      <x:c r="N6717" s="0">
        <x:v>3991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127</x:v>
      </x:c>
      <x:c r="F6718" s="0" t="s">
        <x:v>128</x:v>
      </x:c>
      <x:c r="G6718" s="0" t="s">
        <x:v>73</x:v>
      </x:c>
      <x:c r="H6718" s="0" t="s">
        <x:v>74</x:v>
      </x:c>
      <x:c r="I6718" s="0" t="s">
        <x:v>65</x:v>
      </x:c>
      <x:c r="J6718" s="0" t="s">
        <x:v>66</x:v>
      </x:c>
      <x:c r="K6718" s="0" t="s">
        <x:v>60</x:v>
      </x:c>
      <x:c r="L6718" s="0" t="s">
        <x:v>60</x:v>
      </x:c>
      <x:c r="M6718" s="0" t="s">
        <x:v>61</x:v>
      </x:c>
      <x:c r="N6718" s="0">
        <x:v>243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127</x:v>
      </x:c>
      <x:c r="F6719" s="0" t="s">
        <x:v>128</x:v>
      </x:c>
      <x:c r="G6719" s="0" t="s">
        <x:v>73</x:v>
      </x:c>
      <x:c r="H6719" s="0" t="s">
        <x:v>74</x:v>
      </x:c>
      <x:c r="I6719" s="0" t="s">
        <x:v>65</x:v>
      </x:c>
      <x:c r="J6719" s="0" t="s">
        <x:v>66</x:v>
      </x:c>
      <x:c r="K6719" s="0" t="s">
        <x:v>62</x:v>
      </x:c>
      <x:c r="L6719" s="0" t="s">
        <x:v>62</x:v>
      </x:c>
      <x:c r="M6719" s="0" t="s">
        <x:v>61</x:v>
      </x:c>
      <x:c r="N6719" s="0">
        <x:v>230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127</x:v>
      </x:c>
      <x:c r="F6720" s="0" t="s">
        <x:v>128</x:v>
      </x:c>
      <x:c r="G6720" s="0" t="s">
        <x:v>73</x:v>
      </x:c>
      <x:c r="H6720" s="0" t="s">
        <x:v>74</x:v>
      </x:c>
      <x:c r="I6720" s="0" t="s">
        <x:v>67</x:v>
      </x:c>
      <x:c r="J6720" s="0" t="s">
        <x:v>68</x:v>
      </x:c>
      <x:c r="K6720" s="0" t="s">
        <x:v>60</x:v>
      </x:c>
      <x:c r="L6720" s="0" t="s">
        <x:v>60</x:v>
      </x:c>
      <x:c r="M6720" s="0" t="s">
        <x:v>61</x:v>
      </x:c>
      <x:c r="N6720" s="0">
        <x:v>29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127</x:v>
      </x:c>
      <x:c r="F6721" s="0" t="s">
        <x:v>128</x:v>
      </x:c>
      <x:c r="G6721" s="0" t="s">
        <x:v>73</x:v>
      </x:c>
      <x:c r="H6721" s="0" t="s">
        <x:v>74</x:v>
      </x:c>
      <x:c r="I6721" s="0" t="s">
        <x:v>67</x:v>
      </x:c>
      <x:c r="J6721" s="0" t="s">
        <x:v>68</x:v>
      </x:c>
      <x:c r="K6721" s="0" t="s">
        <x:v>62</x:v>
      </x:c>
      <x:c r="L6721" s="0" t="s">
        <x:v>62</x:v>
      </x:c>
      <x:c r="M6721" s="0" t="s">
        <x:v>61</x:v>
      </x:c>
      <x:c r="N6721" s="0">
        <x:v>52</x:v>
      </x:c>
    </x:row>
    <x:row r="6722" spans="1:14">
      <x:c r="A6722" s="0" t="s">
        <x:v>2</x:v>
      </x:c>
      <x:c r="B6722" s="0" t="s">
        <x:v>4</x:v>
      </x:c>
      <x:c r="C6722" s="0" t="s">
        <x:v>145</x:v>
      </x:c>
      <x:c r="D6722" s="0" t="s">
        <x:v>146</x:v>
      </x:c>
      <x:c r="E6722" s="0" t="s">
        <x:v>127</x:v>
      </x:c>
      <x:c r="F6722" s="0" t="s">
        <x:v>128</x:v>
      </x:c>
      <x:c r="G6722" s="0" t="s">
        <x:v>75</x:v>
      </x:c>
      <x:c r="H6722" s="0" t="s">
        <x:v>76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580</x:v>
      </x:c>
    </x:row>
    <x:row r="6723" spans="1:14">
      <x:c r="A6723" s="0" t="s">
        <x:v>2</x:v>
      </x:c>
      <x:c r="B6723" s="0" t="s">
        <x:v>4</x:v>
      </x:c>
      <x:c r="C6723" s="0" t="s">
        <x:v>145</x:v>
      </x:c>
      <x:c r="D6723" s="0" t="s">
        <x:v>146</x:v>
      </x:c>
      <x:c r="E6723" s="0" t="s">
        <x:v>127</x:v>
      </x:c>
      <x:c r="F6723" s="0" t="s">
        <x:v>128</x:v>
      </x:c>
      <x:c r="G6723" s="0" t="s">
        <x:v>75</x:v>
      </x:c>
      <x:c r="H6723" s="0" t="s">
        <x:v>76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636</x:v>
      </x:c>
    </x:row>
    <x:row r="6724" spans="1:14">
      <x:c r="A6724" s="0" t="s">
        <x:v>2</x:v>
      </x:c>
      <x:c r="B6724" s="0" t="s">
        <x:v>4</x:v>
      </x:c>
      <x:c r="C6724" s="0" t="s">
        <x:v>145</x:v>
      </x:c>
      <x:c r="D6724" s="0" t="s">
        <x:v>146</x:v>
      </x:c>
      <x:c r="E6724" s="0" t="s">
        <x:v>127</x:v>
      </x:c>
      <x:c r="F6724" s="0" t="s">
        <x:v>128</x:v>
      </x:c>
      <x:c r="G6724" s="0" t="s">
        <x:v>75</x:v>
      </x:c>
      <x:c r="H6724" s="0" t="s">
        <x:v>76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526</x:v>
      </x:c>
    </x:row>
    <x:row r="6725" spans="1:14">
      <x:c r="A6725" s="0" t="s">
        <x:v>2</x:v>
      </x:c>
      <x:c r="B6725" s="0" t="s">
        <x:v>4</x:v>
      </x:c>
      <x:c r="C6725" s="0" t="s">
        <x:v>145</x:v>
      </x:c>
      <x:c r="D6725" s="0" t="s">
        <x:v>146</x:v>
      </x:c>
      <x:c r="E6725" s="0" t="s">
        <x:v>127</x:v>
      </x:c>
      <x:c r="F6725" s="0" t="s">
        <x:v>128</x:v>
      </x:c>
      <x:c r="G6725" s="0" t="s">
        <x:v>75</x:v>
      </x:c>
      <x:c r="H6725" s="0" t="s">
        <x:v>76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580</x:v>
      </x:c>
    </x:row>
    <x:row r="6726" spans="1:14">
      <x:c r="A6726" s="0" t="s">
        <x:v>2</x:v>
      </x:c>
      <x:c r="B6726" s="0" t="s">
        <x:v>4</x:v>
      </x:c>
      <x:c r="C6726" s="0" t="s">
        <x:v>145</x:v>
      </x:c>
      <x:c r="D6726" s="0" t="s">
        <x:v>146</x:v>
      </x:c>
      <x:c r="E6726" s="0" t="s">
        <x:v>127</x:v>
      </x:c>
      <x:c r="F6726" s="0" t="s">
        <x:v>128</x:v>
      </x:c>
      <x:c r="G6726" s="0" t="s">
        <x:v>75</x:v>
      </x:c>
      <x:c r="H6726" s="0" t="s">
        <x:v>76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48</x:v>
      </x:c>
    </x:row>
    <x:row r="6727" spans="1:14">
      <x:c r="A6727" s="0" t="s">
        <x:v>2</x:v>
      </x:c>
      <x:c r="B6727" s="0" t="s">
        <x:v>4</x:v>
      </x:c>
      <x:c r="C6727" s="0" t="s">
        <x:v>145</x:v>
      </x:c>
      <x:c r="D6727" s="0" t="s">
        <x:v>146</x:v>
      </x:c>
      <x:c r="E6727" s="0" t="s">
        <x:v>127</x:v>
      </x:c>
      <x:c r="F6727" s="0" t="s">
        <x:v>128</x:v>
      </x:c>
      <x:c r="G6727" s="0" t="s">
        <x:v>75</x:v>
      </x:c>
      <x:c r="H6727" s="0" t="s">
        <x:v>76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43</x:v>
      </x:c>
    </x:row>
    <x:row r="6728" spans="1:14">
      <x:c r="A6728" s="0" t="s">
        <x:v>2</x:v>
      </x:c>
      <x:c r="B6728" s="0" t="s">
        <x:v>4</x:v>
      </x:c>
      <x:c r="C6728" s="0" t="s">
        <x:v>145</x:v>
      </x:c>
      <x:c r="D6728" s="0" t="s">
        <x:v>146</x:v>
      </x:c>
      <x:c r="E6728" s="0" t="s">
        <x:v>127</x:v>
      </x:c>
      <x:c r="F6728" s="0" t="s">
        <x:v>128</x:v>
      </x:c>
      <x:c r="G6728" s="0" t="s">
        <x:v>75</x:v>
      </x:c>
      <x:c r="H6728" s="0" t="s">
        <x:v>76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145</x:v>
      </x:c>
      <x:c r="D6729" s="0" t="s">
        <x:v>146</x:v>
      </x:c>
      <x:c r="E6729" s="0" t="s">
        <x:v>127</x:v>
      </x:c>
      <x:c r="F6729" s="0" t="s">
        <x:v>128</x:v>
      </x:c>
      <x:c r="G6729" s="0" t="s">
        <x:v>75</x:v>
      </x:c>
      <x:c r="H6729" s="0" t="s">
        <x:v>76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145</x:v>
      </x:c>
      <x:c r="D6730" s="0" t="s">
        <x:v>146</x:v>
      </x:c>
      <x:c r="E6730" s="0" t="s">
        <x:v>127</x:v>
      </x:c>
      <x:c r="F6730" s="0" t="s">
        <x:v>128</x:v>
      </x:c>
      <x:c r="G6730" s="0" t="s">
        <x:v>77</x:v>
      </x:c>
      <x:c r="H6730" s="0" t="s">
        <x:v>78</x:v>
      </x:c>
      <x:c r="I6730" s="0" t="s">
        <x:v>58</x:v>
      </x:c>
      <x:c r="J6730" s="0" t="s">
        <x:v>59</x:v>
      </x:c>
      <x:c r="K6730" s="0" t="s">
        <x:v>60</x:v>
      </x:c>
      <x:c r="L6730" s="0" t="s">
        <x:v>60</x:v>
      </x:c>
      <x:c r="M6730" s="0" t="s">
        <x:v>61</x:v>
      </x:c>
      <x:c r="N6730" s="0">
        <x:v>210</x:v>
      </x:c>
    </x:row>
    <x:row r="6731" spans="1:14">
      <x:c r="A6731" s="0" t="s">
        <x:v>2</x:v>
      </x:c>
      <x:c r="B6731" s="0" t="s">
        <x:v>4</x:v>
      </x:c>
      <x:c r="C6731" s="0" t="s">
        <x:v>145</x:v>
      </x:c>
      <x:c r="D6731" s="0" t="s">
        <x:v>146</x:v>
      </x:c>
      <x:c r="E6731" s="0" t="s">
        <x:v>127</x:v>
      </x:c>
      <x:c r="F6731" s="0" t="s">
        <x:v>128</x:v>
      </x:c>
      <x:c r="G6731" s="0" t="s">
        <x:v>77</x:v>
      </x:c>
      <x:c r="H6731" s="0" t="s">
        <x:v>78</x:v>
      </x:c>
      <x:c r="I6731" s="0" t="s">
        <x:v>58</x:v>
      </x:c>
      <x:c r="J6731" s="0" t="s">
        <x:v>59</x:v>
      </x:c>
      <x:c r="K6731" s="0" t="s">
        <x:v>62</x:v>
      </x:c>
      <x:c r="L6731" s="0" t="s">
        <x:v>62</x:v>
      </x:c>
      <x:c r="M6731" s="0" t="s">
        <x:v>61</x:v>
      </x:c>
      <x:c r="N6731" s="0">
        <x:v>224</x:v>
      </x:c>
    </x:row>
    <x:row r="6732" spans="1:14">
      <x:c r="A6732" s="0" t="s">
        <x:v>2</x:v>
      </x:c>
      <x:c r="B6732" s="0" t="s">
        <x:v>4</x:v>
      </x:c>
      <x:c r="C6732" s="0" t="s">
        <x:v>145</x:v>
      </x:c>
      <x:c r="D6732" s="0" t="s">
        <x:v>146</x:v>
      </x:c>
      <x:c r="E6732" s="0" t="s">
        <x:v>127</x:v>
      </x:c>
      <x:c r="F6732" s="0" t="s">
        <x:v>128</x:v>
      </x:c>
      <x:c r="G6732" s="0" t="s">
        <x:v>77</x:v>
      </x:c>
      <x:c r="H6732" s="0" t="s">
        <x:v>78</x:v>
      </x:c>
      <x:c r="I6732" s="0" t="s">
        <x:v>63</x:v>
      </x:c>
      <x:c r="J6732" s="0" t="s">
        <x:v>64</x:v>
      </x:c>
      <x:c r="K6732" s="0" t="s">
        <x:v>60</x:v>
      </x:c>
      <x:c r="L6732" s="0" t="s">
        <x:v>60</x:v>
      </x:c>
      <x:c r="M6732" s="0" t="s">
        <x:v>61</x:v>
      </x:c>
      <x:c r="N6732" s="0">
        <x:v>191</x:v>
      </x:c>
    </x:row>
    <x:row r="6733" spans="1:14">
      <x:c r="A6733" s="0" t="s">
        <x:v>2</x:v>
      </x:c>
      <x:c r="B6733" s="0" t="s">
        <x:v>4</x:v>
      </x:c>
      <x:c r="C6733" s="0" t="s">
        <x:v>145</x:v>
      </x:c>
      <x:c r="D6733" s="0" t="s">
        <x:v>146</x:v>
      </x:c>
      <x:c r="E6733" s="0" t="s">
        <x:v>127</x:v>
      </x:c>
      <x:c r="F6733" s="0" t="s">
        <x:v>128</x:v>
      </x:c>
      <x:c r="G6733" s="0" t="s">
        <x:v>77</x:v>
      </x:c>
      <x:c r="H6733" s="0" t="s">
        <x:v>78</x:v>
      </x:c>
      <x:c r="I6733" s="0" t="s">
        <x:v>63</x:v>
      </x:c>
      <x:c r="J6733" s="0" t="s">
        <x:v>64</x:v>
      </x:c>
      <x:c r="K6733" s="0" t="s">
        <x:v>62</x:v>
      </x:c>
      <x:c r="L6733" s="0" t="s">
        <x:v>62</x:v>
      </x:c>
      <x:c r="M6733" s="0" t="s">
        <x:v>61</x:v>
      </x:c>
      <x:c r="N6733" s="0">
        <x:v>209</x:v>
      </x:c>
    </x:row>
    <x:row r="6734" spans="1:14">
      <x:c r="A6734" s="0" t="s">
        <x:v>2</x:v>
      </x:c>
      <x:c r="B6734" s="0" t="s">
        <x:v>4</x:v>
      </x:c>
      <x:c r="C6734" s="0" t="s">
        <x:v>145</x:v>
      </x:c>
      <x:c r="D6734" s="0" t="s">
        <x:v>146</x:v>
      </x:c>
      <x:c r="E6734" s="0" t="s">
        <x:v>127</x:v>
      </x:c>
      <x:c r="F6734" s="0" t="s">
        <x:v>128</x:v>
      </x:c>
      <x:c r="G6734" s="0" t="s">
        <x:v>77</x:v>
      </x:c>
      <x:c r="H6734" s="0" t="s">
        <x:v>78</x:v>
      </x:c>
      <x:c r="I6734" s="0" t="s">
        <x:v>65</x:v>
      </x:c>
      <x:c r="J6734" s="0" t="s">
        <x:v>66</x:v>
      </x:c>
      <x:c r="K6734" s="0" t="s">
        <x:v>60</x:v>
      </x:c>
      <x:c r="L6734" s="0" t="s">
        <x:v>60</x:v>
      </x:c>
      <x:c r="M6734" s="0" t="s">
        <x:v>61</x:v>
      </x:c>
      <x:c r="N6734" s="0">
        <x:v>19</x:v>
      </x:c>
    </x:row>
    <x:row r="6735" spans="1:14">
      <x:c r="A6735" s="0" t="s">
        <x:v>2</x:v>
      </x:c>
      <x:c r="B6735" s="0" t="s">
        <x:v>4</x:v>
      </x:c>
      <x:c r="C6735" s="0" t="s">
        <x:v>145</x:v>
      </x:c>
      <x:c r="D6735" s="0" t="s">
        <x:v>146</x:v>
      </x:c>
      <x:c r="E6735" s="0" t="s">
        <x:v>127</x:v>
      </x:c>
      <x:c r="F6735" s="0" t="s">
        <x:v>128</x:v>
      </x:c>
      <x:c r="G6735" s="0" t="s">
        <x:v>77</x:v>
      </x:c>
      <x:c r="H6735" s="0" t="s">
        <x:v>78</x:v>
      </x:c>
      <x:c r="I6735" s="0" t="s">
        <x:v>65</x:v>
      </x:c>
      <x:c r="J6735" s="0" t="s">
        <x:v>66</x:v>
      </x:c>
      <x:c r="K6735" s="0" t="s">
        <x:v>62</x:v>
      </x:c>
      <x:c r="L6735" s="0" t="s">
        <x:v>62</x:v>
      </x:c>
      <x:c r="M6735" s="0" t="s">
        <x:v>61</x:v>
      </x:c>
      <x:c r="N6735" s="0">
        <x:v>13</x:v>
      </x:c>
    </x:row>
    <x:row r="6736" spans="1:14">
      <x:c r="A6736" s="0" t="s">
        <x:v>2</x:v>
      </x:c>
      <x:c r="B6736" s="0" t="s">
        <x:v>4</x:v>
      </x:c>
      <x:c r="C6736" s="0" t="s">
        <x:v>145</x:v>
      </x:c>
      <x:c r="D6736" s="0" t="s">
        <x:v>146</x:v>
      </x:c>
      <x:c r="E6736" s="0" t="s">
        <x:v>127</x:v>
      </x:c>
      <x:c r="F6736" s="0" t="s">
        <x:v>128</x:v>
      </x:c>
      <x:c r="G6736" s="0" t="s">
        <x:v>77</x:v>
      </x:c>
      <x:c r="H6736" s="0" t="s">
        <x:v>78</x:v>
      </x:c>
      <x:c r="I6736" s="0" t="s">
        <x:v>67</x:v>
      </x:c>
      <x:c r="J6736" s="0" t="s">
        <x:v>68</x:v>
      </x:c>
      <x:c r="K6736" s="0" t="s">
        <x:v>60</x:v>
      </x:c>
      <x:c r="L6736" s="0" t="s">
        <x:v>60</x:v>
      </x:c>
      <x:c r="M6736" s="0" t="s">
        <x:v>61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145</x:v>
      </x:c>
      <x:c r="D6737" s="0" t="s">
        <x:v>146</x:v>
      </x:c>
      <x:c r="E6737" s="0" t="s">
        <x:v>127</x:v>
      </x:c>
      <x:c r="F6737" s="0" t="s">
        <x:v>128</x:v>
      </x:c>
      <x:c r="G6737" s="0" t="s">
        <x:v>77</x:v>
      </x:c>
      <x:c r="H6737" s="0" t="s">
        <x:v>78</x:v>
      </x:c>
      <x:c r="I6737" s="0" t="s">
        <x:v>67</x:v>
      </x:c>
      <x:c r="J6737" s="0" t="s">
        <x:v>68</x:v>
      </x:c>
      <x:c r="K6737" s="0" t="s">
        <x:v>62</x:v>
      </x:c>
      <x:c r="L6737" s="0" t="s">
        <x:v>62</x:v>
      </x:c>
      <x:c r="M6737" s="0" t="s">
        <x:v>61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145</x:v>
      </x:c>
      <x:c r="D6738" s="0" t="s">
        <x:v>146</x:v>
      </x:c>
      <x:c r="E6738" s="0" t="s">
        <x:v>127</x:v>
      </x:c>
      <x:c r="F6738" s="0" t="s">
        <x:v>128</x:v>
      </x:c>
      <x:c r="G6738" s="0" t="s">
        <x:v>79</x:v>
      </x:c>
      <x:c r="H6738" s="0" t="s">
        <x:v>80</x:v>
      </x:c>
      <x:c r="I6738" s="0" t="s">
        <x:v>58</x:v>
      </x:c>
      <x:c r="J6738" s="0" t="s">
        <x:v>59</x:v>
      </x:c>
      <x:c r="K6738" s="0" t="s">
        <x:v>60</x:v>
      </x:c>
      <x:c r="L6738" s="0" t="s">
        <x:v>60</x:v>
      </x:c>
      <x:c r="M6738" s="0" t="s">
        <x:v>61</x:v>
      </x:c>
      <x:c r="N6738" s="0">
        <x:v>48</x:v>
      </x:c>
    </x:row>
    <x:row r="6739" spans="1:14">
      <x:c r="A6739" s="0" t="s">
        <x:v>2</x:v>
      </x:c>
      <x:c r="B6739" s="0" t="s">
        <x:v>4</x:v>
      </x:c>
      <x:c r="C6739" s="0" t="s">
        <x:v>145</x:v>
      </x:c>
      <x:c r="D6739" s="0" t="s">
        <x:v>146</x:v>
      </x:c>
      <x:c r="E6739" s="0" t="s">
        <x:v>127</x:v>
      </x:c>
      <x:c r="F6739" s="0" t="s">
        <x:v>128</x:v>
      </x:c>
      <x:c r="G6739" s="0" t="s">
        <x:v>79</x:v>
      </x:c>
      <x:c r="H6739" s="0" t="s">
        <x:v>80</x:v>
      </x:c>
      <x:c r="I6739" s="0" t="s">
        <x:v>58</x:v>
      </x:c>
      <x:c r="J6739" s="0" t="s">
        <x:v>59</x:v>
      </x:c>
      <x:c r="K6739" s="0" t="s">
        <x:v>62</x:v>
      </x:c>
      <x:c r="L6739" s="0" t="s">
        <x:v>62</x:v>
      </x:c>
      <x:c r="M6739" s="0" t="s">
        <x:v>61</x:v>
      </x:c>
      <x:c r="N6739" s="0">
        <x:v>63</x:v>
      </x:c>
    </x:row>
    <x:row r="6740" spans="1:14">
      <x:c r="A6740" s="0" t="s">
        <x:v>2</x:v>
      </x:c>
      <x:c r="B6740" s="0" t="s">
        <x:v>4</x:v>
      </x:c>
      <x:c r="C6740" s="0" t="s">
        <x:v>145</x:v>
      </x:c>
      <x:c r="D6740" s="0" t="s">
        <x:v>146</x:v>
      </x:c>
      <x:c r="E6740" s="0" t="s">
        <x:v>127</x:v>
      </x:c>
      <x:c r="F6740" s="0" t="s">
        <x:v>128</x:v>
      </x:c>
      <x:c r="G6740" s="0" t="s">
        <x:v>79</x:v>
      </x:c>
      <x:c r="H6740" s="0" t="s">
        <x:v>80</x:v>
      </x:c>
      <x:c r="I6740" s="0" t="s">
        <x:v>63</x:v>
      </x:c>
      <x:c r="J6740" s="0" t="s">
        <x:v>64</x:v>
      </x:c>
      <x:c r="K6740" s="0" t="s">
        <x:v>60</x:v>
      </x:c>
      <x:c r="L6740" s="0" t="s">
        <x:v>60</x:v>
      </x:c>
      <x:c r="M6740" s="0" t="s">
        <x:v>61</x:v>
      </x:c>
      <x:c r="N6740" s="0">
        <x:v>38</x:v>
      </x:c>
    </x:row>
    <x:row r="6741" spans="1:14">
      <x:c r="A6741" s="0" t="s">
        <x:v>2</x:v>
      </x:c>
      <x:c r="B6741" s="0" t="s">
        <x:v>4</x:v>
      </x:c>
      <x:c r="C6741" s="0" t="s">
        <x:v>145</x:v>
      </x:c>
      <x:c r="D6741" s="0" t="s">
        <x:v>146</x:v>
      </x:c>
      <x:c r="E6741" s="0" t="s">
        <x:v>127</x:v>
      </x:c>
      <x:c r="F6741" s="0" t="s">
        <x:v>128</x:v>
      </x:c>
      <x:c r="G6741" s="0" t="s">
        <x:v>79</x:v>
      </x:c>
      <x:c r="H6741" s="0" t="s">
        <x:v>80</x:v>
      </x:c>
      <x:c r="I6741" s="0" t="s">
        <x:v>63</x:v>
      </x:c>
      <x:c r="J6741" s="0" t="s">
        <x:v>64</x:v>
      </x:c>
      <x:c r="K6741" s="0" t="s">
        <x:v>62</x:v>
      </x:c>
      <x:c r="L6741" s="0" t="s">
        <x:v>62</x:v>
      </x:c>
      <x:c r="M6741" s="0" t="s">
        <x:v>61</x:v>
      </x:c>
      <x:c r="N6741" s="0">
        <x:v>61</x:v>
      </x:c>
    </x:row>
    <x:row r="6742" spans="1:14">
      <x:c r="A6742" s="0" t="s">
        <x:v>2</x:v>
      </x:c>
      <x:c r="B6742" s="0" t="s">
        <x:v>4</x:v>
      </x:c>
      <x:c r="C6742" s="0" t="s">
        <x:v>145</x:v>
      </x:c>
      <x:c r="D6742" s="0" t="s">
        <x:v>146</x:v>
      </x:c>
      <x:c r="E6742" s="0" t="s">
        <x:v>127</x:v>
      </x:c>
      <x:c r="F6742" s="0" t="s">
        <x:v>128</x:v>
      </x:c>
      <x:c r="G6742" s="0" t="s">
        <x:v>79</x:v>
      </x:c>
      <x:c r="H6742" s="0" t="s">
        <x:v>80</x:v>
      </x:c>
      <x:c r="I6742" s="0" t="s">
        <x:v>65</x:v>
      </x:c>
      <x:c r="J6742" s="0" t="s">
        <x:v>66</x:v>
      </x:c>
      <x:c r="K6742" s="0" t="s">
        <x:v>60</x:v>
      </x:c>
      <x:c r="L6742" s="0" t="s">
        <x:v>60</x:v>
      </x:c>
      <x:c r="M6742" s="0" t="s">
        <x:v>61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145</x:v>
      </x:c>
      <x:c r="D6743" s="0" t="s">
        <x:v>146</x:v>
      </x:c>
      <x:c r="E6743" s="0" t="s">
        <x:v>127</x:v>
      </x:c>
      <x:c r="F6743" s="0" t="s">
        <x:v>128</x:v>
      </x:c>
      <x:c r="G6743" s="0" t="s">
        <x:v>79</x:v>
      </x:c>
      <x:c r="H6743" s="0" t="s">
        <x:v>80</x:v>
      </x:c>
      <x:c r="I6743" s="0" t="s">
        <x:v>65</x:v>
      </x:c>
      <x:c r="J6743" s="0" t="s">
        <x:v>66</x:v>
      </x:c>
      <x:c r="K6743" s="0" t="s">
        <x:v>62</x:v>
      </x:c>
      <x:c r="L6743" s="0" t="s">
        <x:v>62</x:v>
      </x:c>
      <x:c r="M6743" s="0" t="s">
        <x:v>61</x:v>
      </x:c>
      <x:c r="N6743" s="0">
        <x:v>1</x:v>
      </x:c>
    </x:row>
    <x:row r="6744" spans="1:14">
      <x:c r="A6744" s="0" t="s">
        <x:v>2</x:v>
      </x:c>
      <x:c r="B6744" s="0" t="s">
        <x:v>4</x:v>
      </x:c>
      <x:c r="C6744" s="0" t="s">
        <x:v>145</x:v>
      </x:c>
      <x:c r="D6744" s="0" t="s">
        <x:v>146</x:v>
      </x:c>
      <x:c r="E6744" s="0" t="s">
        <x:v>127</x:v>
      </x:c>
      <x:c r="F6744" s="0" t="s">
        <x:v>128</x:v>
      </x:c>
      <x:c r="G6744" s="0" t="s">
        <x:v>79</x:v>
      </x:c>
      <x:c r="H6744" s="0" t="s">
        <x:v>80</x:v>
      </x:c>
      <x:c r="I6744" s="0" t="s">
        <x:v>67</x:v>
      </x:c>
      <x:c r="J6744" s="0" t="s">
        <x:v>68</x:v>
      </x:c>
      <x:c r="K6744" s="0" t="s">
        <x:v>60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145</x:v>
      </x:c>
      <x:c r="D6745" s="0" t="s">
        <x:v>146</x:v>
      </x:c>
      <x:c r="E6745" s="0" t="s">
        <x:v>127</x:v>
      </x:c>
      <x:c r="F6745" s="0" t="s">
        <x:v>128</x:v>
      </x:c>
      <x:c r="G6745" s="0" t="s">
        <x:v>79</x:v>
      </x:c>
      <x:c r="H6745" s="0" t="s">
        <x:v>80</x:v>
      </x:c>
      <x:c r="I6745" s="0" t="s">
        <x:v>67</x:v>
      </x:c>
      <x:c r="J6745" s="0" t="s">
        <x:v>68</x:v>
      </x:c>
      <x:c r="K6745" s="0" t="s">
        <x:v>62</x:v>
      </x:c>
      <x:c r="L6745" s="0" t="s">
        <x:v>62</x:v>
      </x:c>
      <x:c r="M6745" s="0" t="s">
        <x:v>61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145</x:v>
      </x:c>
      <x:c r="D6746" s="0" t="s">
        <x:v>146</x:v>
      </x:c>
      <x:c r="E6746" s="0" t="s">
        <x:v>127</x:v>
      </x:c>
      <x:c r="F6746" s="0" t="s">
        <x:v>128</x:v>
      </x:c>
      <x:c r="G6746" s="0" t="s">
        <x:v>81</x:v>
      </x:c>
      <x:c r="H6746" s="0" t="s">
        <x:v>82</x:v>
      </x:c>
      <x:c r="I6746" s="0" t="s">
        <x:v>58</x:v>
      </x:c>
      <x:c r="J6746" s="0" t="s">
        <x:v>59</x:v>
      </x:c>
      <x:c r="K6746" s="0" t="s">
        <x:v>60</x:v>
      </x:c>
      <x:c r="L6746" s="0" t="s">
        <x:v>60</x:v>
      </x:c>
      <x:c r="M6746" s="0" t="s">
        <x:v>61</x:v>
      </x:c>
      <x:c r="N6746" s="0">
        <x:v>330</x:v>
      </x:c>
    </x:row>
    <x:row r="6747" spans="1:14">
      <x:c r="A6747" s="0" t="s">
        <x:v>2</x:v>
      </x:c>
      <x:c r="B6747" s="0" t="s">
        <x:v>4</x:v>
      </x:c>
      <x:c r="C6747" s="0" t="s">
        <x:v>145</x:v>
      </x:c>
      <x:c r="D6747" s="0" t="s">
        <x:v>146</x:v>
      </x:c>
      <x:c r="E6747" s="0" t="s">
        <x:v>127</x:v>
      </x:c>
      <x:c r="F6747" s="0" t="s">
        <x:v>128</x:v>
      </x:c>
      <x:c r="G6747" s="0" t="s">
        <x:v>81</x:v>
      </x:c>
      <x:c r="H6747" s="0" t="s">
        <x:v>82</x:v>
      </x:c>
      <x:c r="I6747" s="0" t="s">
        <x:v>58</x:v>
      </x:c>
      <x:c r="J6747" s="0" t="s">
        <x:v>59</x:v>
      </x:c>
      <x:c r="K6747" s="0" t="s">
        <x:v>62</x:v>
      </x:c>
      <x:c r="L6747" s="0" t="s">
        <x:v>62</x:v>
      </x:c>
      <x:c r="M6747" s="0" t="s">
        <x:v>61</x:v>
      </x:c>
      <x:c r="N6747" s="0">
        <x:v>499</x:v>
      </x:c>
    </x:row>
    <x:row r="6748" spans="1:14">
      <x:c r="A6748" s="0" t="s">
        <x:v>2</x:v>
      </x:c>
      <x:c r="B6748" s="0" t="s">
        <x:v>4</x:v>
      </x:c>
      <x:c r="C6748" s="0" t="s">
        <x:v>145</x:v>
      </x:c>
      <x:c r="D6748" s="0" t="s">
        <x:v>146</x:v>
      </x:c>
      <x:c r="E6748" s="0" t="s">
        <x:v>127</x:v>
      </x:c>
      <x:c r="F6748" s="0" t="s">
        <x:v>128</x:v>
      </x:c>
      <x:c r="G6748" s="0" t="s">
        <x:v>81</x:v>
      </x:c>
      <x:c r="H6748" s="0" t="s">
        <x:v>82</x:v>
      </x:c>
      <x:c r="I6748" s="0" t="s">
        <x:v>63</x:v>
      </x:c>
      <x:c r="J6748" s="0" t="s">
        <x:v>64</x:v>
      </x:c>
      <x:c r="K6748" s="0" t="s">
        <x:v>60</x:v>
      </x:c>
      <x:c r="L6748" s="0" t="s">
        <x:v>60</x:v>
      </x:c>
      <x:c r="M6748" s="0" t="s">
        <x:v>61</x:v>
      </x:c>
      <x:c r="N6748" s="0">
        <x:v>286</x:v>
      </x:c>
    </x:row>
    <x:row r="6749" spans="1:14">
      <x:c r="A6749" s="0" t="s">
        <x:v>2</x:v>
      </x:c>
      <x:c r="B6749" s="0" t="s">
        <x:v>4</x:v>
      </x:c>
      <x:c r="C6749" s="0" t="s">
        <x:v>145</x:v>
      </x:c>
      <x:c r="D6749" s="0" t="s">
        <x:v>146</x:v>
      </x:c>
      <x:c r="E6749" s="0" t="s">
        <x:v>127</x:v>
      </x:c>
      <x:c r="F6749" s="0" t="s">
        <x:v>128</x:v>
      </x:c>
      <x:c r="G6749" s="0" t="s">
        <x:v>81</x:v>
      </x:c>
      <x:c r="H6749" s="0" t="s">
        <x:v>82</x:v>
      </x:c>
      <x:c r="I6749" s="0" t="s">
        <x:v>63</x:v>
      </x:c>
      <x:c r="J6749" s="0" t="s">
        <x:v>64</x:v>
      </x:c>
      <x:c r="K6749" s="0" t="s">
        <x:v>62</x:v>
      </x:c>
      <x:c r="L6749" s="0" t="s">
        <x:v>62</x:v>
      </x:c>
      <x:c r="M6749" s="0" t="s">
        <x:v>61</x:v>
      </x:c>
      <x:c r="N6749" s="0">
        <x:v>459</x:v>
      </x:c>
    </x:row>
    <x:row r="6750" spans="1:14">
      <x:c r="A6750" s="0" t="s">
        <x:v>2</x:v>
      </x:c>
      <x:c r="B6750" s="0" t="s">
        <x:v>4</x:v>
      </x:c>
      <x:c r="C6750" s="0" t="s">
        <x:v>145</x:v>
      </x:c>
      <x:c r="D6750" s="0" t="s">
        <x:v>146</x:v>
      </x:c>
      <x:c r="E6750" s="0" t="s">
        <x:v>127</x:v>
      </x:c>
      <x:c r="F6750" s="0" t="s">
        <x:v>128</x:v>
      </x:c>
      <x:c r="G6750" s="0" t="s">
        <x:v>81</x:v>
      </x:c>
      <x:c r="H6750" s="0" t="s">
        <x:v>82</x:v>
      </x:c>
      <x:c r="I6750" s="0" t="s">
        <x:v>65</x:v>
      </x:c>
      <x:c r="J6750" s="0" t="s">
        <x:v>66</x:v>
      </x:c>
      <x:c r="K6750" s="0" t="s">
        <x:v>60</x:v>
      </x:c>
      <x:c r="L6750" s="0" t="s">
        <x:v>60</x:v>
      </x:c>
      <x:c r="M6750" s="0" t="s">
        <x:v>61</x:v>
      </x:c>
      <x:c r="N6750" s="0">
        <x:v>35</x:v>
      </x:c>
    </x:row>
    <x:row r="6751" spans="1:14">
      <x:c r="A6751" s="0" t="s">
        <x:v>2</x:v>
      </x:c>
      <x:c r="B6751" s="0" t="s">
        <x:v>4</x:v>
      </x:c>
      <x:c r="C6751" s="0" t="s">
        <x:v>145</x:v>
      </x:c>
      <x:c r="D6751" s="0" t="s">
        <x:v>146</x:v>
      </x:c>
      <x:c r="E6751" s="0" t="s">
        <x:v>127</x:v>
      </x:c>
      <x:c r="F6751" s="0" t="s">
        <x:v>128</x:v>
      </x:c>
      <x:c r="G6751" s="0" t="s">
        <x:v>81</x:v>
      </x:c>
      <x:c r="H6751" s="0" t="s">
        <x:v>82</x:v>
      </x:c>
      <x:c r="I6751" s="0" t="s">
        <x:v>65</x:v>
      </x:c>
      <x:c r="J6751" s="0" t="s">
        <x:v>66</x:v>
      </x:c>
      <x:c r="K6751" s="0" t="s">
        <x:v>62</x:v>
      </x:c>
      <x:c r="L6751" s="0" t="s">
        <x:v>62</x:v>
      </x:c>
      <x:c r="M6751" s="0" t="s">
        <x:v>61</x:v>
      </x:c>
      <x:c r="N6751" s="0">
        <x:v>29</x:v>
      </x:c>
    </x:row>
    <x:row r="6752" spans="1:14">
      <x:c r="A6752" s="0" t="s">
        <x:v>2</x:v>
      </x:c>
      <x:c r="B6752" s="0" t="s">
        <x:v>4</x:v>
      </x:c>
      <x:c r="C6752" s="0" t="s">
        <x:v>145</x:v>
      </x:c>
      <x:c r="D6752" s="0" t="s">
        <x:v>146</x:v>
      </x:c>
      <x:c r="E6752" s="0" t="s">
        <x:v>127</x:v>
      </x:c>
      <x:c r="F6752" s="0" t="s">
        <x:v>128</x:v>
      </x:c>
      <x:c r="G6752" s="0" t="s">
        <x:v>81</x:v>
      </x:c>
      <x:c r="H6752" s="0" t="s">
        <x:v>82</x:v>
      </x:c>
      <x:c r="I6752" s="0" t="s">
        <x:v>67</x:v>
      </x:c>
      <x:c r="J6752" s="0" t="s">
        <x:v>68</x:v>
      </x:c>
      <x:c r="K6752" s="0" t="s">
        <x:v>60</x:v>
      </x:c>
      <x:c r="L6752" s="0" t="s">
        <x:v>60</x:v>
      </x:c>
      <x:c r="M6752" s="0" t="s">
        <x:v>61</x:v>
      </x:c>
      <x:c r="N6752" s="0">
        <x:v>9</x:v>
      </x:c>
    </x:row>
    <x:row r="6753" spans="1:14">
      <x:c r="A6753" s="0" t="s">
        <x:v>2</x:v>
      </x:c>
      <x:c r="B6753" s="0" t="s">
        <x:v>4</x:v>
      </x:c>
      <x:c r="C6753" s="0" t="s">
        <x:v>145</x:v>
      </x:c>
      <x:c r="D6753" s="0" t="s">
        <x:v>146</x:v>
      </x:c>
      <x:c r="E6753" s="0" t="s">
        <x:v>127</x:v>
      </x:c>
      <x:c r="F6753" s="0" t="s">
        <x:v>128</x:v>
      </x:c>
      <x:c r="G6753" s="0" t="s">
        <x:v>81</x:v>
      </x:c>
      <x:c r="H6753" s="0" t="s">
        <x:v>82</x:v>
      </x:c>
      <x:c r="I6753" s="0" t="s">
        <x:v>67</x:v>
      </x:c>
      <x:c r="J6753" s="0" t="s">
        <x:v>68</x:v>
      </x:c>
      <x:c r="K6753" s="0" t="s">
        <x:v>62</x:v>
      </x:c>
      <x:c r="L6753" s="0" t="s">
        <x:v>62</x:v>
      </x:c>
      <x:c r="M6753" s="0" t="s">
        <x:v>61</x:v>
      </x:c>
      <x:c r="N6753" s="0">
        <x:v>11</x:v>
      </x:c>
    </x:row>
    <x:row r="6754" spans="1:14">
      <x:c r="A6754" s="0" t="s">
        <x:v>2</x:v>
      </x:c>
      <x:c r="B6754" s="0" t="s">
        <x:v>4</x:v>
      </x:c>
      <x:c r="C6754" s="0" t="s">
        <x:v>145</x:v>
      </x:c>
      <x:c r="D6754" s="0" t="s">
        <x:v>146</x:v>
      </x:c>
      <x:c r="E6754" s="0" t="s">
        <x:v>127</x:v>
      </x:c>
      <x:c r="F6754" s="0" t="s">
        <x:v>128</x:v>
      </x:c>
      <x:c r="G6754" s="0" t="s">
        <x:v>83</x:v>
      </x:c>
      <x:c r="H6754" s="0" t="s">
        <x:v>84</x:v>
      </x:c>
      <x:c r="I6754" s="0" t="s">
        <x:v>58</x:v>
      </x:c>
      <x:c r="J6754" s="0" t="s">
        <x:v>59</x:v>
      </x:c>
      <x:c r="K6754" s="0" t="s">
        <x:v>60</x:v>
      </x:c>
      <x:c r="L6754" s="0" t="s">
        <x:v>60</x:v>
      </x:c>
      <x:c r="M6754" s="0" t="s">
        <x:v>61</x:v>
      </x:c>
      <x:c r="N6754" s="0">
        <x:v>667</x:v>
      </x:c>
    </x:row>
    <x:row r="6755" spans="1:14">
      <x:c r="A6755" s="0" t="s">
        <x:v>2</x:v>
      </x:c>
      <x:c r="B6755" s="0" t="s">
        <x:v>4</x:v>
      </x:c>
      <x:c r="C6755" s="0" t="s">
        <x:v>145</x:v>
      </x:c>
      <x:c r="D6755" s="0" t="s">
        <x:v>146</x:v>
      </x:c>
      <x:c r="E6755" s="0" t="s">
        <x:v>127</x:v>
      </x:c>
      <x:c r="F6755" s="0" t="s">
        <x:v>128</x:v>
      </x:c>
      <x:c r="G6755" s="0" t="s">
        <x:v>83</x:v>
      </x:c>
      <x:c r="H6755" s="0" t="s">
        <x:v>84</x:v>
      </x:c>
      <x:c r="I6755" s="0" t="s">
        <x:v>58</x:v>
      </x:c>
      <x:c r="J6755" s="0" t="s">
        <x:v>59</x:v>
      </x:c>
      <x:c r="K6755" s="0" t="s">
        <x:v>62</x:v>
      </x:c>
      <x:c r="L6755" s="0" t="s">
        <x:v>62</x:v>
      </x:c>
      <x:c r="M6755" s="0" t="s">
        <x:v>61</x:v>
      </x:c>
      <x:c r="N6755" s="0">
        <x:v>844</x:v>
      </x:c>
    </x:row>
    <x:row r="6756" spans="1:14">
      <x:c r="A6756" s="0" t="s">
        <x:v>2</x:v>
      </x:c>
      <x:c r="B6756" s="0" t="s">
        <x:v>4</x:v>
      </x:c>
      <x:c r="C6756" s="0" t="s">
        <x:v>145</x:v>
      </x:c>
      <x:c r="D6756" s="0" t="s">
        <x:v>146</x:v>
      </x:c>
      <x:c r="E6756" s="0" t="s">
        <x:v>127</x:v>
      </x:c>
      <x:c r="F6756" s="0" t="s">
        <x:v>128</x:v>
      </x:c>
      <x:c r="G6756" s="0" t="s">
        <x:v>83</x:v>
      </x:c>
      <x:c r="H6756" s="0" t="s">
        <x:v>84</x:v>
      </x:c>
      <x:c r="I6756" s="0" t="s">
        <x:v>63</x:v>
      </x:c>
      <x:c r="J6756" s="0" t="s">
        <x:v>64</x:v>
      </x:c>
      <x:c r="K6756" s="0" t="s">
        <x:v>60</x:v>
      </x:c>
      <x:c r="L6756" s="0" t="s">
        <x:v>60</x:v>
      </x:c>
      <x:c r="M6756" s="0" t="s">
        <x:v>61</x:v>
      </x:c>
      <x:c r="N6756" s="0">
        <x:v>624</x:v>
      </x:c>
    </x:row>
    <x:row r="6757" spans="1:14">
      <x:c r="A6757" s="0" t="s">
        <x:v>2</x:v>
      </x:c>
      <x:c r="B6757" s="0" t="s">
        <x:v>4</x:v>
      </x:c>
      <x:c r="C6757" s="0" t="s">
        <x:v>145</x:v>
      </x:c>
      <x:c r="D6757" s="0" t="s">
        <x:v>146</x:v>
      </x:c>
      <x:c r="E6757" s="0" t="s">
        <x:v>127</x:v>
      </x:c>
      <x:c r="F6757" s="0" t="s">
        <x:v>128</x:v>
      </x:c>
      <x:c r="G6757" s="0" t="s">
        <x:v>83</x:v>
      </x:c>
      <x:c r="H6757" s="0" t="s">
        <x:v>84</x:v>
      </x:c>
      <x:c r="I6757" s="0" t="s">
        <x:v>63</x:v>
      </x:c>
      <x:c r="J6757" s="0" t="s">
        <x:v>64</x:v>
      </x:c>
      <x:c r="K6757" s="0" t="s">
        <x:v>62</x:v>
      </x:c>
      <x:c r="L6757" s="0" t="s">
        <x:v>62</x:v>
      </x:c>
      <x:c r="M6757" s="0" t="s">
        <x:v>61</x:v>
      </x:c>
      <x:c r="N6757" s="0">
        <x:v>800</x:v>
      </x:c>
    </x:row>
    <x:row r="6758" spans="1:14">
      <x:c r="A6758" s="0" t="s">
        <x:v>2</x:v>
      </x:c>
      <x:c r="B6758" s="0" t="s">
        <x:v>4</x:v>
      </x:c>
      <x:c r="C6758" s="0" t="s">
        <x:v>145</x:v>
      </x:c>
      <x:c r="D6758" s="0" t="s">
        <x:v>146</x:v>
      </x:c>
      <x:c r="E6758" s="0" t="s">
        <x:v>127</x:v>
      </x:c>
      <x:c r="F6758" s="0" t="s">
        <x:v>128</x:v>
      </x:c>
      <x:c r="G6758" s="0" t="s">
        <x:v>83</x:v>
      </x:c>
      <x:c r="H6758" s="0" t="s">
        <x:v>84</x:v>
      </x:c>
      <x:c r="I6758" s="0" t="s">
        <x:v>65</x:v>
      </x:c>
      <x:c r="J6758" s="0" t="s">
        <x:v>66</x:v>
      </x:c>
      <x:c r="K6758" s="0" t="s">
        <x:v>60</x:v>
      </x:c>
      <x:c r="L6758" s="0" t="s">
        <x:v>60</x:v>
      </x:c>
      <x:c r="M6758" s="0" t="s">
        <x:v>61</x:v>
      </x:c>
      <x:c r="N6758" s="0">
        <x:v>40</x:v>
      </x:c>
    </x:row>
    <x:row r="6759" spans="1:14">
      <x:c r="A6759" s="0" t="s">
        <x:v>2</x:v>
      </x:c>
      <x:c r="B6759" s="0" t="s">
        <x:v>4</x:v>
      </x:c>
      <x:c r="C6759" s="0" t="s">
        <x:v>145</x:v>
      </x:c>
      <x:c r="D6759" s="0" t="s">
        <x:v>146</x:v>
      </x:c>
      <x:c r="E6759" s="0" t="s">
        <x:v>127</x:v>
      </x:c>
      <x:c r="F6759" s="0" t="s">
        <x:v>128</x:v>
      </x:c>
      <x:c r="G6759" s="0" t="s">
        <x:v>83</x:v>
      </x:c>
      <x:c r="H6759" s="0" t="s">
        <x:v>84</x:v>
      </x:c>
      <x:c r="I6759" s="0" t="s">
        <x:v>65</x:v>
      </x:c>
      <x:c r="J6759" s="0" t="s">
        <x:v>66</x:v>
      </x:c>
      <x:c r="K6759" s="0" t="s">
        <x:v>62</x:v>
      </x:c>
      <x:c r="L6759" s="0" t="s">
        <x:v>62</x:v>
      </x:c>
      <x:c r="M6759" s="0" t="s">
        <x:v>61</x:v>
      </x:c>
      <x:c r="N6759" s="0">
        <x:v>39</x:v>
      </x:c>
    </x:row>
    <x:row r="6760" spans="1:14">
      <x:c r="A6760" s="0" t="s">
        <x:v>2</x:v>
      </x:c>
      <x:c r="B6760" s="0" t="s">
        <x:v>4</x:v>
      </x:c>
      <x:c r="C6760" s="0" t="s">
        <x:v>145</x:v>
      </x:c>
      <x:c r="D6760" s="0" t="s">
        <x:v>146</x:v>
      </x:c>
      <x:c r="E6760" s="0" t="s">
        <x:v>127</x:v>
      </x:c>
      <x:c r="F6760" s="0" t="s">
        <x:v>128</x:v>
      </x:c>
      <x:c r="G6760" s="0" t="s">
        <x:v>83</x:v>
      </x:c>
      <x:c r="H6760" s="0" t="s">
        <x:v>84</x:v>
      </x:c>
      <x:c r="I6760" s="0" t="s">
        <x:v>67</x:v>
      </x:c>
      <x:c r="J6760" s="0" t="s">
        <x:v>68</x:v>
      </x:c>
      <x:c r="K6760" s="0" t="s">
        <x:v>60</x:v>
      </x:c>
      <x:c r="L6760" s="0" t="s">
        <x:v>60</x:v>
      </x:c>
      <x:c r="M6760" s="0" t="s">
        <x:v>61</x:v>
      </x:c>
      <x:c r="N6760" s="0">
        <x:v>3</x:v>
      </x:c>
    </x:row>
    <x:row r="6761" spans="1:14">
      <x:c r="A6761" s="0" t="s">
        <x:v>2</x:v>
      </x:c>
      <x:c r="B6761" s="0" t="s">
        <x:v>4</x:v>
      </x:c>
      <x:c r="C6761" s="0" t="s">
        <x:v>145</x:v>
      </x:c>
      <x:c r="D6761" s="0" t="s">
        <x:v>146</x:v>
      </x:c>
      <x:c r="E6761" s="0" t="s">
        <x:v>127</x:v>
      </x:c>
      <x:c r="F6761" s="0" t="s">
        <x:v>128</x:v>
      </x:c>
      <x:c r="G6761" s="0" t="s">
        <x:v>83</x:v>
      </x:c>
      <x:c r="H6761" s="0" t="s">
        <x:v>84</x:v>
      </x:c>
      <x:c r="I6761" s="0" t="s">
        <x:v>67</x:v>
      </x:c>
      <x:c r="J6761" s="0" t="s">
        <x:v>68</x:v>
      </x:c>
      <x:c r="K6761" s="0" t="s">
        <x:v>62</x:v>
      </x:c>
      <x:c r="L6761" s="0" t="s">
        <x:v>62</x:v>
      </x:c>
      <x:c r="M6761" s="0" t="s">
        <x:v>61</x:v>
      </x:c>
      <x:c r="N6761" s="0">
        <x:v>5</x:v>
      </x:c>
    </x:row>
    <x:row r="6762" spans="1:14">
      <x:c r="A6762" s="0" t="s">
        <x:v>2</x:v>
      </x:c>
      <x:c r="B6762" s="0" t="s">
        <x:v>4</x:v>
      </x:c>
      <x:c r="C6762" s="0" t="s">
        <x:v>145</x:v>
      </x:c>
      <x:c r="D6762" s="0" t="s">
        <x:v>146</x:v>
      </x:c>
      <x:c r="E6762" s="0" t="s">
        <x:v>127</x:v>
      </x:c>
      <x:c r="F6762" s="0" t="s">
        <x:v>128</x:v>
      </x:c>
      <x:c r="G6762" s="0" t="s">
        <x:v>85</x:v>
      </x:c>
      <x:c r="H6762" s="0" t="s">
        <x:v>86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270</x:v>
      </x:c>
    </x:row>
    <x:row r="6763" spans="1:14">
      <x:c r="A6763" s="0" t="s">
        <x:v>2</x:v>
      </x:c>
      <x:c r="B6763" s="0" t="s">
        <x:v>4</x:v>
      </x:c>
      <x:c r="C6763" s="0" t="s">
        <x:v>145</x:v>
      </x:c>
      <x:c r="D6763" s="0" t="s">
        <x:v>146</x:v>
      </x:c>
      <x:c r="E6763" s="0" t="s">
        <x:v>127</x:v>
      </x:c>
      <x:c r="F6763" s="0" t="s">
        <x:v>128</x:v>
      </x:c>
      <x:c r="G6763" s="0" t="s">
        <x:v>85</x:v>
      </x:c>
      <x:c r="H6763" s="0" t="s">
        <x:v>86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317</x:v>
      </x:c>
    </x:row>
    <x:row r="6764" spans="1:14">
      <x:c r="A6764" s="0" t="s">
        <x:v>2</x:v>
      </x:c>
      <x:c r="B6764" s="0" t="s">
        <x:v>4</x:v>
      </x:c>
      <x:c r="C6764" s="0" t="s">
        <x:v>145</x:v>
      </x:c>
      <x:c r="D6764" s="0" t="s">
        <x:v>146</x:v>
      </x:c>
      <x:c r="E6764" s="0" t="s">
        <x:v>127</x:v>
      </x:c>
      <x:c r="F6764" s="0" t="s">
        <x:v>128</x:v>
      </x:c>
      <x:c r="G6764" s="0" t="s">
        <x:v>85</x:v>
      </x:c>
      <x:c r="H6764" s="0" t="s">
        <x:v>86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244</x:v>
      </x:c>
    </x:row>
    <x:row r="6765" spans="1:14">
      <x:c r="A6765" s="0" t="s">
        <x:v>2</x:v>
      </x:c>
      <x:c r="B6765" s="0" t="s">
        <x:v>4</x:v>
      </x:c>
      <x:c r="C6765" s="0" t="s">
        <x:v>145</x:v>
      </x:c>
      <x:c r="D6765" s="0" t="s">
        <x:v>146</x:v>
      </x:c>
      <x:c r="E6765" s="0" t="s">
        <x:v>127</x:v>
      </x:c>
      <x:c r="F6765" s="0" t="s">
        <x:v>128</x:v>
      </x:c>
      <x:c r="G6765" s="0" t="s">
        <x:v>85</x:v>
      </x:c>
      <x:c r="H6765" s="0" t="s">
        <x:v>86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289</x:v>
      </x:c>
    </x:row>
    <x:row r="6766" spans="1:14">
      <x:c r="A6766" s="0" t="s">
        <x:v>2</x:v>
      </x:c>
      <x:c r="B6766" s="0" t="s">
        <x:v>4</x:v>
      </x:c>
      <x:c r="C6766" s="0" t="s">
        <x:v>145</x:v>
      </x:c>
      <x:c r="D6766" s="0" t="s">
        <x:v>146</x:v>
      </x:c>
      <x:c r="E6766" s="0" t="s">
        <x:v>127</x:v>
      </x:c>
      <x:c r="F6766" s="0" t="s">
        <x:v>128</x:v>
      </x:c>
      <x:c r="G6766" s="0" t="s">
        <x:v>85</x:v>
      </x:c>
      <x:c r="H6766" s="0" t="s">
        <x:v>86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145</x:v>
      </x:c>
      <x:c r="D6767" s="0" t="s">
        <x:v>146</x:v>
      </x:c>
      <x:c r="E6767" s="0" t="s">
        <x:v>127</x:v>
      </x:c>
      <x:c r="F6767" s="0" t="s">
        <x:v>128</x:v>
      </x:c>
      <x:c r="G6767" s="0" t="s">
        <x:v>85</x:v>
      </x:c>
      <x:c r="H6767" s="0" t="s">
        <x:v>86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145</x:v>
      </x:c>
      <x:c r="D6768" s="0" t="s">
        <x:v>146</x:v>
      </x:c>
      <x:c r="E6768" s="0" t="s">
        <x:v>127</x:v>
      </x:c>
      <x:c r="F6768" s="0" t="s">
        <x:v>128</x:v>
      </x:c>
      <x:c r="G6768" s="0" t="s">
        <x:v>85</x:v>
      </x:c>
      <x:c r="H6768" s="0" t="s">
        <x:v>86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145</x:v>
      </x:c>
      <x:c r="D6769" s="0" t="s">
        <x:v>146</x:v>
      </x:c>
      <x:c r="E6769" s="0" t="s">
        <x:v>127</x:v>
      </x:c>
      <x:c r="F6769" s="0" t="s">
        <x:v>128</x:v>
      </x:c>
      <x:c r="G6769" s="0" t="s">
        <x:v>85</x:v>
      </x:c>
      <x:c r="H6769" s="0" t="s">
        <x:v>86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145</x:v>
      </x:c>
      <x:c r="D6770" s="0" t="s">
        <x:v>146</x:v>
      </x:c>
      <x:c r="E6770" s="0" t="s">
        <x:v>127</x:v>
      </x:c>
      <x:c r="F6770" s="0" t="s">
        <x:v>128</x:v>
      </x:c>
      <x:c r="G6770" s="0" t="s">
        <x:v>87</x:v>
      </x:c>
      <x:c r="H6770" s="0" t="s">
        <x:v>88</x:v>
      </x:c>
      <x:c r="I6770" s="0" t="s">
        <x:v>58</x:v>
      </x:c>
      <x:c r="J6770" s="0" t="s">
        <x:v>59</x:v>
      </x:c>
      <x:c r="K6770" s="0" t="s">
        <x:v>60</x:v>
      </x:c>
      <x:c r="L6770" s="0" t="s">
        <x:v>60</x:v>
      </x:c>
      <x:c r="M6770" s="0" t="s">
        <x:v>61</x:v>
      </x:c>
      <x:c r="N6770" s="0">
        <x:v>6982</x:v>
      </x:c>
    </x:row>
    <x:row r="6771" spans="1:14">
      <x:c r="A6771" s="0" t="s">
        <x:v>2</x:v>
      </x:c>
      <x:c r="B6771" s="0" t="s">
        <x:v>4</x:v>
      </x:c>
      <x:c r="C6771" s="0" t="s">
        <x:v>145</x:v>
      </x:c>
      <x:c r="D6771" s="0" t="s">
        <x:v>146</x:v>
      </x:c>
      <x:c r="E6771" s="0" t="s">
        <x:v>127</x:v>
      </x:c>
      <x:c r="F6771" s="0" t="s">
        <x:v>128</x:v>
      </x:c>
      <x:c r="G6771" s="0" t="s">
        <x:v>87</x:v>
      </x:c>
      <x:c r="H6771" s="0" t="s">
        <x:v>88</x:v>
      </x:c>
      <x:c r="I6771" s="0" t="s">
        <x:v>58</x:v>
      </x:c>
      <x:c r="J6771" s="0" t="s">
        <x:v>59</x:v>
      </x:c>
      <x:c r="K6771" s="0" t="s">
        <x:v>62</x:v>
      </x:c>
      <x:c r="L6771" s="0" t="s">
        <x:v>62</x:v>
      </x:c>
      <x:c r="M6771" s="0" t="s">
        <x:v>61</x:v>
      </x:c>
      <x:c r="N6771" s="0">
        <x:v>8733</x:v>
      </x:c>
    </x:row>
    <x:row r="6772" spans="1:14">
      <x:c r="A6772" s="0" t="s">
        <x:v>2</x:v>
      </x:c>
      <x:c r="B6772" s="0" t="s">
        <x:v>4</x:v>
      </x:c>
      <x:c r="C6772" s="0" t="s">
        <x:v>145</x:v>
      </x:c>
      <x:c r="D6772" s="0" t="s">
        <x:v>146</x:v>
      </x:c>
      <x:c r="E6772" s="0" t="s">
        <x:v>127</x:v>
      </x:c>
      <x:c r="F6772" s="0" t="s">
        <x:v>128</x:v>
      </x:c>
      <x:c r="G6772" s="0" t="s">
        <x:v>87</x:v>
      </x:c>
      <x:c r="H6772" s="0" t="s">
        <x:v>88</x:v>
      </x:c>
      <x:c r="I6772" s="0" t="s">
        <x:v>63</x:v>
      </x:c>
      <x:c r="J6772" s="0" t="s">
        <x:v>64</x:v>
      </x:c>
      <x:c r="K6772" s="0" t="s">
        <x:v>60</x:v>
      </x:c>
      <x:c r="L6772" s="0" t="s">
        <x:v>60</x:v>
      </x:c>
      <x:c r="M6772" s="0" t="s">
        <x:v>61</x:v>
      </x:c>
      <x:c r="N6772" s="0">
        <x:v>6388</x:v>
      </x:c>
    </x:row>
    <x:row r="6773" spans="1:14">
      <x:c r="A6773" s="0" t="s">
        <x:v>2</x:v>
      </x:c>
      <x:c r="B6773" s="0" t="s">
        <x:v>4</x:v>
      </x:c>
      <x:c r="C6773" s="0" t="s">
        <x:v>145</x:v>
      </x:c>
      <x:c r="D6773" s="0" t="s">
        <x:v>146</x:v>
      </x:c>
      <x:c r="E6773" s="0" t="s">
        <x:v>127</x:v>
      </x:c>
      <x:c r="F6773" s="0" t="s">
        <x:v>128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62</x:v>
      </x:c>
      <x:c r="L6773" s="0" t="s">
        <x:v>62</x:v>
      </x:c>
      <x:c r="M6773" s="0" t="s">
        <x:v>61</x:v>
      </x:c>
      <x:c r="N6773" s="0">
        <x:v>8149</x:v>
      </x:c>
    </x:row>
    <x:row r="6774" spans="1:14">
      <x:c r="A6774" s="0" t="s">
        <x:v>2</x:v>
      </x:c>
      <x:c r="B6774" s="0" t="s">
        <x:v>4</x:v>
      </x:c>
      <x:c r="C6774" s="0" t="s">
        <x:v>145</x:v>
      </x:c>
      <x:c r="D6774" s="0" t="s">
        <x:v>146</x:v>
      </x:c>
      <x:c r="E6774" s="0" t="s">
        <x:v>127</x:v>
      </x:c>
      <x:c r="F6774" s="0" t="s">
        <x:v>128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60</x:v>
      </x:c>
      <x:c r="L6774" s="0" t="s">
        <x:v>60</x:v>
      </x:c>
      <x:c r="M6774" s="0" t="s">
        <x:v>61</x:v>
      </x:c>
      <x:c r="N6774" s="0">
        <x:v>523</x:v>
      </x:c>
    </x:row>
    <x:row r="6775" spans="1:14">
      <x:c r="A6775" s="0" t="s">
        <x:v>2</x:v>
      </x:c>
      <x:c r="B6775" s="0" t="s">
        <x:v>4</x:v>
      </x:c>
      <x:c r="C6775" s="0" t="s">
        <x:v>145</x:v>
      </x:c>
      <x:c r="D6775" s="0" t="s">
        <x:v>146</x:v>
      </x:c>
      <x:c r="E6775" s="0" t="s">
        <x:v>127</x:v>
      </x:c>
      <x:c r="F6775" s="0" t="s">
        <x:v>128</x:v>
      </x:c>
      <x:c r="G6775" s="0" t="s">
        <x:v>87</x:v>
      </x:c>
      <x:c r="H6775" s="0" t="s">
        <x:v>88</x:v>
      </x:c>
      <x:c r="I6775" s="0" t="s">
        <x:v>65</x:v>
      </x:c>
      <x:c r="J6775" s="0" t="s">
        <x:v>66</x:v>
      </x:c>
      <x:c r="K6775" s="0" t="s">
        <x:v>62</x:v>
      </x:c>
      <x:c r="L6775" s="0" t="s">
        <x:v>62</x:v>
      </x:c>
      <x:c r="M6775" s="0" t="s">
        <x:v>61</x:v>
      </x:c>
      <x:c r="N6775" s="0">
        <x:v>451</x:v>
      </x:c>
    </x:row>
    <x:row r="6776" spans="1:14">
      <x:c r="A6776" s="0" t="s">
        <x:v>2</x:v>
      </x:c>
      <x:c r="B6776" s="0" t="s">
        <x:v>4</x:v>
      </x:c>
      <x:c r="C6776" s="0" t="s">
        <x:v>145</x:v>
      </x:c>
      <x:c r="D6776" s="0" t="s">
        <x:v>146</x:v>
      </x:c>
      <x:c r="E6776" s="0" t="s">
        <x:v>127</x:v>
      </x:c>
      <x:c r="F6776" s="0" t="s">
        <x:v>128</x:v>
      </x:c>
      <x:c r="G6776" s="0" t="s">
        <x:v>87</x:v>
      </x:c>
      <x:c r="H6776" s="0" t="s">
        <x:v>88</x:v>
      </x:c>
      <x:c r="I6776" s="0" t="s">
        <x:v>67</x:v>
      </x:c>
      <x:c r="J6776" s="0" t="s">
        <x:v>68</x:v>
      </x:c>
      <x:c r="K6776" s="0" t="s">
        <x:v>60</x:v>
      </x:c>
      <x:c r="L6776" s="0" t="s">
        <x:v>60</x:v>
      </x:c>
      <x:c r="M6776" s="0" t="s">
        <x:v>61</x:v>
      </x:c>
      <x:c r="N6776" s="0">
        <x:v>71</x:v>
      </x:c>
    </x:row>
    <x:row r="6777" spans="1:14">
      <x:c r="A6777" s="0" t="s">
        <x:v>2</x:v>
      </x:c>
      <x:c r="B6777" s="0" t="s">
        <x:v>4</x:v>
      </x:c>
      <x:c r="C6777" s="0" t="s">
        <x:v>145</x:v>
      </x:c>
      <x:c r="D6777" s="0" t="s">
        <x:v>146</x:v>
      </x:c>
      <x:c r="E6777" s="0" t="s">
        <x:v>127</x:v>
      </x:c>
      <x:c r="F6777" s="0" t="s">
        <x:v>128</x:v>
      </x:c>
      <x:c r="G6777" s="0" t="s">
        <x:v>87</x:v>
      </x:c>
      <x:c r="H6777" s="0" t="s">
        <x:v>88</x:v>
      </x:c>
      <x:c r="I6777" s="0" t="s">
        <x:v>67</x:v>
      </x:c>
      <x:c r="J6777" s="0" t="s">
        <x:v>68</x:v>
      </x:c>
      <x:c r="K6777" s="0" t="s">
        <x:v>62</x:v>
      </x:c>
      <x:c r="L6777" s="0" t="s">
        <x:v>62</x:v>
      </x:c>
      <x:c r="M6777" s="0" t="s">
        <x:v>61</x:v>
      </x:c>
      <x:c r="N6777" s="0">
        <x:v>133</x:v>
      </x:c>
    </x:row>
    <x:row r="6778" spans="1:14">
      <x:c r="A6778" s="0" t="s">
        <x:v>2</x:v>
      </x:c>
      <x:c r="B6778" s="0" t="s">
        <x:v>4</x:v>
      </x:c>
      <x:c r="C6778" s="0" t="s">
        <x:v>145</x:v>
      </x:c>
      <x:c r="D6778" s="0" t="s">
        <x:v>146</x:v>
      </x:c>
      <x:c r="E6778" s="0" t="s">
        <x:v>129</x:v>
      </x:c>
      <x:c r="F6778" s="0" t="s">
        <x:v>130</x:v>
      </x:c>
      <x:c r="G6778" s="0" t="s">
        <x:v>56</x:v>
      </x:c>
      <x:c r="H6778" s="0" t="s">
        <x:v>57</x:v>
      </x:c>
      <x:c r="I6778" s="0" t="s">
        <x:v>58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279</x:v>
      </x:c>
    </x:row>
    <x:row r="6779" spans="1:14">
      <x:c r="A6779" s="0" t="s">
        <x:v>2</x:v>
      </x:c>
      <x:c r="B6779" s="0" t="s">
        <x:v>4</x:v>
      </x:c>
      <x:c r="C6779" s="0" t="s">
        <x:v>145</x:v>
      </x:c>
      <x:c r="D6779" s="0" t="s">
        <x:v>146</x:v>
      </x:c>
      <x:c r="E6779" s="0" t="s">
        <x:v>129</x:v>
      </x:c>
      <x:c r="F6779" s="0" t="s">
        <x:v>130</x:v>
      </x:c>
      <x:c r="G6779" s="0" t="s">
        <x:v>56</x:v>
      </x:c>
      <x:c r="H6779" s="0" t="s">
        <x:v>57</x:v>
      </x:c>
      <x:c r="I6779" s="0" t="s">
        <x:v>58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373</x:v>
      </x:c>
    </x:row>
    <x:row r="6780" spans="1:14">
      <x:c r="A6780" s="0" t="s">
        <x:v>2</x:v>
      </x:c>
      <x:c r="B6780" s="0" t="s">
        <x:v>4</x:v>
      </x:c>
      <x:c r="C6780" s="0" t="s">
        <x:v>145</x:v>
      </x:c>
      <x:c r="D6780" s="0" t="s">
        <x:v>146</x:v>
      </x:c>
      <x:c r="E6780" s="0" t="s">
        <x:v>129</x:v>
      </x:c>
      <x:c r="F6780" s="0" t="s">
        <x:v>130</x:v>
      </x:c>
      <x:c r="G6780" s="0" t="s">
        <x:v>56</x:v>
      </x:c>
      <x:c r="H6780" s="0" t="s">
        <x:v>57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238</x:v>
      </x:c>
    </x:row>
    <x:row r="6781" spans="1:14">
      <x:c r="A6781" s="0" t="s">
        <x:v>2</x:v>
      </x:c>
      <x:c r="B6781" s="0" t="s">
        <x:v>4</x:v>
      </x:c>
      <x:c r="C6781" s="0" t="s">
        <x:v>145</x:v>
      </x:c>
      <x:c r="D6781" s="0" t="s">
        <x:v>146</x:v>
      </x:c>
      <x:c r="E6781" s="0" t="s">
        <x:v>129</x:v>
      </x:c>
      <x:c r="F6781" s="0" t="s">
        <x:v>130</x:v>
      </x:c>
      <x:c r="G6781" s="0" t="s">
        <x:v>56</x:v>
      </x:c>
      <x:c r="H6781" s="0" t="s">
        <x:v>57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349</x:v>
      </x:c>
    </x:row>
    <x:row r="6782" spans="1:14">
      <x:c r="A6782" s="0" t="s">
        <x:v>2</x:v>
      </x:c>
      <x:c r="B6782" s="0" t="s">
        <x:v>4</x:v>
      </x:c>
      <x:c r="C6782" s="0" t="s">
        <x:v>145</x:v>
      </x:c>
      <x:c r="D6782" s="0" t="s">
        <x:v>146</x:v>
      </x:c>
      <x:c r="E6782" s="0" t="s">
        <x:v>129</x:v>
      </x:c>
      <x:c r="F6782" s="0" t="s">
        <x:v>130</x:v>
      </x:c>
      <x:c r="G6782" s="0" t="s">
        <x:v>56</x:v>
      </x:c>
      <x:c r="H6782" s="0" t="s">
        <x:v>57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39</x:v>
      </x:c>
    </x:row>
    <x:row r="6783" spans="1:14">
      <x:c r="A6783" s="0" t="s">
        <x:v>2</x:v>
      </x:c>
      <x:c r="B6783" s="0" t="s">
        <x:v>4</x:v>
      </x:c>
      <x:c r="C6783" s="0" t="s">
        <x:v>145</x:v>
      </x:c>
      <x:c r="D6783" s="0" t="s">
        <x:v>146</x:v>
      </x:c>
      <x:c r="E6783" s="0" t="s">
        <x:v>129</x:v>
      </x:c>
      <x:c r="F6783" s="0" t="s">
        <x:v>130</x:v>
      </x:c>
      <x:c r="G6783" s="0" t="s">
        <x:v>56</x:v>
      </x:c>
      <x:c r="H6783" s="0" t="s">
        <x:v>57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145</x:v>
      </x:c>
      <x:c r="D6784" s="0" t="s">
        <x:v>146</x:v>
      </x:c>
      <x:c r="E6784" s="0" t="s">
        <x:v>129</x:v>
      </x:c>
      <x:c r="F6784" s="0" t="s">
        <x:v>130</x:v>
      </x:c>
      <x:c r="G6784" s="0" t="s">
        <x:v>56</x:v>
      </x:c>
      <x:c r="H6784" s="0" t="s">
        <x:v>57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145</x:v>
      </x:c>
      <x:c r="D6785" s="0" t="s">
        <x:v>146</x:v>
      </x:c>
      <x:c r="E6785" s="0" t="s">
        <x:v>129</x:v>
      </x:c>
      <x:c r="F6785" s="0" t="s">
        <x:v>130</x:v>
      </x:c>
      <x:c r="G6785" s="0" t="s">
        <x:v>56</x:v>
      </x:c>
      <x:c r="H6785" s="0" t="s">
        <x:v>57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145</x:v>
      </x:c>
      <x:c r="D6786" s="0" t="s">
        <x:v>146</x:v>
      </x:c>
      <x:c r="E6786" s="0" t="s">
        <x:v>129</x:v>
      </x:c>
      <x:c r="F6786" s="0" t="s">
        <x:v>130</x:v>
      </x:c>
      <x:c r="G6786" s="0" t="s">
        <x:v>69</x:v>
      </x:c>
      <x:c r="H6786" s="0" t="s">
        <x:v>70</x:v>
      </x:c>
      <x:c r="I6786" s="0" t="s">
        <x:v>58</x:v>
      </x:c>
      <x:c r="J6786" s="0" t="s">
        <x:v>59</x:v>
      </x:c>
      <x:c r="K6786" s="0" t="s">
        <x:v>60</x:v>
      </x:c>
      <x:c r="L6786" s="0" t="s">
        <x:v>60</x:v>
      </x:c>
      <x:c r="M6786" s="0" t="s">
        <x:v>61</x:v>
      </x:c>
      <x:c r="N6786" s="0">
        <x:v>228</x:v>
      </x:c>
    </x:row>
    <x:row r="6787" spans="1:14">
      <x:c r="A6787" s="0" t="s">
        <x:v>2</x:v>
      </x:c>
      <x:c r="B6787" s="0" t="s">
        <x:v>4</x:v>
      </x:c>
      <x:c r="C6787" s="0" t="s">
        <x:v>145</x:v>
      </x:c>
      <x:c r="D6787" s="0" t="s">
        <x:v>146</x:v>
      </x:c>
      <x:c r="E6787" s="0" t="s">
        <x:v>129</x:v>
      </x:c>
      <x:c r="F6787" s="0" t="s">
        <x:v>130</x:v>
      </x:c>
      <x:c r="G6787" s="0" t="s">
        <x:v>69</x:v>
      </x:c>
      <x:c r="H6787" s="0" t="s">
        <x:v>70</x:v>
      </x:c>
      <x:c r="I6787" s="0" t="s">
        <x:v>58</x:v>
      </x:c>
      <x:c r="J6787" s="0" t="s">
        <x:v>59</x:v>
      </x:c>
      <x:c r="K6787" s="0" t="s">
        <x:v>62</x:v>
      </x:c>
      <x:c r="L6787" s="0" t="s">
        <x:v>62</x:v>
      </x:c>
      <x:c r="M6787" s="0" t="s">
        <x:v>61</x:v>
      </x:c>
      <x:c r="N6787" s="0">
        <x:v>257</x:v>
      </x:c>
    </x:row>
    <x:row r="6788" spans="1:14">
      <x:c r="A6788" s="0" t="s">
        <x:v>2</x:v>
      </x:c>
      <x:c r="B6788" s="0" t="s">
        <x:v>4</x:v>
      </x:c>
      <x:c r="C6788" s="0" t="s">
        <x:v>145</x:v>
      </x:c>
      <x:c r="D6788" s="0" t="s">
        <x:v>146</x:v>
      </x:c>
      <x:c r="E6788" s="0" t="s">
        <x:v>129</x:v>
      </x:c>
      <x:c r="F6788" s="0" t="s">
        <x:v>130</x:v>
      </x:c>
      <x:c r="G6788" s="0" t="s">
        <x:v>69</x:v>
      </x:c>
      <x:c r="H6788" s="0" t="s">
        <x:v>70</x:v>
      </x:c>
      <x:c r="I6788" s="0" t="s">
        <x:v>63</x:v>
      </x:c>
      <x:c r="J6788" s="0" t="s">
        <x:v>64</x:v>
      </x:c>
      <x:c r="K6788" s="0" t="s">
        <x:v>60</x:v>
      </x:c>
      <x:c r="L6788" s="0" t="s">
        <x:v>60</x:v>
      </x:c>
      <x:c r="M6788" s="0" t="s">
        <x:v>61</x:v>
      </x:c>
      <x:c r="N6788" s="0">
        <x:v>178</x:v>
      </x:c>
    </x:row>
    <x:row r="6789" spans="1:14">
      <x:c r="A6789" s="0" t="s">
        <x:v>2</x:v>
      </x:c>
      <x:c r="B6789" s="0" t="s">
        <x:v>4</x:v>
      </x:c>
      <x:c r="C6789" s="0" t="s">
        <x:v>145</x:v>
      </x:c>
      <x:c r="D6789" s="0" t="s">
        <x:v>146</x:v>
      </x:c>
      <x:c r="E6789" s="0" t="s">
        <x:v>129</x:v>
      </x:c>
      <x:c r="F6789" s="0" t="s">
        <x:v>130</x:v>
      </x:c>
      <x:c r="G6789" s="0" t="s">
        <x:v>69</x:v>
      </x:c>
      <x:c r="H6789" s="0" t="s">
        <x:v>70</x:v>
      </x:c>
      <x:c r="I6789" s="0" t="s">
        <x:v>63</x:v>
      </x:c>
      <x:c r="J6789" s="0" t="s">
        <x:v>64</x:v>
      </x:c>
      <x:c r="K6789" s="0" t="s">
        <x:v>62</x:v>
      </x:c>
      <x:c r="L6789" s="0" t="s">
        <x:v>62</x:v>
      </x:c>
      <x:c r="M6789" s="0" t="s">
        <x:v>61</x:v>
      </x:c>
      <x:c r="N6789" s="0">
        <x:v>210</x:v>
      </x:c>
    </x:row>
    <x:row r="6790" spans="1:14">
      <x:c r="A6790" s="0" t="s">
        <x:v>2</x:v>
      </x:c>
      <x:c r="B6790" s="0" t="s">
        <x:v>4</x:v>
      </x:c>
      <x:c r="C6790" s="0" t="s">
        <x:v>145</x:v>
      </x:c>
      <x:c r="D6790" s="0" t="s">
        <x:v>146</x:v>
      </x:c>
      <x:c r="E6790" s="0" t="s">
        <x:v>129</x:v>
      </x:c>
      <x:c r="F6790" s="0" t="s">
        <x:v>130</x:v>
      </x:c>
      <x:c r="G6790" s="0" t="s">
        <x:v>69</x:v>
      </x:c>
      <x:c r="H6790" s="0" t="s">
        <x:v>70</x:v>
      </x:c>
      <x:c r="I6790" s="0" t="s">
        <x:v>65</x:v>
      </x:c>
      <x:c r="J6790" s="0" t="s">
        <x:v>66</x:v>
      </x:c>
      <x:c r="K6790" s="0" t="s">
        <x:v>60</x:v>
      </x:c>
      <x:c r="L6790" s="0" t="s">
        <x:v>60</x:v>
      </x:c>
      <x:c r="M6790" s="0" t="s">
        <x:v>61</x:v>
      </x:c>
      <x:c r="N6790" s="0">
        <x:v>45</x:v>
      </x:c>
    </x:row>
    <x:row r="6791" spans="1:14">
      <x:c r="A6791" s="0" t="s">
        <x:v>2</x:v>
      </x:c>
      <x:c r="B6791" s="0" t="s">
        <x:v>4</x:v>
      </x:c>
      <x:c r="C6791" s="0" t="s">
        <x:v>145</x:v>
      </x:c>
      <x:c r="D6791" s="0" t="s">
        <x:v>146</x:v>
      </x:c>
      <x:c r="E6791" s="0" t="s">
        <x:v>129</x:v>
      </x:c>
      <x:c r="F6791" s="0" t="s">
        <x:v>130</x:v>
      </x:c>
      <x:c r="G6791" s="0" t="s">
        <x:v>69</x:v>
      </x:c>
      <x:c r="H6791" s="0" t="s">
        <x:v>70</x:v>
      </x:c>
      <x:c r="I6791" s="0" t="s">
        <x:v>65</x:v>
      </x:c>
      <x:c r="J6791" s="0" t="s">
        <x:v>66</x:v>
      </x:c>
      <x:c r="K6791" s="0" t="s">
        <x:v>62</x:v>
      </x:c>
      <x:c r="L6791" s="0" t="s">
        <x:v>62</x:v>
      </x:c>
      <x:c r="M6791" s="0" t="s">
        <x:v>61</x:v>
      </x:c>
      <x:c r="N6791" s="0">
        <x:v>38</x:v>
      </x:c>
    </x:row>
    <x:row r="6792" spans="1:14">
      <x:c r="A6792" s="0" t="s">
        <x:v>2</x:v>
      </x:c>
      <x:c r="B6792" s="0" t="s">
        <x:v>4</x:v>
      </x:c>
      <x:c r="C6792" s="0" t="s">
        <x:v>145</x:v>
      </x:c>
      <x:c r="D6792" s="0" t="s">
        <x:v>146</x:v>
      </x:c>
      <x:c r="E6792" s="0" t="s">
        <x:v>129</x:v>
      </x:c>
      <x:c r="F6792" s="0" t="s">
        <x:v>130</x:v>
      </x:c>
      <x:c r="G6792" s="0" t="s">
        <x:v>69</x:v>
      </x:c>
      <x:c r="H6792" s="0" t="s">
        <x:v>70</x:v>
      </x:c>
      <x:c r="I6792" s="0" t="s">
        <x:v>67</x:v>
      </x:c>
      <x:c r="J6792" s="0" t="s">
        <x:v>68</x:v>
      </x:c>
      <x:c r="K6792" s="0" t="s">
        <x:v>60</x:v>
      </x:c>
      <x:c r="L6792" s="0" t="s">
        <x:v>60</x:v>
      </x:c>
      <x:c r="M6792" s="0" t="s">
        <x:v>61</x:v>
      </x:c>
      <x:c r="N6792" s="0">
        <x:v>5</x:v>
      </x:c>
    </x:row>
    <x:row r="6793" spans="1:14">
      <x:c r="A6793" s="0" t="s">
        <x:v>2</x:v>
      </x:c>
      <x:c r="B6793" s="0" t="s">
        <x:v>4</x:v>
      </x:c>
      <x:c r="C6793" s="0" t="s">
        <x:v>145</x:v>
      </x:c>
      <x:c r="D6793" s="0" t="s">
        <x:v>146</x:v>
      </x:c>
      <x:c r="E6793" s="0" t="s">
        <x:v>129</x:v>
      </x:c>
      <x:c r="F6793" s="0" t="s">
        <x:v>130</x:v>
      </x:c>
      <x:c r="G6793" s="0" t="s">
        <x:v>69</x:v>
      </x:c>
      <x:c r="H6793" s="0" t="s">
        <x:v>70</x:v>
      </x:c>
      <x:c r="I6793" s="0" t="s">
        <x:v>67</x:v>
      </x:c>
      <x:c r="J6793" s="0" t="s">
        <x:v>68</x:v>
      </x:c>
      <x:c r="K6793" s="0" t="s">
        <x:v>62</x:v>
      </x:c>
      <x:c r="L6793" s="0" t="s">
        <x:v>62</x:v>
      </x:c>
      <x:c r="M6793" s="0" t="s">
        <x:v>61</x:v>
      </x:c>
      <x:c r="N6793" s="0">
        <x:v>9</x:v>
      </x:c>
    </x:row>
    <x:row r="6794" spans="1:14">
      <x:c r="A6794" s="0" t="s">
        <x:v>2</x:v>
      </x:c>
      <x:c r="B6794" s="0" t="s">
        <x:v>4</x:v>
      </x:c>
      <x:c r="C6794" s="0" t="s">
        <x:v>145</x:v>
      </x:c>
      <x:c r="D6794" s="0" t="s">
        <x:v>146</x:v>
      </x:c>
      <x:c r="E6794" s="0" t="s">
        <x:v>129</x:v>
      </x:c>
      <x:c r="F6794" s="0" t="s">
        <x:v>130</x:v>
      </x:c>
      <x:c r="G6794" s="0" t="s">
        <x:v>71</x:v>
      </x:c>
      <x:c r="H6794" s="0" t="s">
        <x:v>72</x:v>
      </x:c>
      <x:c r="I6794" s="0" t="s">
        <x:v>58</x:v>
      </x:c>
      <x:c r="J6794" s="0" t="s">
        <x:v>59</x:v>
      </x:c>
      <x:c r="K6794" s="0" t="s">
        <x:v>60</x:v>
      </x:c>
      <x:c r="L6794" s="0" t="s">
        <x:v>60</x:v>
      </x:c>
      <x:c r="M6794" s="0" t="s">
        <x:v>61</x:v>
      </x:c>
      <x:c r="N6794" s="0">
        <x:v>226</x:v>
      </x:c>
    </x:row>
    <x:row r="6795" spans="1:14">
      <x:c r="A6795" s="0" t="s">
        <x:v>2</x:v>
      </x:c>
      <x:c r="B6795" s="0" t="s">
        <x:v>4</x:v>
      </x:c>
      <x:c r="C6795" s="0" t="s">
        <x:v>145</x:v>
      </x:c>
      <x:c r="D6795" s="0" t="s">
        <x:v>146</x:v>
      </x:c>
      <x:c r="E6795" s="0" t="s">
        <x:v>129</x:v>
      </x:c>
      <x:c r="F6795" s="0" t="s">
        <x:v>130</x:v>
      </x:c>
      <x:c r="G6795" s="0" t="s">
        <x:v>71</x:v>
      </x:c>
      <x:c r="H6795" s="0" t="s">
        <x:v>72</x:v>
      </x:c>
      <x:c r="I6795" s="0" t="s">
        <x:v>58</x:v>
      </x:c>
      <x:c r="J6795" s="0" t="s">
        <x:v>59</x:v>
      </x:c>
      <x:c r="K6795" s="0" t="s">
        <x:v>62</x:v>
      </x:c>
      <x:c r="L6795" s="0" t="s">
        <x:v>62</x:v>
      </x:c>
      <x:c r="M6795" s="0" t="s">
        <x:v>61</x:v>
      </x:c>
      <x:c r="N6795" s="0">
        <x:v>300</x:v>
      </x:c>
    </x:row>
    <x:row r="6796" spans="1:14">
      <x:c r="A6796" s="0" t="s">
        <x:v>2</x:v>
      </x:c>
      <x:c r="B6796" s="0" t="s">
        <x:v>4</x:v>
      </x:c>
      <x:c r="C6796" s="0" t="s">
        <x:v>145</x:v>
      </x:c>
      <x:c r="D6796" s="0" t="s">
        <x:v>146</x:v>
      </x:c>
      <x:c r="E6796" s="0" t="s">
        <x:v>129</x:v>
      </x:c>
      <x:c r="F6796" s="0" t="s">
        <x:v>130</x:v>
      </x:c>
      <x:c r="G6796" s="0" t="s">
        <x:v>71</x:v>
      </x:c>
      <x:c r="H6796" s="0" t="s">
        <x:v>72</x:v>
      </x:c>
      <x:c r="I6796" s="0" t="s">
        <x:v>63</x:v>
      </x:c>
      <x:c r="J6796" s="0" t="s">
        <x:v>64</x:v>
      </x:c>
      <x:c r="K6796" s="0" t="s">
        <x:v>60</x:v>
      </x:c>
      <x:c r="L6796" s="0" t="s">
        <x:v>60</x:v>
      </x:c>
      <x:c r="M6796" s="0" t="s">
        <x:v>61</x:v>
      </x:c>
      <x:c r="N6796" s="0">
        <x:v>197</x:v>
      </x:c>
    </x:row>
    <x:row r="6797" spans="1:14">
      <x:c r="A6797" s="0" t="s">
        <x:v>2</x:v>
      </x:c>
      <x:c r="B6797" s="0" t="s">
        <x:v>4</x:v>
      </x:c>
      <x:c r="C6797" s="0" t="s">
        <x:v>145</x:v>
      </x:c>
      <x:c r="D6797" s="0" t="s">
        <x:v>146</x:v>
      </x:c>
      <x:c r="E6797" s="0" t="s">
        <x:v>129</x:v>
      </x:c>
      <x:c r="F6797" s="0" t="s">
        <x:v>130</x:v>
      </x:c>
      <x:c r="G6797" s="0" t="s">
        <x:v>71</x:v>
      </x:c>
      <x:c r="H6797" s="0" t="s">
        <x:v>72</x:v>
      </x:c>
      <x:c r="I6797" s="0" t="s">
        <x:v>63</x:v>
      </x:c>
      <x:c r="J6797" s="0" t="s">
        <x:v>64</x:v>
      </x:c>
      <x:c r="K6797" s="0" t="s">
        <x:v>62</x:v>
      </x:c>
      <x:c r="L6797" s="0" t="s">
        <x:v>62</x:v>
      </x:c>
      <x:c r="M6797" s="0" t="s">
        <x:v>61</x:v>
      </x:c>
      <x:c r="N6797" s="0">
        <x:v>265</x:v>
      </x:c>
    </x:row>
    <x:row r="6798" spans="1:14">
      <x:c r="A6798" s="0" t="s">
        <x:v>2</x:v>
      </x:c>
      <x:c r="B6798" s="0" t="s">
        <x:v>4</x:v>
      </x:c>
      <x:c r="C6798" s="0" t="s">
        <x:v>145</x:v>
      </x:c>
      <x:c r="D6798" s="0" t="s">
        <x:v>146</x:v>
      </x:c>
      <x:c r="E6798" s="0" t="s">
        <x:v>129</x:v>
      </x:c>
      <x:c r="F6798" s="0" t="s">
        <x:v>130</x:v>
      </x:c>
      <x:c r="G6798" s="0" t="s">
        <x:v>71</x:v>
      </x:c>
      <x:c r="H6798" s="0" t="s">
        <x:v>72</x:v>
      </x:c>
      <x:c r="I6798" s="0" t="s">
        <x:v>65</x:v>
      </x:c>
      <x:c r="J6798" s="0" t="s">
        <x:v>66</x:v>
      </x:c>
      <x:c r="K6798" s="0" t="s">
        <x:v>60</x:v>
      </x:c>
      <x:c r="L6798" s="0" t="s">
        <x:v>60</x:v>
      </x:c>
      <x:c r="M6798" s="0" t="s">
        <x:v>61</x:v>
      </x:c>
      <x:c r="N6798" s="0">
        <x:v>25</x:v>
      </x:c>
    </x:row>
    <x:row r="6799" spans="1:14">
      <x:c r="A6799" s="0" t="s">
        <x:v>2</x:v>
      </x:c>
      <x:c r="B6799" s="0" t="s">
        <x:v>4</x:v>
      </x:c>
      <x:c r="C6799" s="0" t="s">
        <x:v>145</x:v>
      </x:c>
      <x:c r="D6799" s="0" t="s">
        <x:v>146</x:v>
      </x:c>
      <x:c r="E6799" s="0" t="s">
        <x:v>129</x:v>
      </x:c>
      <x:c r="F6799" s="0" t="s">
        <x:v>130</x:v>
      </x:c>
      <x:c r="G6799" s="0" t="s">
        <x:v>71</x:v>
      </x:c>
      <x:c r="H6799" s="0" t="s">
        <x:v>72</x:v>
      </x:c>
      <x:c r="I6799" s="0" t="s">
        <x:v>65</x:v>
      </x:c>
      <x:c r="J6799" s="0" t="s">
        <x:v>66</x:v>
      </x:c>
      <x:c r="K6799" s="0" t="s">
        <x:v>62</x:v>
      </x:c>
      <x:c r="L6799" s="0" t="s">
        <x:v>62</x:v>
      </x:c>
      <x:c r="M6799" s="0" t="s">
        <x:v>61</x:v>
      </x:c>
      <x:c r="N6799" s="0">
        <x:v>23</x:v>
      </x:c>
    </x:row>
    <x:row r="6800" spans="1:14">
      <x:c r="A6800" s="0" t="s">
        <x:v>2</x:v>
      </x:c>
      <x:c r="B6800" s="0" t="s">
        <x:v>4</x:v>
      </x:c>
      <x:c r="C6800" s="0" t="s">
        <x:v>145</x:v>
      </x:c>
      <x:c r="D6800" s="0" t="s">
        <x:v>146</x:v>
      </x:c>
      <x:c r="E6800" s="0" t="s">
        <x:v>129</x:v>
      </x:c>
      <x:c r="F6800" s="0" t="s">
        <x:v>130</x:v>
      </x:c>
      <x:c r="G6800" s="0" t="s">
        <x:v>71</x:v>
      </x:c>
      <x:c r="H6800" s="0" t="s">
        <x:v>72</x:v>
      </x:c>
      <x:c r="I6800" s="0" t="s">
        <x:v>67</x:v>
      </x:c>
      <x:c r="J6800" s="0" t="s">
        <x:v>68</x:v>
      </x:c>
      <x:c r="K6800" s="0" t="s">
        <x:v>60</x:v>
      </x:c>
      <x:c r="L6800" s="0" t="s">
        <x:v>60</x:v>
      </x:c>
      <x:c r="M6800" s="0" t="s">
        <x:v>61</x:v>
      </x:c>
      <x:c r="N6800" s="0">
        <x:v>4</x:v>
      </x:c>
    </x:row>
    <x:row r="6801" spans="1:14">
      <x:c r="A6801" s="0" t="s">
        <x:v>2</x:v>
      </x:c>
      <x:c r="B6801" s="0" t="s">
        <x:v>4</x:v>
      </x:c>
      <x:c r="C6801" s="0" t="s">
        <x:v>145</x:v>
      </x:c>
      <x:c r="D6801" s="0" t="s">
        <x:v>146</x:v>
      </x:c>
      <x:c r="E6801" s="0" t="s">
        <x:v>129</x:v>
      </x:c>
      <x:c r="F6801" s="0" t="s">
        <x:v>130</x:v>
      </x:c>
      <x:c r="G6801" s="0" t="s">
        <x:v>71</x:v>
      </x:c>
      <x:c r="H6801" s="0" t="s">
        <x:v>72</x:v>
      </x:c>
      <x:c r="I6801" s="0" t="s">
        <x:v>67</x:v>
      </x:c>
      <x:c r="J6801" s="0" t="s">
        <x:v>68</x:v>
      </x:c>
      <x:c r="K6801" s="0" t="s">
        <x:v>62</x:v>
      </x:c>
      <x:c r="L6801" s="0" t="s">
        <x:v>62</x:v>
      </x:c>
      <x:c r="M6801" s="0" t="s">
        <x:v>61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145</x:v>
      </x:c>
      <x:c r="D6802" s="0" t="s">
        <x:v>146</x:v>
      </x:c>
      <x:c r="E6802" s="0" t="s">
        <x:v>129</x:v>
      </x:c>
      <x:c r="F6802" s="0" t="s">
        <x:v>130</x:v>
      </x:c>
      <x:c r="G6802" s="0" t="s">
        <x:v>73</x:v>
      </x:c>
      <x:c r="H6802" s="0" t="s">
        <x:v>74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1608</x:v>
      </x:c>
    </x:row>
    <x:row r="6803" spans="1:14">
      <x:c r="A6803" s="0" t="s">
        <x:v>2</x:v>
      </x:c>
      <x:c r="B6803" s="0" t="s">
        <x:v>4</x:v>
      </x:c>
      <x:c r="C6803" s="0" t="s">
        <x:v>145</x:v>
      </x:c>
      <x:c r="D6803" s="0" t="s">
        <x:v>146</x:v>
      </x:c>
      <x:c r="E6803" s="0" t="s">
        <x:v>129</x:v>
      </x:c>
      <x:c r="F6803" s="0" t="s">
        <x:v>130</x:v>
      </x:c>
      <x:c r="G6803" s="0" t="s">
        <x:v>73</x:v>
      </x:c>
      <x:c r="H6803" s="0" t="s">
        <x:v>74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2067</x:v>
      </x:c>
    </x:row>
    <x:row r="6804" spans="1:14">
      <x:c r="A6804" s="0" t="s">
        <x:v>2</x:v>
      </x:c>
      <x:c r="B6804" s="0" t="s">
        <x:v>4</x:v>
      </x:c>
      <x:c r="C6804" s="0" t="s">
        <x:v>145</x:v>
      </x:c>
      <x:c r="D6804" s="0" t="s">
        <x:v>146</x:v>
      </x:c>
      <x:c r="E6804" s="0" t="s">
        <x:v>129</x:v>
      </x:c>
      <x:c r="F6804" s="0" t="s">
        <x:v>130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1404</x:v>
      </x:c>
    </x:row>
    <x:row r="6805" spans="1:14">
      <x:c r="A6805" s="0" t="s">
        <x:v>2</x:v>
      </x:c>
      <x:c r="B6805" s="0" t="s">
        <x:v>4</x:v>
      </x:c>
      <x:c r="C6805" s="0" t="s">
        <x:v>145</x:v>
      </x:c>
      <x:c r="D6805" s="0" t="s">
        <x:v>146</x:v>
      </x:c>
      <x:c r="E6805" s="0" t="s">
        <x:v>129</x:v>
      </x:c>
      <x:c r="F6805" s="0" t="s">
        <x:v>130</x:v>
      </x:c>
      <x:c r="G6805" s="0" t="s">
        <x:v>73</x:v>
      </x:c>
      <x:c r="H6805" s="0" t="s">
        <x:v>74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1903</x:v>
      </x:c>
    </x:row>
    <x:row r="6806" spans="1:14">
      <x:c r="A6806" s="0" t="s">
        <x:v>2</x:v>
      </x:c>
      <x:c r="B6806" s="0" t="s">
        <x:v>4</x:v>
      </x:c>
      <x:c r="C6806" s="0" t="s">
        <x:v>145</x:v>
      </x:c>
      <x:c r="D6806" s="0" t="s">
        <x:v>146</x:v>
      </x:c>
      <x:c r="E6806" s="0" t="s">
        <x:v>129</x:v>
      </x:c>
      <x:c r="F6806" s="0" t="s">
        <x:v>130</x:v>
      </x:c>
      <x:c r="G6806" s="0" t="s">
        <x:v>73</x:v>
      </x:c>
      <x:c r="H6806" s="0" t="s">
        <x:v>74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188</x:v>
      </x:c>
    </x:row>
    <x:row r="6807" spans="1:14">
      <x:c r="A6807" s="0" t="s">
        <x:v>2</x:v>
      </x:c>
      <x:c r="B6807" s="0" t="s">
        <x:v>4</x:v>
      </x:c>
      <x:c r="C6807" s="0" t="s">
        <x:v>145</x:v>
      </x:c>
      <x:c r="D6807" s="0" t="s">
        <x:v>146</x:v>
      </x:c>
      <x:c r="E6807" s="0" t="s">
        <x:v>129</x:v>
      </x:c>
      <x:c r="F6807" s="0" t="s">
        <x:v>130</x:v>
      </x:c>
      <x:c r="G6807" s="0" t="s">
        <x:v>73</x:v>
      </x:c>
      <x:c r="H6807" s="0" t="s">
        <x:v>74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128</x:v>
      </x:c>
    </x:row>
    <x:row r="6808" spans="1:14">
      <x:c r="A6808" s="0" t="s">
        <x:v>2</x:v>
      </x:c>
      <x:c r="B6808" s="0" t="s">
        <x:v>4</x:v>
      </x:c>
      <x:c r="C6808" s="0" t="s">
        <x:v>145</x:v>
      </x:c>
      <x:c r="D6808" s="0" t="s">
        <x:v>146</x:v>
      </x:c>
      <x:c r="E6808" s="0" t="s">
        <x:v>129</x:v>
      </x:c>
      <x:c r="F6808" s="0" t="s">
        <x:v>130</x:v>
      </x:c>
      <x:c r="G6808" s="0" t="s">
        <x:v>73</x:v>
      </x:c>
      <x:c r="H6808" s="0" t="s">
        <x:v>74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16</x:v>
      </x:c>
    </x:row>
    <x:row r="6809" spans="1:14">
      <x:c r="A6809" s="0" t="s">
        <x:v>2</x:v>
      </x:c>
      <x:c r="B6809" s="0" t="s">
        <x:v>4</x:v>
      </x:c>
      <x:c r="C6809" s="0" t="s">
        <x:v>145</x:v>
      </x:c>
      <x:c r="D6809" s="0" t="s">
        <x:v>146</x:v>
      </x:c>
      <x:c r="E6809" s="0" t="s">
        <x:v>129</x:v>
      </x:c>
      <x:c r="F6809" s="0" t="s">
        <x:v>130</x:v>
      </x:c>
      <x:c r="G6809" s="0" t="s">
        <x:v>73</x:v>
      </x:c>
      <x:c r="H6809" s="0" t="s">
        <x:v>74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36</x:v>
      </x:c>
    </x:row>
    <x:row r="6810" spans="1:14">
      <x:c r="A6810" s="0" t="s">
        <x:v>2</x:v>
      </x:c>
      <x:c r="B6810" s="0" t="s">
        <x:v>4</x:v>
      </x:c>
      <x:c r="C6810" s="0" t="s">
        <x:v>145</x:v>
      </x:c>
      <x:c r="D6810" s="0" t="s">
        <x:v>146</x:v>
      </x:c>
      <x:c r="E6810" s="0" t="s">
        <x:v>129</x:v>
      </x:c>
      <x:c r="F6810" s="0" t="s">
        <x:v>130</x:v>
      </x:c>
      <x:c r="G6810" s="0" t="s">
        <x:v>75</x:v>
      </x:c>
      <x:c r="H6810" s="0" t="s">
        <x:v>76</x:v>
      </x:c>
      <x:c r="I6810" s="0" t="s">
        <x:v>58</x:v>
      </x:c>
      <x:c r="J6810" s="0" t="s">
        <x:v>59</x:v>
      </x:c>
      <x:c r="K6810" s="0" t="s">
        <x:v>60</x:v>
      </x:c>
      <x:c r="L6810" s="0" t="s">
        <x:v>60</x:v>
      </x:c>
      <x:c r="M6810" s="0" t="s">
        <x:v>61</x:v>
      </x:c>
      <x:c r="N6810" s="0">
        <x:v>874</x:v>
      </x:c>
    </x:row>
    <x:row r="6811" spans="1:14">
      <x:c r="A6811" s="0" t="s">
        <x:v>2</x:v>
      </x:c>
      <x:c r="B6811" s="0" t="s">
        <x:v>4</x:v>
      </x:c>
      <x:c r="C6811" s="0" t="s">
        <x:v>145</x:v>
      </x:c>
      <x:c r="D6811" s="0" t="s">
        <x:v>146</x:v>
      </x:c>
      <x:c r="E6811" s="0" t="s">
        <x:v>129</x:v>
      </x:c>
      <x:c r="F6811" s="0" t="s">
        <x:v>130</x:v>
      </x:c>
      <x:c r="G6811" s="0" t="s">
        <x:v>75</x:v>
      </x:c>
      <x:c r="H6811" s="0" t="s">
        <x:v>76</x:v>
      </x:c>
      <x:c r="I6811" s="0" t="s">
        <x:v>58</x:v>
      </x:c>
      <x:c r="J6811" s="0" t="s">
        <x:v>59</x:v>
      </x:c>
      <x:c r="K6811" s="0" t="s">
        <x:v>62</x:v>
      </x:c>
      <x:c r="L6811" s="0" t="s">
        <x:v>62</x:v>
      </x:c>
      <x:c r="M6811" s="0" t="s">
        <x:v>61</x:v>
      </x:c>
      <x:c r="N6811" s="0">
        <x:v>1386</x:v>
      </x:c>
    </x:row>
    <x:row r="6812" spans="1:14">
      <x:c r="A6812" s="0" t="s">
        <x:v>2</x:v>
      </x:c>
      <x:c r="B6812" s="0" t="s">
        <x:v>4</x:v>
      </x:c>
      <x:c r="C6812" s="0" t="s">
        <x:v>145</x:v>
      </x:c>
      <x:c r="D6812" s="0" t="s">
        <x:v>146</x:v>
      </x:c>
      <x:c r="E6812" s="0" t="s">
        <x:v>129</x:v>
      </x:c>
      <x:c r="F6812" s="0" t="s">
        <x:v>130</x:v>
      </x:c>
      <x:c r="G6812" s="0" t="s">
        <x:v>75</x:v>
      </x:c>
      <x:c r="H6812" s="0" t="s">
        <x:v>76</x:v>
      </x:c>
      <x:c r="I6812" s="0" t="s">
        <x:v>63</x:v>
      </x:c>
      <x:c r="J6812" s="0" t="s">
        <x:v>64</x:v>
      </x:c>
      <x:c r="K6812" s="0" t="s">
        <x:v>60</x:v>
      </x:c>
      <x:c r="L6812" s="0" t="s">
        <x:v>60</x:v>
      </x:c>
      <x:c r="M6812" s="0" t="s">
        <x:v>61</x:v>
      </x:c>
      <x:c r="N6812" s="0">
        <x:v>800</x:v>
      </x:c>
    </x:row>
    <x:row r="6813" spans="1:14">
      <x:c r="A6813" s="0" t="s">
        <x:v>2</x:v>
      </x:c>
      <x:c r="B6813" s="0" t="s">
        <x:v>4</x:v>
      </x:c>
      <x:c r="C6813" s="0" t="s">
        <x:v>145</x:v>
      </x:c>
      <x:c r="D6813" s="0" t="s">
        <x:v>146</x:v>
      </x:c>
      <x:c r="E6813" s="0" t="s">
        <x:v>129</x:v>
      </x:c>
      <x:c r="F6813" s="0" t="s">
        <x:v>130</x:v>
      </x:c>
      <x:c r="G6813" s="0" t="s">
        <x:v>75</x:v>
      </x:c>
      <x:c r="H6813" s="0" t="s">
        <x:v>76</x:v>
      </x:c>
      <x:c r="I6813" s="0" t="s">
        <x:v>63</x:v>
      </x:c>
      <x:c r="J6813" s="0" t="s">
        <x:v>64</x:v>
      </x:c>
      <x:c r="K6813" s="0" t="s">
        <x:v>62</x:v>
      </x:c>
      <x:c r="L6813" s="0" t="s">
        <x:v>62</x:v>
      </x:c>
      <x:c r="M6813" s="0" t="s">
        <x:v>61</x:v>
      </x:c>
      <x:c r="N6813" s="0">
        <x:v>1298</x:v>
      </x:c>
    </x:row>
    <x:row r="6814" spans="1:14">
      <x:c r="A6814" s="0" t="s">
        <x:v>2</x:v>
      </x:c>
      <x:c r="B6814" s="0" t="s">
        <x:v>4</x:v>
      </x:c>
      <x:c r="C6814" s="0" t="s">
        <x:v>145</x:v>
      </x:c>
      <x:c r="D6814" s="0" t="s">
        <x:v>146</x:v>
      </x:c>
      <x:c r="E6814" s="0" t="s">
        <x:v>129</x:v>
      </x:c>
      <x:c r="F6814" s="0" t="s">
        <x:v>130</x:v>
      </x:c>
      <x:c r="G6814" s="0" t="s">
        <x:v>75</x:v>
      </x:c>
      <x:c r="H6814" s="0" t="s">
        <x:v>76</x:v>
      </x:c>
      <x:c r="I6814" s="0" t="s">
        <x:v>65</x:v>
      </x:c>
      <x:c r="J6814" s="0" t="s">
        <x:v>66</x:v>
      </x:c>
      <x:c r="K6814" s="0" t="s">
        <x:v>60</x:v>
      </x:c>
      <x:c r="L6814" s="0" t="s">
        <x:v>60</x:v>
      </x:c>
      <x:c r="M6814" s="0" t="s">
        <x:v>61</x:v>
      </x:c>
      <x:c r="N6814" s="0">
        <x:v>68</x:v>
      </x:c>
    </x:row>
    <x:row r="6815" spans="1:14">
      <x:c r="A6815" s="0" t="s">
        <x:v>2</x:v>
      </x:c>
      <x:c r="B6815" s="0" t="s">
        <x:v>4</x:v>
      </x:c>
      <x:c r="C6815" s="0" t="s">
        <x:v>145</x:v>
      </x:c>
      <x:c r="D6815" s="0" t="s">
        <x:v>146</x:v>
      </x:c>
      <x:c r="E6815" s="0" t="s">
        <x:v>129</x:v>
      </x:c>
      <x:c r="F6815" s="0" t="s">
        <x:v>130</x:v>
      </x:c>
      <x:c r="G6815" s="0" t="s">
        <x:v>75</x:v>
      </x:c>
      <x:c r="H6815" s="0" t="s">
        <x:v>76</x:v>
      </x:c>
      <x:c r="I6815" s="0" t="s">
        <x:v>65</x:v>
      </x:c>
      <x:c r="J6815" s="0" t="s">
        <x:v>66</x:v>
      </x:c>
      <x:c r="K6815" s="0" t="s">
        <x:v>62</x:v>
      </x:c>
      <x:c r="L6815" s="0" t="s">
        <x:v>62</x:v>
      </x:c>
      <x:c r="M6815" s="0" t="s">
        <x:v>61</x:v>
      </x:c>
      <x:c r="N6815" s="0">
        <x:v>74</x:v>
      </x:c>
    </x:row>
    <x:row r="6816" spans="1:14">
      <x:c r="A6816" s="0" t="s">
        <x:v>2</x:v>
      </x:c>
      <x:c r="B6816" s="0" t="s">
        <x:v>4</x:v>
      </x:c>
      <x:c r="C6816" s="0" t="s">
        <x:v>145</x:v>
      </x:c>
      <x:c r="D6816" s="0" t="s">
        <x:v>146</x:v>
      </x:c>
      <x:c r="E6816" s="0" t="s">
        <x:v>129</x:v>
      </x:c>
      <x:c r="F6816" s="0" t="s">
        <x:v>130</x:v>
      </x:c>
      <x:c r="G6816" s="0" t="s">
        <x:v>75</x:v>
      </x:c>
      <x:c r="H6816" s="0" t="s">
        <x:v>76</x:v>
      </x:c>
      <x:c r="I6816" s="0" t="s">
        <x:v>67</x:v>
      </x:c>
      <x:c r="J6816" s="0" t="s">
        <x:v>68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145</x:v>
      </x:c>
      <x:c r="D6817" s="0" t="s">
        <x:v>146</x:v>
      </x:c>
      <x:c r="E6817" s="0" t="s">
        <x:v>129</x:v>
      </x:c>
      <x:c r="F6817" s="0" t="s">
        <x:v>130</x:v>
      </x:c>
      <x:c r="G6817" s="0" t="s">
        <x:v>75</x:v>
      </x:c>
      <x:c r="H6817" s="0" t="s">
        <x:v>76</x:v>
      </x:c>
      <x:c r="I6817" s="0" t="s">
        <x:v>67</x:v>
      </x:c>
      <x:c r="J6817" s="0" t="s">
        <x:v>68</x:v>
      </x:c>
      <x:c r="K6817" s="0" t="s">
        <x:v>62</x:v>
      </x:c>
      <x:c r="L6817" s="0" t="s">
        <x:v>62</x:v>
      </x:c>
      <x:c r="M6817" s="0" t="s">
        <x:v>61</x:v>
      </x:c>
      <x:c r="N6817" s="0">
        <x:v>14</x:v>
      </x:c>
    </x:row>
    <x:row r="6818" spans="1:14">
      <x:c r="A6818" s="0" t="s">
        <x:v>2</x:v>
      </x:c>
      <x:c r="B6818" s="0" t="s">
        <x:v>4</x:v>
      </x:c>
      <x:c r="C6818" s="0" t="s">
        <x:v>145</x:v>
      </x:c>
      <x:c r="D6818" s="0" t="s">
        <x:v>146</x:v>
      </x:c>
      <x:c r="E6818" s="0" t="s">
        <x:v>129</x:v>
      </x:c>
      <x:c r="F6818" s="0" t="s">
        <x:v>130</x:v>
      </x:c>
      <x:c r="G6818" s="0" t="s">
        <x:v>77</x:v>
      </x:c>
      <x:c r="H6818" s="0" t="s">
        <x:v>78</x:v>
      </x:c>
      <x:c r="I6818" s="0" t="s">
        <x:v>58</x:v>
      </x:c>
      <x:c r="J6818" s="0" t="s">
        <x:v>59</x:v>
      </x:c>
      <x:c r="K6818" s="0" t="s">
        <x:v>60</x:v>
      </x:c>
      <x:c r="L6818" s="0" t="s">
        <x:v>60</x:v>
      </x:c>
      <x:c r="M6818" s="0" t="s">
        <x:v>61</x:v>
      </x:c>
      <x:c r="N6818" s="0">
        <x:v>547</x:v>
      </x:c>
    </x:row>
    <x:row r="6819" spans="1:14">
      <x:c r="A6819" s="0" t="s">
        <x:v>2</x:v>
      </x:c>
      <x:c r="B6819" s="0" t="s">
        <x:v>4</x:v>
      </x:c>
      <x:c r="C6819" s="0" t="s">
        <x:v>145</x:v>
      </x:c>
      <x:c r="D6819" s="0" t="s">
        <x:v>146</x:v>
      </x:c>
      <x:c r="E6819" s="0" t="s">
        <x:v>129</x:v>
      </x:c>
      <x:c r="F6819" s="0" t="s">
        <x:v>130</x:v>
      </x:c>
      <x:c r="G6819" s="0" t="s">
        <x:v>77</x:v>
      </x:c>
      <x:c r="H6819" s="0" t="s">
        <x:v>78</x:v>
      </x:c>
      <x:c r="I6819" s="0" t="s">
        <x:v>58</x:v>
      </x:c>
      <x:c r="J6819" s="0" t="s">
        <x:v>59</x:v>
      </x:c>
      <x:c r="K6819" s="0" t="s">
        <x:v>62</x:v>
      </x:c>
      <x:c r="L6819" s="0" t="s">
        <x:v>62</x:v>
      </x:c>
      <x:c r="M6819" s="0" t="s">
        <x:v>61</x:v>
      </x:c>
      <x:c r="N6819" s="0">
        <x:v>785</x:v>
      </x:c>
    </x:row>
    <x:row r="6820" spans="1:14">
      <x:c r="A6820" s="0" t="s">
        <x:v>2</x:v>
      </x:c>
      <x:c r="B6820" s="0" t="s">
        <x:v>4</x:v>
      </x:c>
      <x:c r="C6820" s="0" t="s">
        <x:v>145</x:v>
      </x:c>
      <x:c r="D6820" s="0" t="s">
        <x:v>146</x:v>
      </x:c>
      <x:c r="E6820" s="0" t="s">
        <x:v>129</x:v>
      </x:c>
      <x:c r="F6820" s="0" t="s">
        <x:v>130</x:v>
      </x:c>
      <x:c r="G6820" s="0" t="s">
        <x:v>77</x:v>
      </x:c>
      <x:c r="H6820" s="0" t="s">
        <x:v>78</x:v>
      </x:c>
      <x:c r="I6820" s="0" t="s">
        <x:v>63</x:v>
      </x:c>
      <x:c r="J6820" s="0" t="s">
        <x:v>64</x:v>
      </x:c>
      <x:c r="K6820" s="0" t="s">
        <x:v>60</x:v>
      </x:c>
      <x:c r="L6820" s="0" t="s">
        <x:v>60</x:v>
      </x:c>
      <x:c r="M6820" s="0" t="s">
        <x:v>61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145</x:v>
      </x:c>
      <x:c r="D6821" s="0" t="s">
        <x:v>146</x:v>
      </x:c>
      <x:c r="E6821" s="0" t="s">
        <x:v>129</x:v>
      </x:c>
      <x:c r="F6821" s="0" t="s">
        <x:v>130</x:v>
      </x:c>
      <x:c r="G6821" s="0" t="s">
        <x:v>77</x:v>
      </x:c>
      <x:c r="H6821" s="0" t="s">
        <x:v>78</x:v>
      </x:c>
      <x:c r="I6821" s="0" t="s">
        <x:v>63</x:v>
      </x:c>
      <x:c r="J6821" s="0" t="s">
        <x:v>64</x:v>
      </x:c>
      <x:c r="K6821" s="0" t="s">
        <x:v>62</x:v>
      </x:c>
      <x:c r="L6821" s="0" t="s">
        <x:v>62</x:v>
      </x:c>
      <x:c r="M6821" s="0" t="s">
        <x:v>61</x:v>
      </x:c>
      <x:c r="N6821" s="0">
        <x:v>715</x:v>
      </x:c>
    </x:row>
    <x:row r="6822" spans="1:14">
      <x:c r="A6822" s="0" t="s">
        <x:v>2</x:v>
      </x:c>
      <x:c r="B6822" s="0" t="s">
        <x:v>4</x:v>
      </x:c>
      <x:c r="C6822" s="0" t="s">
        <x:v>145</x:v>
      </x:c>
      <x:c r="D6822" s="0" t="s">
        <x:v>146</x:v>
      </x:c>
      <x:c r="E6822" s="0" t="s">
        <x:v>129</x:v>
      </x:c>
      <x:c r="F6822" s="0" t="s">
        <x:v>130</x:v>
      </x:c>
      <x:c r="G6822" s="0" t="s">
        <x:v>77</x:v>
      </x:c>
      <x:c r="H6822" s="0" t="s">
        <x:v>78</x:v>
      </x:c>
      <x:c r="I6822" s="0" t="s">
        <x:v>65</x:v>
      </x:c>
      <x:c r="J6822" s="0" t="s">
        <x:v>66</x:v>
      </x:c>
      <x:c r="K6822" s="0" t="s">
        <x:v>60</x:v>
      </x:c>
      <x:c r="L6822" s="0" t="s">
        <x:v>60</x:v>
      </x:c>
      <x:c r="M6822" s="0" t="s">
        <x:v>61</x:v>
      </x:c>
      <x:c r="N6822" s="0">
        <x:v>63</x:v>
      </x:c>
    </x:row>
    <x:row r="6823" spans="1:14">
      <x:c r="A6823" s="0" t="s">
        <x:v>2</x:v>
      </x:c>
      <x:c r="B6823" s="0" t="s">
        <x:v>4</x:v>
      </x:c>
      <x:c r="C6823" s="0" t="s">
        <x:v>145</x:v>
      </x:c>
      <x:c r="D6823" s="0" t="s">
        <x:v>146</x:v>
      </x:c>
      <x:c r="E6823" s="0" t="s">
        <x:v>129</x:v>
      </x:c>
      <x:c r="F6823" s="0" t="s">
        <x:v>130</x:v>
      </x:c>
      <x:c r="G6823" s="0" t="s">
        <x:v>77</x:v>
      </x:c>
      <x:c r="H6823" s="0" t="s">
        <x:v>78</x:v>
      </x:c>
      <x:c r="I6823" s="0" t="s">
        <x:v>65</x:v>
      </x:c>
      <x:c r="J6823" s="0" t="s">
        <x:v>66</x:v>
      </x:c>
      <x:c r="K6823" s="0" t="s">
        <x:v>62</x:v>
      </x:c>
      <x:c r="L6823" s="0" t="s">
        <x:v>62</x:v>
      </x:c>
      <x:c r="M6823" s="0" t="s">
        <x:v>61</x:v>
      </x:c>
      <x:c r="N6823" s="0">
        <x:v>48</x:v>
      </x:c>
    </x:row>
    <x:row r="6824" spans="1:14">
      <x:c r="A6824" s="0" t="s">
        <x:v>2</x:v>
      </x:c>
      <x:c r="B6824" s="0" t="s">
        <x:v>4</x:v>
      </x:c>
      <x:c r="C6824" s="0" t="s">
        <x:v>145</x:v>
      </x:c>
      <x:c r="D6824" s="0" t="s">
        <x:v>146</x:v>
      </x:c>
      <x:c r="E6824" s="0" t="s">
        <x:v>129</x:v>
      </x:c>
      <x:c r="F6824" s="0" t="s">
        <x:v>130</x:v>
      </x:c>
      <x:c r="G6824" s="0" t="s">
        <x:v>77</x:v>
      </x:c>
      <x:c r="H6824" s="0" t="s">
        <x:v>78</x:v>
      </x:c>
      <x:c r="I6824" s="0" t="s">
        <x:v>67</x:v>
      </x:c>
      <x:c r="J6824" s="0" t="s">
        <x:v>68</x:v>
      </x:c>
      <x:c r="K6824" s="0" t="s">
        <x:v>60</x:v>
      </x:c>
      <x:c r="L6824" s="0" t="s">
        <x:v>60</x:v>
      </x:c>
      <x:c r="M6824" s="0" t="s">
        <x:v>61</x:v>
      </x:c>
      <x:c r="N6824" s="0">
        <x:v>7</x:v>
      </x:c>
    </x:row>
    <x:row r="6825" spans="1:14">
      <x:c r="A6825" s="0" t="s">
        <x:v>2</x:v>
      </x:c>
      <x:c r="B6825" s="0" t="s">
        <x:v>4</x:v>
      </x:c>
      <x:c r="C6825" s="0" t="s">
        <x:v>145</x:v>
      </x:c>
      <x:c r="D6825" s="0" t="s">
        <x:v>146</x:v>
      </x:c>
      <x:c r="E6825" s="0" t="s">
        <x:v>129</x:v>
      </x:c>
      <x:c r="F6825" s="0" t="s">
        <x:v>130</x:v>
      </x:c>
      <x:c r="G6825" s="0" t="s">
        <x:v>77</x:v>
      </x:c>
      <x:c r="H6825" s="0" t="s">
        <x:v>78</x:v>
      </x:c>
      <x:c r="I6825" s="0" t="s">
        <x:v>67</x:v>
      </x:c>
      <x:c r="J6825" s="0" t="s">
        <x:v>68</x:v>
      </x:c>
      <x:c r="K6825" s="0" t="s">
        <x:v>62</x:v>
      </x:c>
      <x:c r="L6825" s="0" t="s">
        <x:v>62</x:v>
      </x:c>
      <x:c r="M6825" s="0" t="s">
        <x:v>61</x:v>
      </x:c>
      <x:c r="N6825" s="0">
        <x:v>22</x:v>
      </x:c>
    </x:row>
    <x:row r="6826" spans="1:14">
      <x:c r="A6826" s="0" t="s">
        <x:v>2</x:v>
      </x:c>
      <x:c r="B6826" s="0" t="s">
        <x:v>4</x:v>
      </x:c>
      <x:c r="C6826" s="0" t="s">
        <x:v>145</x:v>
      </x:c>
      <x:c r="D6826" s="0" t="s">
        <x:v>146</x:v>
      </x:c>
      <x:c r="E6826" s="0" t="s">
        <x:v>129</x:v>
      </x:c>
      <x:c r="F6826" s="0" t="s">
        <x:v>130</x:v>
      </x:c>
      <x:c r="G6826" s="0" t="s">
        <x:v>79</x:v>
      </x:c>
      <x:c r="H6826" s="0" t="s">
        <x:v>80</x:v>
      </x:c>
      <x:c r="I6826" s="0" t="s">
        <x:v>58</x:v>
      </x:c>
      <x:c r="J6826" s="0" t="s">
        <x:v>59</x:v>
      </x:c>
      <x:c r="K6826" s="0" t="s">
        <x:v>60</x:v>
      </x:c>
      <x:c r="L6826" s="0" t="s">
        <x:v>60</x:v>
      </x:c>
      <x:c r="M6826" s="0" t="s">
        <x:v>61</x:v>
      </x:c>
      <x:c r="N6826" s="0">
        <x:v>126</x:v>
      </x:c>
    </x:row>
    <x:row r="6827" spans="1:14">
      <x:c r="A6827" s="0" t="s">
        <x:v>2</x:v>
      </x:c>
      <x:c r="B6827" s="0" t="s">
        <x:v>4</x:v>
      </x:c>
      <x:c r="C6827" s="0" t="s">
        <x:v>145</x:v>
      </x:c>
      <x:c r="D6827" s="0" t="s">
        <x:v>146</x:v>
      </x:c>
      <x:c r="E6827" s="0" t="s">
        <x:v>129</x:v>
      </x:c>
      <x:c r="F6827" s="0" t="s">
        <x:v>130</x:v>
      </x:c>
      <x:c r="G6827" s="0" t="s">
        <x:v>79</x:v>
      </x:c>
      <x:c r="H6827" s="0" t="s">
        <x:v>80</x:v>
      </x:c>
      <x:c r="I6827" s="0" t="s">
        <x:v>58</x:v>
      </x:c>
      <x:c r="J6827" s="0" t="s">
        <x:v>59</x:v>
      </x:c>
      <x:c r="K6827" s="0" t="s">
        <x:v>62</x:v>
      </x:c>
      <x:c r="L6827" s="0" t="s">
        <x:v>62</x:v>
      </x:c>
      <x:c r="M6827" s="0" t="s">
        <x:v>61</x:v>
      </x:c>
      <x:c r="N6827" s="0">
        <x:v>139</x:v>
      </x:c>
    </x:row>
    <x:row r="6828" spans="1:14">
      <x:c r="A6828" s="0" t="s">
        <x:v>2</x:v>
      </x:c>
      <x:c r="B6828" s="0" t="s">
        <x:v>4</x:v>
      </x:c>
      <x:c r="C6828" s="0" t="s">
        <x:v>145</x:v>
      </x:c>
      <x:c r="D6828" s="0" t="s">
        <x:v>146</x:v>
      </x:c>
      <x:c r="E6828" s="0" t="s">
        <x:v>129</x:v>
      </x:c>
      <x:c r="F6828" s="0" t="s">
        <x:v>130</x:v>
      </x:c>
      <x:c r="G6828" s="0" t="s">
        <x:v>79</x:v>
      </x:c>
      <x:c r="H6828" s="0" t="s">
        <x:v>80</x:v>
      </x:c>
      <x:c r="I6828" s="0" t="s">
        <x:v>63</x:v>
      </x:c>
      <x:c r="J6828" s="0" t="s">
        <x:v>64</x:v>
      </x:c>
      <x:c r="K6828" s="0" t="s">
        <x:v>60</x:v>
      </x:c>
      <x:c r="L6828" s="0" t="s">
        <x:v>60</x:v>
      </x:c>
      <x:c r="M6828" s="0" t="s">
        <x:v>61</x:v>
      </x:c>
      <x:c r="N6828" s="0">
        <x:v>105</x:v>
      </x:c>
    </x:row>
    <x:row r="6829" spans="1:14">
      <x:c r="A6829" s="0" t="s">
        <x:v>2</x:v>
      </x:c>
      <x:c r="B6829" s="0" t="s">
        <x:v>4</x:v>
      </x:c>
      <x:c r="C6829" s="0" t="s">
        <x:v>145</x:v>
      </x:c>
      <x:c r="D6829" s="0" t="s">
        <x:v>146</x:v>
      </x:c>
      <x:c r="E6829" s="0" t="s">
        <x:v>129</x:v>
      </x:c>
      <x:c r="F6829" s="0" t="s">
        <x:v>130</x:v>
      </x:c>
      <x:c r="G6829" s="0" t="s">
        <x:v>79</x:v>
      </x:c>
      <x:c r="H6829" s="0" t="s">
        <x:v>80</x:v>
      </x:c>
      <x:c r="I6829" s="0" t="s">
        <x:v>63</x:v>
      </x:c>
      <x:c r="J6829" s="0" t="s">
        <x:v>64</x:v>
      </x:c>
      <x:c r="K6829" s="0" t="s">
        <x:v>62</x:v>
      </x:c>
      <x:c r="L6829" s="0" t="s">
        <x:v>62</x:v>
      </x:c>
      <x:c r="M6829" s="0" t="s">
        <x:v>61</x:v>
      </x:c>
      <x:c r="N6829" s="0">
        <x:v>122</x:v>
      </x:c>
    </x:row>
    <x:row r="6830" spans="1:14">
      <x:c r="A6830" s="0" t="s">
        <x:v>2</x:v>
      </x:c>
      <x:c r="B6830" s="0" t="s">
        <x:v>4</x:v>
      </x:c>
      <x:c r="C6830" s="0" t="s">
        <x:v>145</x:v>
      </x:c>
      <x:c r="D6830" s="0" t="s">
        <x:v>146</x:v>
      </x:c>
      <x:c r="E6830" s="0" t="s">
        <x:v>129</x:v>
      </x:c>
      <x:c r="F6830" s="0" t="s">
        <x:v>130</x:v>
      </x:c>
      <x:c r="G6830" s="0" t="s">
        <x:v>79</x:v>
      </x:c>
      <x:c r="H6830" s="0" t="s">
        <x:v>80</x:v>
      </x:c>
      <x:c r="I6830" s="0" t="s">
        <x:v>65</x:v>
      </x:c>
      <x:c r="J6830" s="0" t="s">
        <x:v>66</x:v>
      </x:c>
      <x:c r="K6830" s="0" t="s">
        <x:v>60</x:v>
      </x:c>
      <x:c r="L6830" s="0" t="s">
        <x:v>60</x:v>
      </x:c>
      <x:c r="M6830" s="0" t="s">
        <x:v>61</x:v>
      </x:c>
      <x:c r="N6830" s="0">
        <x:v>19</x:v>
      </x:c>
    </x:row>
    <x:row r="6831" spans="1:14">
      <x:c r="A6831" s="0" t="s">
        <x:v>2</x:v>
      </x:c>
      <x:c r="B6831" s="0" t="s">
        <x:v>4</x:v>
      </x:c>
      <x:c r="C6831" s="0" t="s">
        <x:v>145</x:v>
      </x:c>
      <x:c r="D6831" s="0" t="s">
        <x:v>146</x:v>
      </x:c>
      <x:c r="E6831" s="0" t="s">
        <x:v>129</x:v>
      </x:c>
      <x:c r="F6831" s="0" t="s">
        <x:v>130</x:v>
      </x:c>
      <x:c r="G6831" s="0" t="s">
        <x:v>79</x:v>
      </x:c>
      <x:c r="H6831" s="0" t="s">
        <x:v>80</x:v>
      </x:c>
      <x:c r="I6831" s="0" t="s">
        <x:v>65</x:v>
      </x:c>
      <x:c r="J6831" s="0" t="s">
        <x:v>66</x:v>
      </x:c>
      <x:c r="K6831" s="0" t="s">
        <x:v>62</x:v>
      </x:c>
      <x:c r="L6831" s="0" t="s">
        <x:v>62</x:v>
      </x:c>
      <x:c r="M6831" s="0" t="s">
        <x:v>61</x:v>
      </x:c>
      <x:c r="N6831" s="0">
        <x:v>13</x:v>
      </x:c>
    </x:row>
    <x:row r="6832" spans="1:14">
      <x:c r="A6832" s="0" t="s">
        <x:v>2</x:v>
      </x:c>
      <x:c r="B6832" s="0" t="s">
        <x:v>4</x:v>
      </x:c>
      <x:c r="C6832" s="0" t="s">
        <x:v>145</x:v>
      </x:c>
      <x:c r="D6832" s="0" t="s">
        <x:v>146</x:v>
      </x:c>
      <x:c r="E6832" s="0" t="s">
        <x:v>129</x:v>
      </x:c>
      <x:c r="F6832" s="0" t="s">
        <x:v>130</x:v>
      </x:c>
      <x:c r="G6832" s="0" t="s">
        <x:v>79</x:v>
      </x:c>
      <x:c r="H6832" s="0" t="s">
        <x:v>80</x:v>
      </x:c>
      <x:c r="I6832" s="0" t="s">
        <x:v>67</x:v>
      </x:c>
      <x:c r="J6832" s="0" t="s">
        <x:v>68</x:v>
      </x:c>
      <x:c r="K6832" s="0" t="s">
        <x:v>60</x:v>
      </x:c>
      <x:c r="L6832" s="0" t="s">
        <x:v>60</x:v>
      </x:c>
      <x:c r="M6832" s="0" t="s">
        <x:v>61</x:v>
      </x:c>
      <x:c r="N6832" s="0">
        <x:v>2</x:v>
      </x:c>
    </x:row>
    <x:row r="6833" spans="1:14">
      <x:c r="A6833" s="0" t="s">
        <x:v>2</x:v>
      </x:c>
      <x:c r="B6833" s="0" t="s">
        <x:v>4</x:v>
      </x:c>
      <x:c r="C6833" s="0" t="s">
        <x:v>145</x:v>
      </x:c>
      <x:c r="D6833" s="0" t="s">
        <x:v>146</x:v>
      </x:c>
      <x:c r="E6833" s="0" t="s">
        <x:v>129</x:v>
      </x:c>
      <x:c r="F6833" s="0" t="s">
        <x:v>130</x:v>
      </x:c>
      <x:c r="G6833" s="0" t="s">
        <x:v>79</x:v>
      </x:c>
      <x:c r="H6833" s="0" t="s">
        <x:v>80</x:v>
      </x:c>
      <x:c r="I6833" s="0" t="s">
        <x:v>67</x:v>
      </x:c>
      <x:c r="J6833" s="0" t="s">
        <x:v>68</x:v>
      </x:c>
      <x:c r="K6833" s="0" t="s">
        <x:v>62</x:v>
      </x:c>
      <x:c r="L6833" s="0" t="s">
        <x:v>62</x:v>
      </x:c>
      <x:c r="M6833" s="0" t="s">
        <x:v>61</x:v>
      </x:c>
      <x:c r="N6833" s="0">
        <x:v>4</x:v>
      </x:c>
    </x:row>
    <x:row r="6834" spans="1:14">
      <x:c r="A6834" s="0" t="s">
        <x:v>2</x:v>
      </x:c>
      <x:c r="B6834" s="0" t="s">
        <x:v>4</x:v>
      </x:c>
      <x:c r="C6834" s="0" t="s">
        <x:v>145</x:v>
      </x:c>
      <x:c r="D6834" s="0" t="s">
        <x:v>146</x:v>
      </x:c>
      <x:c r="E6834" s="0" t="s">
        <x:v>129</x:v>
      </x:c>
      <x:c r="F6834" s="0" t="s">
        <x:v>130</x:v>
      </x:c>
      <x:c r="G6834" s="0" t="s">
        <x:v>81</x:v>
      </x:c>
      <x:c r="H6834" s="0" t="s">
        <x:v>82</x:v>
      </x:c>
      <x:c r="I6834" s="0" t="s">
        <x:v>58</x:v>
      </x:c>
      <x:c r="J6834" s="0" t="s">
        <x:v>59</x:v>
      </x:c>
      <x:c r="K6834" s="0" t="s">
        <x:v>60</x:v>
      </x:c>
      <x:c r="L6834" s="0" t="s">
        <x:v>60</x:v>
      </x:c>
      <x:c r="M6834" s="0" t="s">
        <x:v>61</x:v>
      </x:c>
      <x:c r="N6834" s="0">
        <x:v>422</x:v>
      </x:c>
    </x:row>
    <x:row r="6835" spans="1:14">
      <x:c r="A6835" s="0" t="s">
        <x:v>2</x:v>
      </x:c>
      <x:c r="B6835" s="0" t="s">
        <x:v>4</x:v>
      </x:c>
      <x:c r="C6835" s="0" t="s">
        <x:v>145</x:v>
      </x:c>
      <x:c r="D6835" s="0" t="s">
        <x:v>146</x:v>
      </x:c>
      <x:c r="E6835" s="0" t="s">
        <x:v>129</x:v>
      </x:c>
      <x:c r="F6835" s="0" t="s">
        <x:v>130</x:v>
      </x:c>
      <x:c r="G6835" s="0" t="s">
        <x:v>81</x:v>
      </x:c>
      <x:c r="H6835" s="0" t="s">
        <x:v>82</x:v>
      </x:c>
      <x:c r="I6835" s="0" t="s">
        <x:v>58</x:v>
      </x:c>
      <x:c r="J6835" s="0" t="s">
        <x:v>59</x:v>
      </x:c>
      <x:c r="K6835" s="0" t="s">
        <x:v>62</x:v>
      </x:c>
      <x:c r="L6835" s="0" t="s">
        <x:v>62</x:v>
      </x:c>
      <x:c r="M6835" s="0" t="s">
        <x:v>61</x:v>
      </x:c>
      <x:c r="N6835" s="0">
        <x:v>704</x:v>
      </x:c>
    </x:row>
    <x:row r="6836" spans="1:14">
      <x:c r="A6836" s="0" t="s">
        <x:v>2</x:v>
      </x:c>
      <x:c r="B6836" s="0" t="s">
        <x:v>4</x:v>
      </x:c>
      <x:c r="C6836" s="0" t="s">
        <x:v>145</x:v>
      </x:c>
      <x:c r="D6836" s="0" t="s">
        <x:v>146</x:v>
      </x:c>
      <x:c r="E6836" s="0" t="s">
        <x:v>129</x:v>
      </x:c>
      <x:c r="F6836" s="0" t="s">
        <x:v>130</x:v>
      </x:c>
      <x:c r="G6836" s="0" t="s">
        <x:v>81</x:v>
      </x:c>
      <x:c r="H6836" s="0" t="s">
        <x:v>82</x:v>
      </x:c>
      <x:c r="I6836" s="0" t="s">
        <x:v>63</x:v>
      </x:c>
      <x:c r="J6836" s="0" t="s">
        <x:v>64</x:v>
      </x:c>
      <x:c r="K6836" s="0" t="s">
        <x:v>60</x:v>
      </x:c>
      <x:c r="L6836" s="0" t="s">
        <x:v>60</x:v>
      </x:c>
      <x:c r="M6836" s="0" t="s">
        <x:v>61</x:v>
      </x:c>
      <x:c r="N6836" s="0">
        <x:v>350</x:v>
      </x:c>
    </x:row>
    <x:row r="6837" spans="1:14">
      <x:c r="A6837" s="0" t="s">
        <x:v>2</x:v>
      </x:c>
      <x:c r="B6837" s="0" t="s">
        <x:v>4</x:v>
      </x:c>
      <x:c r="C6837" s="0" t="s">
        <x:v>145</x:v>
      </x:c>
      <x:c r="D6837" s="0" t="s">
        <x:v>146</x:v>
      </x:c>
      <x:c r="E6837" s="0" t="s">
        <x:v>129</x:v>
      </x:c>
      <x:c r="F6837" s="0" t="s">
        <x:v>130</x:v>
      </x:c>
      <x:c r="G6837" s="0" t="s">
        <x:v>81</x:v>
      </x:c>
      <x:c r="H6837" s="0" t="s">
        <x:v>82</x:v>
      </x:c>
      <x:c r="I6837" s="0" t="s">
        <x:v>63</x:v>
      </x:c>
      <x:c r="J6837" s="0" t="s">
        <x:v>64</x:v>
      </x:c>
      <x:c r="K6837" s="0" t="s">
        <x:v>62</x:v>
      </x:c>
      <x:c r="L6837" s="0" t="s">
        <x:v>62</x:v>
      </x:c>
      <x:c r="M6837" s="0" t="s">
        <x:v>61</x:v>
      </x:c>
      <x:c r="N6837" s="0">
        <x:v>632</x:v>
      </x:c>
    </x:row>
    <x:row r="6838" spans="1:14">
      <x:c r="A6838" s="0" t="s">
        <x:v>2</x:v>
      </x:c>
      <x:c r="B6838" s="0" t="s">
        <x:v>4</x:v>
      </x:c>
      <x:c r="C6838" s="0" t="s">
        <x:v>145</x:v>
      </x:c>
      <x:c r="D6838" s="0" t="s">
        <x:v>146</x:v>
      </x:c>
      <x:c r="E6838" s="0" t="s">
        <x:v>129</x:v>
      </x:c>
      <x:c r="F6838" s="0" t="s">
        <x:v>130</x:v>
      </x:c>
      <x:c r="G6838" s="0" t="s">
        <x:v>81</x:v>
      </x:c>
      <x:c r="H6838" s="0" t="s">
        <x:v>82</x:v>
      </x:c>
      <x:c r="I6838" s="0" t="s">
        <x:v>65</x:v>
      </x:c>
      <x:c r="J6838" s="0" t="s">
        <x:v>66</x:v>
      </x:c>
      <x:c r="K6838" s="0" t="s">
        <x:v>60</x:v>
      </x:c>
      <x:c r="L6838" s="0" t="s">
        <x:v>60</x:v>
      </x:c>
      <x:c r="M6838" s="0" t="s">
        <x:v>61</x:v>
      </x:c>
      <x:c r="N6838" s="0">
        <x:v>61</x:v>
      </x:c>
    </x:row>
    <x:row r="6839" spans="1:14">
      <x:c r="A6839" s="0" t="s">
        <x:v>2</x:v>
      </x:c>
      <x:c r="B6839" s="0" t="s">
        <x:v>4</x:v>
      </x:c>
      <x:c r="C6839" s="0" t="s">
        <x:v>145</x:v>
      </x:c>
      <x:c r="D6839" s="0" t="s">
        <x:v>146</x:v>
      </x:c>
      <x:c r="E6839" s="0" t="s">
        <x:v>129</x:v>
      </x:c>
      <x:c r="F6839" s="0" t="s">
        <x:v>130</x:v>
      </x:c>
      <x:c r="G6839" s="0" t="s">
        <x:v>81</x:v>
      </x:c>
      <x:c r="H6839" s="0" t="s">
        <x:v>82</x:v>
      </x:c>
      <x:c r="I6839" s="0" t="s">
        <x:v>65</x:v>
      </x:c>
      <x:c r="J6839" s="0" t="s">
        <x:v>66</x:v>
      </x:c>
      <x:c r="K6839" s="0" t="s">
        <x:v>62</x:v>
      </x:c>
      <x:c r="L6839" s="0" t="s">
        <x:v>62</x:v>
      </x:c>
      <x:c r="M6839" s="0" t="s">
        <x:v>61</x:v>
      </x:c>
      <x:c r="N6839" s="0">
        <x:v>54</x:v>
      </x:c>
    </x:row>
    <x:row r="6840" spans="1:14">
      <x:c r="A6840" s="0" t="s">
        <x:v>2</x:v>
      </x:c>
      <x:c r="B6840" s="0" t="s">
        <x:v>4</x:v>
      </x:c>
      <x:c r="C6840" s="0" t="s">
        <x:v>145</x:v>
      </x:c>
      <x:c r="D6840" s="0" t="s">
        <x:v>146</x:v>
      </x:c>
      <x:c r="E6840" s="0" t="s">
        <x:v>129</x:v>
      </x:c>
      <x:c r="F6840" s="0" t="s">
        <x:v>130</x:v>
      </x:c>
      <x:c r="G6840" s="0" t="s">
        <x:v>81</x:v>
      </x:c>
      <x:c r="H6840" s="0" t="s">
        <x:v>82</x:v>
      </x:c>
      <x:c r="I6840" s="0" t="s">
        <x:v>67</x:v>
      </x:c>
      <x:c r="J6840" s="0" t="s">
        <x:v>68</x:v>
      </x:c>
      <x:c r="K6840" s="0" t="s">
        <x:v>60</x:v>
      </x:c>
      <x:c r="L6840" s="0" t="s">
        <x:v>60</x:v>
      </x:c>
      <x:c r="M6840" s="0" t="s">
        <x:v>61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145</x:v>
      </x:c>
      <x:c r="D6841" s="0" t="s">
        <x:v>146</x:v>
      </x:c>
      <x:c r="E6841" s="0" t="s">
        <x:v>129</x:v>
      </x:c>
      <x:c r="F6841" s="0" t="s">
        <x:v>130</x:v>
      </x:c>
      <x:c r="G6841" s="0" t="s">
        <x:v>81</x:v>
      </x:c>
      <x:c r="H6841" s="0" t="s">
        <x:v>82</x:v>
      </x:c>
      <x:c r="I6841" s="0" t="s">
        <x:v>67</x:v>
      </x:c>
      <x:c r="J6841" s="0" t="s">
        <x:v>68</x:v>
      </x:c>
      <x:c r="K6841" s="0" t="s">
        <x:v>62</x:v>
      </x:c>
      <x:c r="L6841" s="0" t="s">
        <x:v>62</x:v>
      </x:c>
      <x:c r="M6841" s="0" t="s">
        <x:v>61</x:v>
      </x:c>
      <x:c r="N6841" s="0">
        <x:v>18</x:v>
      </x:c>
    </x:row>
    <x:row r="6842" spans="1:14">
      <x:c r="A6842" s="0" t="s">
        <x:v>2</x:v>
      </x:c>
      <x:c r="B6842" s="0" t="s">
        <x:v>4</x:v>
      </x:c>
      <x:c r="C6842" s="0" t="s">
        <x:v>145</x:v>
      </x:c>
      <x:c r="D6842" s="0" t="s">
        <x:v>146</x:v>
      </x:c>
      <x:c r="E6842" s="0" t="s">
        <x:v>129</x:v>
      </x:c>
      <x:c r="F6842" s="0" t="s">
        <x:v>130</x:v>
      </x:c>
      <x:c r="G6842" s="0" t="s">
        <x:v>83</x:v>
      </x:c>
      <x:c r="H6842" s="0" t="s">
        <x:v>84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526</x:v>
      </x:c>
    </x:row>
    <x:row r="6843" spans="1:14">
      <x:c r="A6843" s="0" t="s">
        <x:v>2</x:v>
      </x:c>
      <x:c r="B6843" s="0" t="s">
        <x:v>4</x:v>
      </x:c>
      <x:c r="C6843" s="0" t="s">
        <x:v>145</x:v>
      </x:c>
      <x:c r="D6843" s="0" t="s">
        <x:v>146</x:v>
      </x:c>
      <x:c r="E6843" s="0" t="s">
        <x:v>129</x:v>
      </x:c>
      <x:c r="F6843" s="0" t="s">
        <x:v>130</x:v>
      </x:c>
      <x:c r="G6843" s="0" t="s">
        <x:v>83</x:v>
      </x:c>
      <x:c r="H6843" s="0" t="s">
        <x:v>84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676</x:v>
      </x:c>
    </x:row>
    <x:row r="6844" spans="1:14">
      <x:c r="A6844" s="0" t="s">
        <x:v>2</x:v>
      </x:c>
      <x:c r="B6844" s="0" t="s">
        <x:v>4</x:v>
      </x:c>
      <x:c r="C6844" s="0" t="s">
        <x:v>145</x:v>
      </x:c>
      <x:c r="D6844" s="0" t="s">
        <x:v>146</x:v>
      </x:c>
      <x:c r="E6844" s="0" t="s">
        <x:v>129</x:v>
      </x:c>
      <x:c r="F6844" s="0" t="s">
        <x:v>130</x:v>
      </x:c>
      <x:c r="G6844" s="0" t="s">
        <x:v>83</x:v>
      </x:c>
      <x:c r="H6844" s="0" t="s">
        <x:v>84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463</x:v>
      </x:c>
    </x:row>
    <x:row r="6845" spans="1:14">
      <x:c r="A6845" s="0" t="s">
        <x:v>2</x:v>
      </x:c>
      <x:c r="B6845" s="0" t="s">
        <x:v>4</x:v>
      </x:c>
      <x:c r="C6845" s="0" t="s">
        <x:v>145</x:v>
      </x:c>
      <x:c r="D6845" s="0" t="s">
        <x:v>146</x:v>
      </x:c>
      <x:c r="E6845" s="0" t="s">
        <x:v>129</x:v>
      </x:c>
      <x:c r="F6845" s="0" t="s">
        <x:v>130</x:v>
      </x:c>
      <x:c r="G6845" s="0" t="s">
        <x:v>83</x:v>
      </x:c>
      <x:c r="H6845" s="0" t="s">
        <x:v>84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616</x:v>
      </x:c>
    </x:row>
    <x:row r="6846" spans="1:14">
      <x:c r="A6846" s="0" t="s">
        <x:v>2</x:v>
      </x:c>
      <x:c r="B6846" s="0" t="s">
        <x:v>4</x:v>
      </x:c>
      <x:c r="C6846" s="0" t="s">
        <x:v>145</x:v>
      </x:c>
      <x:c r="D6846" s="0" t="s">
        <x:v>146</x:v>
      </x:c>
      <x:c r="E6846" s="0" t="s">
        <x:v>129</x:v>
      </x:c>
      <x:c r="F6846" s="0" t="s">
        <x:v>130</x:v>
      </x:c>
      <x:c r="G6846" s="0" t="s">
        <x:v>83</x:v>
      </x:c>
      <x:c r="H6846" s="0" t="s">
        <x:v>84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53</x:v>
      </x:c>
    </x:row>
    <x:row r="6847" spans="1:14">
      <x:c r="A6847" s="0" t="s">
        <x:v>2</x:v>
      </x:c>
      <x:c r="B6847" s="0" t="s">
        <x:v>4</x:v>
      </x:c>
      <x:c r="C6847" s="0" t="s">
        <x:v>145</x:v>
      </x:c>
      <x:c r="D6847" s="0" t="s">
        <x:v>146</x:v>
      </x:c>
      <x:c r="E6847" s="0" t="s">
        <x:v>129</x:v>
      </x:c>
      <x:c r="F6847" s="0" t="s">
        <x:v>130</x:v>
      </x:c>
      <x:c r="G6847" s="0" t="s">
        <x:v>83</x:v>
      </x:c>
      <x:c r="H6847" s="0" t="s">
        <x:v>84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46</x:v>
      </x:c>
    </x:row>
    <x:row r="6848" spans="1:14">
      <x:c r="A6848" s="0" t="s">
        <x:v>2</x:v>
      </x:c>
      <x:c r="B6848" s="0" t="s">
        <x:v>4</x:v>
      </x:c>
      <x:c r="C6848" s="0" t="s">
        <x:v>145</x:v>
      </x:c>
      <x:c r="D6848" s="0" t="s">
        <x:v>146</x:v>
      </x:c>
      <x:c r="E6848" s="0" t="s">
        <x:v>129</x:v>
      </x:c>
      <x:c r="F6848" s="0" t="s">
        <x:v>130</x:v>
      </x:c>
      <x:c r="G6848" s="0" t="s">
        <x:v>83</x:v>
      </x:c>
      <x:c r="H6848" s="0" t="s">
        <x:v>84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10</x:v>
      </x:c>
    </x:row>
    <x:row r="6849" spans="1:14">
      <x:c r="A6849" s="0" t="s">
        <x:v>2</x:v>
      </x:c>
      <x:c r="B6849" s="0" t="s">
        <x:v>4</x:v>
      </x:c>
      <x:c r="C6849" s="0" t="s">
        <x:v>145</x:v>
      </x:c>
      <x:c r="D6849" s="0" t="s">
        <x:v>146</x:v>
      </x:c>
      <x:c r="E6849" s="0" t="s">
        <x:v>129</x:v>
      </x:c>
      <x:c r="F6849" s="0" t="s">
        <x:v>130</x:v>
      </x:c>
      <x:c r="G6849" s="0" t="s">
        <x:v>83</x:v>
      </x:c>
      <x:c r="H6849" s="0" t="s">
        <x:v>84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14</x:v>
      </x:c>
    </x:row>
    <x:row r="6850" spans="1:14">
      <x:c r="A6850" s="0" t="s">
        <x:v>2</x:v>
      </x:c>
      <x:c r="B6850" s="0" t="s">
        <x:v>4</x:v>
      </x:c>
      <x:c r="C6850" s="0" t="s">
        <x:v>145</x:v>
      </x:c>
      <x:c r="D6850" s="0" t="s">
        <x:v>146</x:v>
      </x:c>
      <x:c r="E6850" s="0" t="s">
        <x:v>129</x:v>
      </x:c>
      <x:c r="F6850" s="0" t="s">
        <x:v>130</x:v>
      </x:c>
      <x:c r="G6850" s="0" t="s">
        <x:v>85</x:v>
      </x:c>
      <x:c r="H6850" s="0" t="s">
        <x:v>86</x:v>
      </x:c>
      <x:c r="I6850" s="0" t="s">
        <x:v>58</x:v>
      </x:c>
      <x:c r="J6850" s="0" t="s">
        <x:v>59</x:v>
      </x:c>
      <x:c r="K6850" s="0" t="s">
        <x:v>60</x:v>
      </x:c>
      <x:c r="L6850" s="0" t="s">
        <x:v>60</x:v>
      </x:c>
      <x:c r="M6850" s="0" t="s">
        <x:v>61</x:v>
      </x:c>
      <x:c r="N6850" s="0">
        <x:v>508</x:v>
      </x:c>
    </x:row>
    <x:row r="6851" spans="1:14">
      <x:c r="A6851" s="0" t="s">
        <x:v>2</x:v>
      </x:c>
      <x:c r="B6851" s="0" t="s">
        <x:v>4</x:v>
      </x:c>
      <x:c r="C6851" s="0" t="s">
        <x:v>145</x:v>
      </x:c>
      <x:c r="D6851" s="0" t="s">
        <x:v>146</x:v>
      </x:c>
      <x:c r="E6851" s="0" t="s">
        <x:v>129</x:v>
      </x:c>
      <x:c r="F6851" s="0" t="s">
        <x:v>130</x:v>
      </x:c>
      <x:c r="G6851" s="0" t="s">
        <x:v>85</x:v>
      </x:c>
      <x:c r="H6851" s="0" t="s">
        <x:v>86</x:v>
      </x:c>
      <x:c r="I6851" s="0" t="s">
        <x:v>58</x:v>
      </x:c>
      <x:c r="J6851" s="0" t="s">
        <x:v>59</x:v>
      </x:c>
      <x:c r="K6851" s="0" t="s">
        <x:v>62</x:v>
      </x:c>
      <x:c r="L6851" s="0" t="s">
        <x:v>62</x:v>
      </x:c>
      <x:c r="M6851" s="0" t="s">
        <x:v>61</x:v>
      </x:c>
      <x:c r="N6851" s="0">
        <x:v>534</x:v>
      </x:c>
    </x:row>
    <x:row r="6852" spans="1:14">
      <x:c r="A6852" s="0" t="s">
        <x:v>2</x:v>
      </x:c>
      <x:c r="B6852" s="0" t="s">
        <x:v>4</x:v>
      </x:c>
      <x:c r="C6852" s="0" t="s">
        <x:v>145</x:v>
      </x:c>
      <x:c r="D6852" s="0" t="s">
        <x:v>146</x:v>
      </x:c>
      <x:c r="E6852" s="0" t="s">
        <x:v>129</x:v>
      </x:c>
      <x:c r="F6852" s="0" t="s">
        <x:v>130</x:v>
      </x:c>
      <x:c r="G6852" s="0" t="s">
        <x:v>85</x:v>
      </x:c>
      <x:c r="H6852" s="0" t="s">
        <x:v>86</x:v>
      </x:c>
      <x:c r="I6852" s="0" t="s">
        <x:v>63</x:v>
      </x:c>
      <x:c r="J6852" s="0" t="s">
        <x:v>64</x:v>
      </x:c>
      <x:c r="K6852" s="0" t="s">
        <x:v>60</x:v>
      </x:c>
      <x:c r="L6852" s="0" t="s">
        <x:v>60</x:v>
      </x:c>
      <x:c r="M6852" s="0" t="s">
        <x:v>61</x:v>
      </x:c>
      <x:c r="N6852" s="0">
        <x:v>413</x:v>
      </x:c>
    </x:row>
    <x:row r="6853" spans="1:14">
      <x:c r="A6853" s="0" t="s">
        <x:v>2</x:v>
      </x:c>
      <x:c r="B6853" s="0" t="s">
        <x:v>4</x:v>
      </x:c>
      <x:c r="C6853" s="0" t="s">
        <x:v>145</x:v>
      </x:c>
      <x:c r="D6853" s="0" t="s">
        <x:v>146</x:v>
      </x:c>
      <x:c r="E6853" s="0" t="s">
        <x:v>129</x:v>
      </x:c>
      <x:c r="F6853" s="0" t="s">
        <x:v>130</x:v>
      </x:c>
      <x:c r="G6853" s="0" t="s">
        <x:v>85</x:v>
      </x:c>
      <x:c r="H6853" s="0" t="s">
        <x:v>86</x:v>
      </x:c>
      <x:c r="I6853" s="0" t="s">
        <x:v>63</x:v>
      </x:c>
      <x:c r="J6853" s="0" t="s">
        <x:v>64</x:v>
      </x:c>
      <x:c r="K6853" s="0" t="s">
        <x:v>62</x:v>
      </x:c>
      <x:c r="L6853" s="0" t="s">
        <x:v>62</x:v>
      </x:c>
      <x:c r="M6853" s="0" t="s">
        <x:v>61</x:v>
      </x:c>
      <x:c r="N6853" s="0">
        <x:v>465</x:v>
      </x:c>
    </x:row>
    <x:row r="6854" spans="1:14">
      <x:c r="A6854" s="0" t="s">
        <x:v>2</x:v>
      </x:c>
      <x:c r="B6854" s="0" t="s">
        <x:v>4</x:v>
      </x:c>
      <x:c r="C6854" s="0" t="s">
        <x:v>145</x:v>
      </x:c>
      <x:c r="D6854" s="0" t="s">
        <x:v>146</x:v>
      </x:c>
      <x:c r="E6854" s="0" t="s">
        <x:v>129</x:v>
      </x:c>
      <x:c r="F6854" s="0" t="s">
        <x:v>130</x:v>
      </x:c>
      <x:c r="G6854" s="0" t="s">
        <x:v>85</x:v>
      </x:c>
      <x:c r="H6854" s="0" t="s">
        <x:v>86</x:v>
      </x:c>
      <x:c r="I6854" s="0" t="s">
        <x:v>65</x:v>
      </x:c>
      <x:c r="J6854" s="0" t="s">
        <x:v>66</x:v>
      </x:c>
      <x:c r="K6854" s="0" t="s">
        <x:v>60</x:v>
      </x:c>
      <x:c r="L6854" s="0" t="s">
        <x:v>60</x:v>
      </x:c>
      <x:c r="M6854" s="0" t="s">
        <x:v>61</x:v>
      </x:c>
      <x:c r="N6854" s="0">
        <x:v>70</x:v>
      </x:c>
    </x:row>
    <x:row r="6855" spans="1:14">
      <x:c r="A6855" s="0" t="s">
        <x:v>2</x:v>
      </x:c>
      <x:c r="B6855" s="0" t="s">
        <x:v>4</x:v>
      </x:c>
      <x:c r="C6855" s="0" t="s">
        <x:v>145</x:v>
      </x:c>
      <x:c r="D6855" s="0" t="s">
        <x:v>146</x:v>
      </x:c>
      <x:c r="E6855" s="0" t="s">
        <x:v>129</x:v>
      </x:c>
      <x:c r="F6855" s="0" t="s">
        <x:v>130</x:v>
      </x:c>
      <x:c r="G6855" s="0" t="s">
        <x:v>85</x:v>
      </x:c>
      <x:c r="H6855" s="0" t="s">
        <x:v>86</x:v>
      </x:c>
      <x:c r="I6855" s="0" t="s">
        <x:v>65</x:v>
      </x:c>
      <x:c r="J6855" s="0" t="s">
        <x:v>66</x:v>
      </x:c>
      <x:c r="K6855" s="0" t="s">
        <x:v>62</x:v>
      </x:c>
      <x:c r="L6855" s="0" t="s">
        <x:v>62</x:v>
      </x:c>
      <x:c r="M6855" s="0" t="s">
        <x:v>61</x:v>
      </x:c>
      <x:c r="N6855" s="0">
        <x:v>32</x:v>
      </x:c>
    </x:row>
    <x:row r="6856" spans="1:14">
      <x:c r="A6856" s="0" t="s">
        <x:v>2</x:v>
      </x:c>
      <x:c r="B6856" s="0" t="s">
        <x:v>4</x:v>
      </x:c>
      <x:c r="C6856" s="0" t="s">
        <x:v>145</x:v>
      </x:c>
      <x:c r="D6856" s="0" t="s">
        <x:v>146</x:v>
      </x:c>
      <x:c r="E6856" s="0" t="s">
        <x:v>129</x:v>
      </x:c>
      <x:c r="F6856" s="0" t="s">
        <x:v>130</x:v>
      </x:c>
      <x:c r="G6856" s="0" t="s">
        <x:v>85</x:v>
      </x:c>
      <x:c r="H6856" s="0" t="s">
        <x:v>86</x:v>
      </x:c>
      <x:c r="I6856" s="0" t="s">
        <x:v>67</x:v>
      </x:c>
      <x:c r="J6856" s="0" t="s">
        <x:v>68</x:v>
      </x:c>
      <x:c r="K6856" s="0" t="s">
        <x:v>60</x:v>
      </x:c>
      <x:c r="L6856" s="0" t="s">
        <x:v>60</x:v>
      </x:c>
      <x:c r="M6856" s="0" t="s">
        <x:v>61</x:v>
      </x:c>
      <x:c r="N6856" s="0">
        <x:v>25</x:v>
      </x:c>
    </x:row>
    <x:row r="6857" spans="1:14">
      <x:c r="A6857" s="0" t="s">
        <x:v>2</x:v>
      </x:c>
      <x:c r="B6857" s="0" t="s">
        <x:v>4</x:v>
      </x:c>
      <x:c r="C6857" s="0" t="s">
        <x:v>145</x:v>
      </x:c>
      <x:c r="D6857" s="0" t="s">
        <x:v>146</x:v>
      </x:c>
      <x:c r="E6857" s="0" t="s">
        <x:v>129</x:v>
      </x:c>
      <x:c r="F6857" s="0" t="s">
        <x:v>130</x:v>
      </x:c>
      <x:c r="G6857" s="0" t="s">
        <x:v>85</x:v>
      </x:c>
      <x:c r="H6857" s="0" t="s">
        <x:v>86</x:v>
      </x:c>
      <x:c r="I6857" s="0" t="s">
        <x:v>67</x:v>
      </x:c>
      <x:c r="J6857" s="0" t="s">
        <x:v>68</x:v>
      </x:c>
      <x:c r="K6857" s="0" t="s">
        <x:v>62</x:v>
      </x:c>
      <x:c r="L6857" s="0" t="s">
        <x:v>62</x:v>
      </x:c>
      <x:c r="M6857" s="0" t="s">
        <x:v>61</x:v>
      </x:c>
      <x:c r="N6857" s="0">
        <x:v>37</x:v>
      </x:c>
    </x:row>
    <x:row r="6858" spans="1:14">
      <x:c r="A6858" s="0" t="s">
        <x:v>2</x:v>
      </x:c>
      <x:c r="B6858" s="0" t="s">
        <x:v>4</x:v>
      </x:c>
      <x:c r="C6858" s="0" t="s">
        <x:v>145</x:v>
      </x:c>
      <x:c r="D6858" s="0" t="s">
        <x:v>146</x:v>
      </x:c>
      <x:c r="E6858" s="0" t="s">
        <x:v>129</x:v>
      </x:c>
      <x:c r="F6858" s="0" t="s">
        <x:v>130</x:v>
      </x:c>
      <x:c r="G6858" s="0" t="s">
        <x:v>87</x:v>
      </x:c>
      <x:c r="H6858" s="0" t="s">
        <x:v>88</x:v>
      </x:c>
      <x:c r="I6858" s="0" t="s">
        <x:v>58</x:v>
      </x:c>
      <x:c r="J6858" s="0" t="s">
        <x:v>59</x:v>
      </x:c>
      <x:c r="K6858" s="0" t="s">
        <x:v>60</x:v>
      </x:c>
      <x:c r="L6858" s="0" t="s">
        <x:v>60</x:v>
      </x:c>
      <x:c r="M6858" s="0" t="s">
        <x:v>61</x:v>
      </x:c>
      <x:c r="N6858" s="0">
        <x:v>5344</x:v>
      </x:c>
    </x:row>
    <x:row r="6859" spans="1:14">
      <x:c r="A6859" s="0" t="s">
        <x:v>2</x:v>
      </x:c>
      <x:c r="B6859" s="0" t="s">
        <x:v>4</x:v>
      </x:c>
      <x:c r="C6859" s="0" t="s">
        <x:v>145</x:v>
      </x:c>
      <x:c r="D6859" s="0" t="s">
        <x:v>146</x:v>
      </x:c>
      <x:c r="E6859" s="0" t="s">
        <x:v>129</x:v>
      </x:c>
      <x:c r="F6859" s="0" t="s">
        <x:v>130</x:v>
      </x:c>
      <x:c r="G6859" s="0" t="s">
        <x:v>87</x:v>
      </x:c>
      <x:c r="H6859" s="0" t="s">
        <x:v>88</x:v>
      </x:c>
      <x:c r="I6859" s="0" t="s">
        <x:v>58</x:v>
      </x:c>
      <x:c r="J6859" s="0" t="s">
        <x:v>59</x:v>
      </x:c>
      <x:c r="K6859" s="0" t="s">
        <x:v>62</x:v>
      </x:c>
      <x:c r="L6859" s="0" t="s">
        <x:v>62</x:v>
      </x:c>
      <x:c r="M6859" s="0" t="s">
        <x:v>61</x:v>
      </x:c>
      <x:c r="N6859" s="0">
        <x:v>7221</x:v>
      </x:c>
    </x:row>
    <x:row r="6860" spans="1:14">
      <x:c r="A6860" s="0" t="s">
        <x:v>2</x:v>
      </x:c>
      <x:c r="B6860" s="0" t="s">
        <x:v>4</x:v>
      </x:c>
      <x:c r="C6860" s="0" t="s">
        <x:v>145</x:v>
      </x:c>
      <x:c r="D6860" s="0" t="s">
        <x:v>146</x:v>
      </x:c>
      <x:c r="E6860" s="0" t="s">
        <x:v>129</x:v>
      </x:c>
      <x:c r="F6860" s="0" t="s">
        <x:v>130</x:v>
      </x:c>
      <x:c r="G6860" s="0" t="s">
        <x:v>87</x:v>
      </x:c>
      <x:c r="H6860" s="0" t="s">
        <x:v>88</x:v>
      </x:c>
      <x:c r="I6860" s="0" t="s">
        <x:v>63</x:v>
      </x:c>
      <x:c r="J6860" s="0" t="s">
        <x:v>64</x:v>
      </x:c>
      <x:c r="K6860" s="0" t="s">
        <x:v>60</x:v>
      </x:c>
      <x:c r="L6860" s="0" t="s">
        <x:v>60</x:v>
      </x:c>
      <x:c r="M6860" s="0" t="s">
        <x:v>61</x:v>
      </x:c>
      <x:c r="N6860" s="0">
        <x:v>4625</x:v>
      </x:c>
    </x:row>
    <x:row r="6861" spans="1:14">
      <x:c r="A6861" s="0" t="s">
        <x:v>2</x:v>
      </x:c>
      <x:c r="B6861" s="0" t="s">
        <x:v>4</x:v>
      </x:c>
      <x:c r="C6861" s="0" t="s">
        <x:v>145</x:v>
      </x:c>
      <x:c r="D6861" s="0" t="s">
        <x:v>146</x:v>
      </x:c>
      <x:c r="E6861" s="0" t="s">
        <x:v>129</x:v>
      </x:c>
      <x:c r="F6861" s="0" t="s">
        <x:v>130</x:v>
      </x:c>
      <x:c r="G6861" s="0" t="s">
        <x:v>87</x:v>
      </x:c>
      <x:c r="H6861" s="0" t="s">
        <x:v>88</x:v>
      </x:c>
      <x:c r="I6861" s="0" t="s">
        <x:v>63</x:v>
      </x:c>
      <x:c r="J6861" s="0" t="s">
        <x:v>64</x:v>
      </x:c>
      <x:c r="K6861" s="0" t="s">
        <x:v>62</x:v>
      </x:c>
      <x:c r="L6861" s="0" t="s">
        <x:v>62</x:v>
      </x:c>
      <x:c r="M6861" s="0" t="s">
        <x:v>61</x:v>
      </x:c>
      <x:c r="N6861" s="0">
        <x:v>6575</x:v>
      </x:c>
    </x:row>
    <x:row r="6862" spans="1:14">
      <x:c r="A6862" s="0" t="s">
        <x:v>2</x:v>
      </x:c>
      <x:c r="B6862" s="0" t="s">
        <x:v>4</x:v>
      </x:c>
      <x:c r="C6862" s="0" t="s">
        <x:v>145</x:v>
      </x:c>
      <x:c r="D6862" s="0" t="s">
        <x:v>146</x:v>
      </x:c>
      <x:c r="E6862" s="0" t="s">
        <x:v>129</x:v>
      </x:c>
      <x:c r="F6862" s="0" t="s">
        <x:v>130</x:v>
      </x:c>
      <x:c r="G6862" s="0" t="s">
        <x:v>87</x:v>
      </x:c>
      <x:c r="H6862" s="0" t="s">
        <x:v>88</x:v>
      </x:c>
      <x:c r="I6862" s="0" t="s">
        <x:v>65</x:v>
      </x:c>
      <x:c r="J6862" s="0" t="s">
        <x:v>66</x:v>
      </x:c>
      <x:c r="K6862" s="0" t="s">
        <x:v>60</x:v>
      </x:c>
      <x:c r="L6862" s="0" t="s">
        <x:v>60</x:v>
      </x:c>
      <x:c r="M6862" s="0" t="s">
        <x:v>61</x:v>
      </x:c>
      <x:c r="N6862" s="0">
        <x:v>631</x:v>
      </x:c>
    </x:row>
    <x:row r="6863" spans="1:14">
      <x:c r="A6863" s="0" t="s">
        <x:v>2</x:v>
      </x:c>
      <x:c r="B6863" s="0" t="s">
        <x:v>4</x:v>
      </x:c>
      <x:c r="C6863" s="0" t="s">
        <x:v>145</x:v>
      </x:c>
      <x:c r="D6863" s="0" t="s">
        <x:v>146</x:v>
      </x:c>
      <x:c r="E6863" s="0" t="s">
        <x:v>129</x:v>
      </x:c>
      <x:c r="F6863" s="0" t="s">
        <x:v>130</x:v>
      </x:c>
      <x:c r="G6863" s="0" t="s">
        <x:v>87</x:v>
      </x:c>
      <x:c r="H6863" s="0" t="s">
        <x:v>88</x:v>
      </x:c>
      <x:c r="I6863" s="0" t="s">
        <x:v>65</x:v>
      </x:c>
      <x:c r="J6863" s="0" t="s">
        <x:v>66</x:v>
      </x:c>
      <x:c r="K6863" s="0" t="s">
        <x:v>62</x:v>
      </x:c>
      <x:c r="L6863" s="0" t="s">
        <x:v>62</x:v>
      </x:c>
      <x:c r="M6863" s="0" t="s">
        <x:v>61</x:v>
      </x:c>
      <x:c r="N6863" s="0">
        <x:v>477</x:v>
      </x:c>
    </x:row>
    <x:row r="6864" spans="1:14">
      <x:c r="A6864" s="0" t="s">
        <x:v>2</x:v>
      </x:c>
      <x:c r="B6864" s="0" t="s">
        <x:v>4</x:v>
      </x:c>
      <x:c r="C6864" s="0" t="s">
        <x:v>145</x:v>
      </x:c>
      <x:c r="D6864" s="0" t="s">
        <x:v>146</x:v>
      </x:c>
      <x:c r="E6864" s="0" t="s">
        <x:v>129</x:v>
      </x:c>
      <x:c r="F6864" s="0" t="s">
        <x:v>130</x:v>
      </x:c>
      <x:c r="G6864" s="0" t="s">
        <x:v>87</x:v>
      </x:c>
      <x:c r="H6864" s="0" t="s">
        <x:v>88</x:v>
      </x:c>
      <x:c r="I6864" s="0" t="s">
        <x:v>67</x:v>
      </x:c>
      <x:c r="J6864" s="0" t="s">
        <x:v>68</x:v>
      </x:c>
      <x:c r="K6864" s="0" t="s">
        <x:v>60</x:v>
      </x:c>
      <x:c r="L6864" s="0" t="s">
        <x:v>60</x:v>
      </x:c>
      <x:c r="M6864" s="0" t="s">
        <x:v>61</x:v>
      </x:c>
      <x:c r="N6864" s="0">
        <x:v>88</x:v>
      </x:c>
    </x:row>
    <x:row r="6865" spans="1:14">
      <x:c r="A6865" s="0" t="s">
        <x:v>2</x:v>
      </x:c>
      <x:c r="B6865" s="0" t="s">
        <x:v>4</x:v>
      </x:c>
      <x:c r="C6865" s="0" t="s">
        <x:v>145</x:v>
      </x:c>
      <x:c r="D6865" s="0" t="s">
        <x:v>146</x:v>
      </x:c>
      <x:c r="E6865" s="0" t="s">
        <x:v>129</x:v>
      </x:c>
      <x:c r="F6865" s="0" t="s">
        <x:v>130</x:v>
      </x:c>
      <x:c r="G6865" s="0" t="s">
        <x:v>87</x:v>
      </x:c>
      <x:c r="H6865" s="0" t="s">
        <x:v>88</x:v>
      </x:c>
      <x:c r="I6865" s="0" t="s">
        <x:v>67</x:v>
      </x:c>
      <x:c r="J6865" s="0" t="s">
        <x:v>68</x:v>
      </x:c>
      <x:c r="K6865" s="0" t="s">
        <x:v>62</x:v>
      </x:c>
      <x:c r="L6865" s="0" t="s">
        <x:v>62</x:v>
      </x:c>
      <x:c r="M6865" s="0" t="s">
        <x:v>61</x:v>
      </x:c>
      <x:c r="N6865" s="0">
        <x:v>169</x:v>
      </x:c>
    </x:row>
    <x:row r="6866" spans="1:14">
      <x:c r="A6866" s="0" t="s">
        <x:v>2</x:v>
      </x:c>
      <x:c r="B6866" s="0" t="s">
        <x:v>4</x:v>
      </x:c>
      <x:c r="C6866" s="0" t="s">
        <x:v>145</x:v>
      </x:c>
      <x:c r="D6866" s="0" t="s">
        <x:v>146</x:v>
      </x:c>
      <x:c r="E6866" s="0" t="s">
        <x:v>131</x:v>
      </x:c>
      <x:c r="F6866" s="0" t="s">
        <x:v>132</x:v>
      </x:c>
      <x:c r="G6866" s="0" t="s">
        <x:v>56</x:v>
      </x:c>
      <x:c r="H6866" s="0" t="s">
        <x:v>57</x:v>
      </x:c>
      <x:c r="I6866" s="0" t="s">
        <x:v>58</x:v>
      </x:c>
      <x:c r="J6866" s="0" t="s">
        <x:v>59</x:v>
      </x:c>
      <x:c r="K6866" s="0" t="s">
        <x:v>60</x:v>
      </x:c>
      <x:c r="L6866" s="0" t="s">
        <x:v>60</x:v>
      </x:c>
      <x:c r="M6866" s="0" t="s">
        <x:v>61</x:v>
      </x:c>
      <x:c r="N6866" s="0">
        <x:v>64</x:v>
      </x:c>
    </x:row>
    <x:row r="6867" spans="1:14">
      <x:c r="A6867" s="0" t="s">
        <x:v>2</x:v>
      </x:c>
      <x:c r="B6867" s="0" t="s">
        <x:v>4</x:v>
      </x:c>
      <x:c r="C6867" s="0" t="s">
        <x:v>145</x:v>
      </x:c>
      <x:c r="D6867" s="0" t="s">
        <x:v>146</x:v>
      </x:c>
      <x:c r="E6867" s="0" t="s">
        <x:v>131</x:v>
      </x:c>
      <x:c r="F6867" s="0" t="s">
        <x:v>132</x:v>
      </x:c>
      <x:c r="G6867" s="0" t="s">
        <x:v>56</x:v>
      </x:c>
      <x:c r="H6867" s="0" t="s">
        <x:v>57</x:v>
      </x:c>
      <x:c r="I6867" s="0" t="s">
        <x:v>58</x:v>
      </x:c>
      <x:c r="J6867" s="0" t="s">
        <x:v>59</x:v>
      </x:c>
      <x:c r="K6867" s="0" t="s">
        <x:v>62</x:v>
      </x:c>
      <x:c r="L6867" s="0" t="s">
        <x:v>62</x:v>
      </x:c>
      <x:c r="M6867" s="0" t="s">
        <x:v>61</x:v>
      </x:c>
      <x:c r="N6867" s="0">
        <x:v>69</x:v>
      </x:c>
    </x:row>
    <x:row r="6868" spans="1:14">
      <x:c r="A6868" s="0" t="s">
        <x:v>2</x:v>
      </x:c>
      <x:c r="B6868" s="0" t="s">
        <x:v>4</x:v>
      </x:c>
      <x:c r="C6868" s="0" t="s">
        <x:v>145</x:v>
      </x:c>
      <x:c r="D6868" s="0" t="s">
        <x:v>146</x:v>
      </x:c>
      <x:c r="E6868" s="0" t="s">
        <x:v>131</x:v>
      </x:c>
      <x:c r="F6868" s="0" t="s">
        <x:v>132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60</x:v>
      </x:c>
      <x:c r="L6868" s="0" t="s">
        <x:v>60</x:v>
      </x:c>
      <x:c r="M6868" s="0" t="s">
        <x:v>61</x:v>
      </x:c>
      <x:c r="N6868" s="0">
        <x:v>59</x:v>
      </x:c>
    </x:row>
    <x:row r="6869" spans="1:14">
      <x:c r="A6869" s="0" t="s">
        <x:v>2</x:v>
      </x:c>
      <x:c r="B6869" s="0" t="s">
        <x:v>4</x:v>
      </x:c>
      <x:c r="C6869" s="0" t="s">
        <x:v>145</x:v>
      </x:c>
      <x:c r="D6869" s="0" t="s">
        <x:v>146</x:v>
      </x:c>
      <x:c r="E6869" s="0" t="s">
        <x:v>131</x:v>
      </x:c>
      <x:c r="F6869" s="0" t="s">
        <x:v>132</x:v>
      </x:c>
      <x:c r="G6869" s="0" t="s">
        <x:v>56</x:v>
      </x:c>
      <x:c r="H6869" s="0" t="s">
        <x:v>57</x:v>
      </x:c>
      <x:c r="I6869" s="0" t="s">
        <x:v>63</x:v>
      </x:c>
      <x:c r="J6869" s="0" t="s">
        <x:v>64</x:v>
      </x:c>
      <x:c r="K6869" s="0" t="s">
        <x:v>62</x:v>
      </x:c>
      <x:c r="L6869" s="0" t="s">
        <x:v>62</x:v>
      </x:c>
      <x:c r="M6869" s="0" t="s">
        <x:v>61</x:v>
      </x:c>
      <x:c r="N6869" s="0">
        <x:v>65</x:v>
      </x:c>
    </x:row>
    <x:row r="6870" spans="1:14">
      <x:c r="A6870" s="0" t="s">
        <x:v>2</x:v>
      </x:c>
      <x:c r="B6870" s="0" t="s">
        <x:v>4</x:v>
      </x:c>
      <x:c r="C6870" s="0" t="s">
        <x:v>145</x:v>
      </x:c>
      <x:c r="D6870" s="0" t="s">
        <x:v>146</x:v>
      </x:c>
      <x:c r="E6870" s="0" t="s">
        <x:v>131</x:v>
      </x:c>
      <x:c r="F6870" s="0" t="s">
        <x:v>132</x:v>
      </x:c>
      <x:c r="G6870" s="0" t="s">
        <x:v>56</x:v>
      </x:c>
      <x:c r="H6870" s="0" t="s">
        <x:v>57</x:v>
      </x:c>
      <x:c r="I6870" s="0" t="s">
        <x:v>65</x:v>
      </x:c>
      <x:c r="J6870" s="0" t="s">
        <x:v>66</x:v>
      </x:c>
      <x:c r="K6870" s="0" t="s">
        <x:v>60</x:v>
      </x:c>
      <x:c r="L6870" s="0" t="s">
        <x:v>60</x:v>
      </x:c>
      <x:c r="M6870" s="0" t="s">
        <x:v>61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145</x:v>
      </x:c>
      <x:c r="D6871" s="0" t="s">
        <x:v>146</x:v>
      </x:c>
      <x:c r="E6871" s="0" t="s">
        <x:v>131</x:v>
      </x:c>
      <x:c r="F6871" s="0" t="s">
        <x:v>132</x:v>
      </x:c>
      <x:c r="G6871" s="0" t="s">
        <x:v>56</x:v>
      </x:c>
      <x:c r="H6871" s="0" t="s">
        <x:v>57</x:v>
      </x:c>
      <x:c r="I6871" s="0" t="s">
        <x:v>65</x:v>
      </x:c>
      <x:c r="J6871" s="0" t="s">
        <x:v>66</x:v>
      </x:c>
      <x:c r="K6871" s="0" t="s">
        <x:v>62</x:v>
      </x:c>
      <x:c r="L6871" s="0" t="s">
        <x:v>62</x:v>
      </x:c>
      <x:c r="M6871" s="0" t="s">
        <x:v>61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145</x:v>
      </x:c>
      <x:c r="D6872" s="0" t="s">
        <x:v>146</x:v>
      </x:c>
      <x:c r="E6872" s="0" t="s">
        <x:v>131</x:v>
      </x:c>
      <x:c r="F6872" s="0" t="s">
        <x:v>132</x:v>
      </x:c>
      <x:c r="G6872" s="0" t="s">
        <x:v>56</x:v>
      </x:c>
      <x:c r="H6872" s="0" t="s">
        <x:v>57</x:v>
      </x:c>
      <x:c r="I6872" s="0" t="s">
        <x:v>67</x:v>
      </x:c>
      <x:c r="J6872" s="0" t="s">
        <x:v>68</x:v>
      </x:c>
      <x:c r="K6872" s="0" t="s">
        <x:v>60</x:v>
      </x:c>
      <x:c r="L6872" s="0" t="s">
        <x:v>60</x:v>
      </x:c>
      <x:c r="M6872" s="0" t="s">
        <x:v>61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145</x:v>
      </x:c>
      <x:c r="D6873" s="0" t="s">
        <x:v>146</x:v>
      </x:c>
      <x:c r="E6873" s="0" t="s">
        <x:v>131</x:v>
      </x:c>
      <x:c r="F6873" s="0" t="s">
        <x:v>132</x:v>
      </x:c>
      <x:c r="G6873" s="0" t="s">
        <x:v>56</x:v>
      </x:c>
      <x:c r="H6873" s="0" t="s">
        <x:v>57</x:v>
      </x:c>
      <x:c r="I6873" s="0" t="s">
        <x:v>67</x:v>
      </x:c>
      <x:c r="J6873" s="0" t="s">
        <x:v>68</x:v>
      </x:c>
      <x:c r="K6873" s="0" t="s">
        <x:v>62</x:v>
      </x:c>
      <x:c r="L6873" s="0" t="s">
        <x:v>62</x:v>
      </x:c>
      <x:c r="M6873" s="0" t="s">
        <x:v>61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145</x:v>
      </x:c>
      <x:c r="D6874" s="0" t="s">
        <x:v>146</x:v>
      </x:c>
      <x:c r="E6874" s="0" t="s">
        <x:v>131</x:v>
      </x:c>
      <x:c r="F6874" s="0" t="s">
        <x:v>132</x:v>
      </x:c>
      <x:c r="G6874" s="0" t="s">
        <x:v>69</x:v>
      </x:c>
      <x:c r="H6874" s="0" t="s">
        <x:v>70</x:v>
      </x:c>
      <x:c r="I6874" s="0" t="s">
        <x:v>58</x:v>
      </x:c>
      <x:c r="J6874" s="0" t="s">
        <x:v>59</x:v>
      </x:c>
      <x:c r="K6874" s="0" t="s">
        <x:v>60</x:v>
      </x:c>
      <x:c r="L6874" s="0" t="s">
        <x:v>60</x:v>
      </x:c>
      <x:c r="M6874" s="0" t="s">
        <x:v>61</x:v>
      </x:c>
      <x:c r="N6874" s="0">
        <x:v>20</x:v>
      </x:c>
    </x:row>
    <x:row r="6875" spans="1:14">
      <x:c r="A6875" s="0" t="s">
        <x:v>2</x:v>
      </x:c>
      <x:c r="B6875" s="0" t="s">
        <x:v>4</x:v>
      </x:c>
      <x:c r="C6875" s="0" t="s">
        <x:v>145</x:v>
      </x:c>
      <x:c r="D6875" s="0" t="s">
        <x:v>146</x:v>
      </x:c>
      <x:c r="E6875" s="0" t="s">
        <x:v>131</x:v>
      </x:c>
      <x:c r="F6875" s="0" t="s">
        <x:v>132</x:v>
      </x:c>
      <x:c r="G6875" s="0" t="s">
        <x:v>69</x:v>
      </x:c>
      <x:c r="H6875" s="0" t="s">
        <x:v>70</x:v>
      </x:c>
      <x:c r="I6875" s="0" t="s">
        <x:v>58</x:v>
      </x:c>
      <x:c r="J6875" s="0" t="s">
        <x:v>59</x:v>
      </x:c>
      <x:c r="K6875" s="0" t="s">
        <x:v>62</x:v>
      </x:c>
      <x:c r="L6875" s="0" t="s">
        <x:v>62</x:v>
      </x:c>
      <x:c r="M6875" s="0" t="s">
        <x:v>61</x:v>
      </x:c>
      <x:c r="N6875" s="0">
        <x:v>20</x:v>
      </x:c>
    </x:row>
    <x:row r="6876" spans="1:14">
      <x:c r="A6876" s="0" t="s">
        <x:v>2</x:v>
      </x:c>
      <x:c r="B6876" s="0" t="s">
        <x:v>4</x:v>
      </x:c>
      <x:c r="C6876" s="0" t="s">
        <x:v>145</x:v>
      </x:c>
      <x:c r="D6876" s="0" t="s">
        <x:v>146</x:v>
      </x:c>
      <x:c r="E6876" s="0" t="s">
        <x:v>131</x:v>
      </x:c>
      <x:c r="F6876" s="0" t="s">
        <x:v>132</x:v>
      </x:c>
      <x:c r="G6876" s="0" t="s">
        <x:v>69</x:v>
      </x:c>
      <x:c r="H6876" s="0" t="s">
        <x:v>70</x:v>
      </x:c>
      <x:c r="I6876" s="0" t="s">
        <x:v>63</x:v>
      </x:c>
      <x:c r="J6876" s="0" t="s">
        <x:v>64</x:v>
      </x:c>
      <x:c r="K6876" s="0" t="s">
        <x:v>60</x:v>
      </x:c>
      <x:c r="L6876" s="0" t="s">
        <x:v>60</x:v>
      </x:c>
      <x:c r="M6876" s="0" t="s">
        <x:v>61</x:v>
      </x:c>
      <x:c r="N6876" s="0">
        <x:v>19</x:v>
      </x:c>
    </x:row>
    <x:row r="6877" spans="1:14">
      <x:c r="A6877" s="0" t="s">
        <x:v>2</x:v>
      </x:c>
      <x:c r="B6877" s="0" t="s">
        <x:v>4</x:v>
      </x:c>
      <x:c r="C6877" s="0" t="s">
        <x:v>145</x:v>
      </x:c>
      <x:c r="D6877" s="0" t="s">
        <x:v>146</x:v>
      </x:c>
      <x:c r="E6877" s="0" t="s">
        <x:v>131</x:v>
      </x:c>
      <x:c r="F6877" s="0" t="s">
        <x:v>132</x:v>
      </x:c>
      <x:c r="G6877" s="0" t="s">
        <x:v>69</x:v>
      </x:c>
      <x:c r="H6877" s="0" t="s">
        <x:v>70</x:v>
      </x:c>
      <x:c r="I6877" s="0" t="s">
        <x:v>63</x:v>
      </x:c>
      <x:c r="J6877" s="0" t="s">
        <x:v>64</x:v>
      </x:c>
      <x:c r="K6877" s="0" t="s">
        <x:v>62</x:v>
      </x:c>
      <x:c r="L6877" s="0" t="s">
        <x:v>62</x:v>
      </x:c>
      <x:c r="M6877" s="0" t="s">
        <x:v>61</x:v>
      </x:c>
      <x:c r="N6877" s="0">
        <x:v>18</x:v>
      </x:c>
    </x:row>
    <x:row r="6878" spans="1:14">
      <x:c r="A6878" s="0" t="s">
        <x:v>2</x:v>
      </x:c>
      <x:c r="B6878" s="0" t="s">
        <x:v>4</x:v>
      </x:c>
      <x:c r="C6878" s="0" t="s">
        <x:v>145</x:v>
      </x:c>
      <x:c r="D6878" s="0" t="s">
        <x:v>146</x:v>
      </x:c>
      <x:c r="E6878" s="0" t="s">
        <x:v>131</x:v>
      </x:c>
      <x:c r="F6878" s="0" t="s">
        <x:v>132</x:v>
      </x:c>
      <x:c r="G6878" s="0" t="s">
        <x:v>69</x:v>
      </x:c>
      <x:c r="H6878" s="0" t="s">
        <x:v>70</x:v>
      </x:c>
      <x:c r="I6878" s="0" t="s">
        <x:v>65</x:v>
      </x:c>
      <x:c r="J6878" s="0" t="s">
        <x:v>66</x:v>
      </x:c>
      <x:c r="K6878" s="0" t="s">
        <x:v>60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145</x:v>
      </x:c>
      <x:c r="D6879" s="0" t="s">
        <x:v>146</x:v>
      </x:c>
      <x:c r="E6879" s="0" t="s">
        <x:v>131</x:v>
      </x:c>
      <x:c r="F6879" s="0" t="s">
        <x:v>132</x:v>
      </x:c>
      <x:c r="G6879" s="0" t="s">
        <x:v>69</x:v>
      </x:c>
      <x:c r="H6879" s="0" t="s">
        <x:v>70</x:v>
      </x:c>
      <x:c r="I6879" s="0" t="s">
        <x:v>65</x:v>
      </x:c>
      <x:c r="J6879" s="0" t="s">
        <x:v>66</x:v>
      </x:c>
      <x:c r="K6879" s="0" t="s">
        <x:v>62</x:v>
      </x:c>
      <x:c r="L6879" s="0" t="s">
        <x:v>62</x:v>
      </x:c>
      <x:c r="M6879" s="0" t="s">
        <x:v>61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145</x:v>
      </x:c>
      <x:c r="D6880" s="0" t="s">
        <x:v>146</x:v>
      </x:c>
      <x:c r="E6880" s="0" t="s">
        <x:v>131</x:v>
      </x:c>
      <x:c r="F6880" s="0" t="s">
        <x:v>132</x:v>
      </x:c>
      <x:c r="G6880" s="0" t="s">
        <x:v>69</x:v>
      </x:c>
      <x:c r="H6880" s="0" t="s">
        <x:v>70</x:v>
      </x:c>
      <x:c r="I6880" s="0" t="s">
        <x:v>67</x:v>
      </x:c>
      <x:c r="J6880" s="0" t="s">
        <x:v>68</x:v>
      </x:c>
      <x:c r="K6880" s="0" t="s">
        <x:v>60</x:v>
      </x:c>
      <x:c r="L6880" s="0" t="s">
        <x:v>60</x:v>
      </x:c>
      <x:c r="M6880" s="0" t="s">
        <x:v>61</x:v>
      </x:c>
      <x:c r="N6880" s="0">
        <x:v>1</x:v>
      </x:c>
    </x:row>
    <x:row r="6881" spans="1:14">
      <x:c r="A6881" s="0" t="s">
        <x:v>2</x:v>
      </x:c>
      <x:c r="B6881" s="0" t="s">
        <x:v>4</x:v>
      </x:c>
      <x:c r="C6881" s="0" t="s">
        <x:v>145</x:v>
      </x:c>
      <x:c r="D6881" s="0" t="s">
        <x:v>146</x:v>
      </x:c>
      <x:c r="E6881" s="0" t="s">
        <x:v>131</x:v>
      </x:c>
      <x:c r="F6881" s="0" t="s">
        <x:v>132</x:v>
      </x:c>
      <x:c r="G6881" s="0" t="s">
        <x:v>69</x:v>
      </x:c>
      <x:c r="H6881" s="0" t="s">
        <x:v>70</x:v>
      </x:c>
      <x:c r="I6881" s="0" t="s">
        <x:v>67</x:v>
      </x:c>
      <x:c r="J6881" s="0" t="s">
        <x:v>68</x:v>
      </x:c>
      <x:c r="K6881" s="0" t="s">
        <x:v>62</x:v>
      </x:c>
      <x:c r="L6881" s="0" t="s">
        <x:v>62</x:v>
      </x:c>
      <x:c r="M6881" s="0" t="s">
        <x:v>61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145</x:v>
      </x:c>
      <x:c r="D6882" s="0" t="s">
        <x:v>146</x:v>
      </x:c>
      <x:c r="E6882" s="0" t="s">
        <x:v>131</x:v>
      </x:c>
      <x:c r="F6882" s="0" t="s">
        <x:v>132</x:v>
      </x:c>
      <x:c r="G6882" s="0" t="s">
        <x:v>71</x:v>
      </x:c>
      <x:c r="H6882" s="0" t="s">
        <x:v>72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42</x:v>
      </x:c>
    </x:row>
    <x:row r="6883" spans="1:14">
      <x:c r="A6883" s="0" t="s">
        <x:v>2</x:v>
      </x:c>
      <x:c r="B6883" s="0" t="s">
        <x:v>4</x:v>
      </x:c>
      <x:c r="C6883" s="0" t="s">
        <x:v>145</x:v>
      </x:c>
      <x:c r="D6883" s="0" t="s">
        <x:v>146</x:v>
      </x:c>
      <x:c r="E6883" s="0" t="s">
        <x:v>131</x:v>
      </x:c>
      <x:c r="F6883" s="0" t="s">
        <x:v>132</x:v>
      </x:c>
      <x:c r="G6883" s="0" t="s">
        <x:v>71</x:v>
      </x:c>
      <x:c r="H6883" s="0" t="s">
        <x:v>72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52</x:v>
      </x:c>
    </x:row>
    <x:row r="6884" spans="1:14">
      <x:c r="A6884" s="0" t="s">
        <x:v>2</x:v>
      </x:c>
      <x:c r="B6884" s="0" t="s">
        <x:v>4</x:v>
      </x:c>
      <x:c r="C6884" s="0" t="s">
        <x:v>145</x:v>
      </x:c>
      <x:c r="D6884" s="0" t="s">
        <x:v>146</x:v>
      </x:c>
      <x:c r="E6884" s="0" t="s">
        <x:v>131</x:v>
      </x:c>
      <x:c r="F6884" s="0" t="s">
        <x:v>132</x:v>
      </x:c>
      <x:c r="G6884" s="0" t="s">
        <x:v>71</x:v>
      </x:c>
      <x:c r="H6884" s="0" t="s">
        <x:v>72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34</x:v>
      </x:c>
    </x:row>
    <x:row r="6885" spans="1:14">
      <x:c r="A6885" s="0" t="s">
        <x:v>2</x:v>
      </x:c>
      <x:c r="B6885" s="0" t="s">
        <x:v>4</x:v>
      </x:c>
      <x:c r="C6885" s="0" t="s">
        <x:v>145</x:v>
      </x:c>
      <x:c r="D6885" s="0" t="s">
        <x:v>146</x:v>
      </x:c>
      <x:c r="E6885" s="0" t="s">
        <x:v>131</x:v>
      </x:c>
      <x:c r="F6885" s="0" t="s">
        <x:v>132</x:v>
      </x:c>
      <x:c r="G6885" s="0" t="s">
        <x:v>71</x:v>
      </x:c>
      <x:c r="H6885" s="0" t="s">
        <x:v>72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37</x:v>
      </x:c>
    </x:row>
    <x:row r="6886" spans="1:14">
      <x:c r="A6886" s="0" t="s">
        <x:v>2</x:v>
      </x:c>
      <x:c r="B6886" s="0" t="s">
        <x:v>4</x:v>
      </x:c>
      <x:c r="C6886" s="0" t="s">
        <x:v>145</x:v>
      </x:c>
      <x:c r="D6886" s="0" t="s">
        <x:v>146</x:v>
      </x:c>
      <x:c r="E6886" s="0" t="s">
        <x:v>131</x:v>
      </x:c>
      <x:c r="F6886" s="0" t="s">
        <x:v>132</x:v>
      </x:c>
      <x:c r="G6886" s="0" t="s">
        <x:v>71</x:v>
      </x:c>
      <x:c r="H6886" s="0" t="s">
        <x:v>72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6</x:v>
      </x:c>
    </x:row>
    <x:row r="6887" spans="1:14">
      <x:c r="A6887" s="0" t="s">
        <x:v>2</x:v>
      </x:c>
      <x:c r="B6887" s="0" t="s">
        <x:v>4</x:v>
      </x:c>
      <x:c r="C6887" s="0" t="s">
        <x:v>145</x:v>
      </x:c>
      <x:c r="D6887" s="0" t="s">
        <x:v>146</x:v>
      </x:c>
      <x:c r="E6887" s="0" t="s">
        <x:v>131</x:v>
      </x:c>
      <x:c r="F6887" s="0" t="s">
        <x:v>132</x:v>
      </x:c>
      <x:c r="G6887" s="0" t="s">
        <x:v>71</x:v>
      </x:c>
      <x:c r="H6887" s="0" t="s">
        <x:v>72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8</x:v>
      </x:c>
    </x:row>
    <x:row r="6888" spans="1:14">
      <x:c r="A6888" s="0" t="s">
        <x:v>2</x:v>
      </x:c>
      <x:c r="B6888" s="0" t="s">
        <x:v>4</x:v>
      </x:c>
      <x:c r="C6888" s="0" t="s">
        <x:v>145</x:v>
      </x:c>
      <x:c r="D6888" s="0" t="s">
        <x:v>146</x:v>
      </x:c>
      <x:c r="E6888" s="0" t="s">
        <x:v>131</x:v>
      </x:c>
      <x:c r="F6888" s="0" t="s">
        <x:v>132</x:v>
      </x:c>
      <x:c r="G6888" s="0" t="s">
        <x:v>71</x:v>
      </x:c>
      <x:c r="H6888" s="0" t="s">
        <x:v>72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2</x:v>
      </x:c>
    </x:row>
    <x:row r="6889" spans="1:14">
      <x:c r="A6889" s="0" t="s">
        <x:v>2</x:v>
      </x:c>
      <x:c r="B6889" s="0" t="s">
        <x:v>4</x:v>
      </x:c>
      <x:c r="C6889" s="0" t="s">
        <x:v>145</x:v>
      </x:c>
      <x:c r="D6889" s="0" t="s">
        <x:v>146</x:v>
      </x:c>
      <x:c r="E6889" s="0" t="s">
        <x:v>131</x:v>
      </x:c>
      <x:c r="F6889" s="0" t="s">
        <x:v>132</x:v>
      </x:c>
      <x:c r="G6889" s="0" t="s">
        <x:v>71</x:v>
      </x:c>
      <x:c r="H6889" s="0" t="s">
        <x:v>72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145</x:v>
      </x:c>
      <x:c r="D6890" s="0" t="s">
        <x:v>146</x:v>
      </x:c>
      <x:c r="E6890" s="0" t="s">
        <x:v>131</x:v>
      </x:c>
      <x:c r="F6890" s="0" t="s">
        <x:v>132</x:v>
      </x:c>
      <x:c r="G6890" s="0" t="s">
        <x:v>73</x:v>
      </x:c>
      <x:c r="H6890" s="0" t="s">
        <x:v>74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198</x:v>
      </x:c>
    </x:row>
    <x:row r="6891" spans="1:14">
      <x:c r="A6891" s="0" t="s">
        <x:v>2</x:v>
      </x:c>
      <x:c r="B6891" s="0" t="s">
        <x:v>4</x:v>
      </x:c>
      <x:c r="C6891" s="0" t="s">
        <x:v>145</x:v>
      </x:c>
      <x:c r="D6891" s="0" t="s">
        <x:v>146</x:v>
      </x:c>
      <x:c r="E6891" s="0" t="s">
        <x:v>131</x:v>
      </x:c>
      <x:c r="F6891" s="0" t="s">
        <x:v>132</x:v>
      </x:c>
      <x:c r="G6891" s="0" t="s">
        <x:v>73</x:v>
      </x:c>
      <x:c r="H6891" s="0" t="s">
        <x:v>74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194</x:v>
      </x:c>
    </x:row>
    <x:row r="6892" spans="1:14">
      <x:c r="A6892" s="0" t="s">
        <x:v>2</x:v>
      </x:c>
      <x:c r="B6892" s="0" t="s">
        <x:v>4</x:v>
      </x:c>
      <x:c r="C6892" s="0" t="s">
        <x:v>145</x:v>
      </x:c>
      <x:c r="D6892" s="0" t="s">
        <x:v>146</x:v>
      </x:c>
      <x:c r="E6892" s="0" t="s">
        <x:v>131</x:v>
      </x:c>
      <x:c r="F6892" s="0" t="s">
        <x:v>132</x:v>
      </x:c>
      <x:c r="G6892" s="0" t="s">
        <x:v>73</x:v>
      </x:c>
      <x:c r="H6892" s="0" t="s">
        <x:v>74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177</x:v>
      </x:c>
    </x:row>
    <x:row r="6893" spans="1:14">
      <x:c r="A6893" s="0" t="s">
        <x:v>2</x:v>
      </x:c>
      <x:c r="B6893" s="0" t="s">
        <x:v>4</x:v>
      </x:c>
      <x:c r="C6893" s="0" t="s">
        <x:v>145</x:v>
      </x:c>
      <x:c r="D6893" s="0" t="s">
        <x:v>146</x:v>
      </x:c>
      <x:c r="E6893" s="0" t="s">
        <x:v>131</x:v>
      </x:c>
      <x:c r="F6893" s="0" t="s">
        <x:v>132</x:v>
      </x:c>
      <x:c r="G6893" s="0" t="s">
        <x:v>73</x:v>
      </x:c>
      <x:c r="H6893" s="0" t="s">
        <x:v>74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177</x:v>
      </x:c>
    </x:row>
    <x:row r="6894" spans="1:14">
      <x:c r="A6894" s="0" t="s">
        <x:v>2</x:v>
      </x:c>
      <x:c r="B6894" s="0" t="s">
        <x:v>4</x:v>
      </x:c>
      <x:c r="C6894" s="0" t="s">
        <x:v>145</x:v>
      </x:c>
      <x:c r="D6894" s="0" t="s">
        <x:v>146</x:v>
      </x:c>
      <x:c r="E6894" s="0" t="s">
        <x:v>131</x:v>
      </x:c>
      <x:c r="F6894" s="0" t="s">
        <x:v>132</x:v>
      </x:c>
      <x:c r="G6894" s="0" t="s">
        <x:v>73</x:v>
      </x:c>
      <x:c r="H6894" s="0" t="s">
        <x:v>74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19</x:v>
      </x:c>
    </x:row>
    <x:row r="6895" spans="1:14">
      <x:c r="A6895" s="0" t="s">
        <x:v>2</x:v>
      </x:c>
      <x:c r="B6895" s="0" t="s">
        <x:v>4</x:v>
      </x:c>
      <x:c r="C6895" s="0" t="s">
        <x:v>145</x:v>
      </x:c>
      <x:c r="D6895" s="0" t="s">
        <x:v>146</x:v>
      </x:c>
      <x:c r="E6895" s="0" t="s">
        <x:v>131</x:v>
      </x:c>
      <x:c r="F6895" s="0" t="s">
        <x:v>132</x:v>
      </x:c>
      <x:c r="G6895" s="0" t="s">
        <x:v>73</x:v>
      </x:c>
      <x:c r="H6895" s="0" t="s">
        <x:v>74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9</x:v>
      </x:c>
    </x:row>
    <x:row r="6896" spans="1:14">
      <x:c r="A6896" s="0" t="s">
        <x:v>2</x:v>
      </x:c>
      <x:c r="B6896" s="0" t="s">
        <x:v>4</x:v>
      </x:c>
      <x:c r="C6896" s="0" t="s">
        <x:v>145</x:v>
      </x:c>
      <x:c r="D6896" s="0" t="s">
        <x:v>146</x:v>
      </x:c>
      <x:c r="E6896" s="0" t="s">
        <x:v>131</x:v>
      </x:c>
      <x:c r="F6896" s="0" t="s">
        <x:v>132</x:v>
      </x:c>
      <x:c r="G6896" s="0" t="s">
        <x:v>73</x:v>
      </x:c>
      <x:c r="H6896" s="0" t="s">
        <x:v>74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</x:v>
      </x:c>
    </x:row>
    <x:row r="6897" spans="1:14">
      <x:c r="A6897" s="0" t="s">
        <x:v>2</x:v>
      </x:c>
      <x:c r="B6897" s="0" t="s">
        <x:v>4</x:v>
      </x:c>
      <x:c r="C6897" s="0" t="s">
        <x:v>145</x:v>
      </x:c>
      <x:c r="D6897" s="0" t="s">
        <x:v>146</x:v>
      </x:c>
      <x:c r="E6897" s="0" t="s">
        <x:v>131</x:v>
      </x:c>
      <x:c r="F6897" s="0" t="s">
        <x:v>132</x:v>
      </x:c>
      <x:c r="G6897" s="0" t="s">
        <x:v>73</x:v>
      </x:c>
      <x:c r="H6897" s="0" t="s">
        <x:v>74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8</x:v>
      </x:c>
    </x:row>
    <x:row r="6898" spans="1:14">
      <x:c r="A6898" s="0" t="s">
        <x:v>2</x:v>
      </x:c>
      <x:c r="B6898" s="0" t="s">
        <x:v>4</x:v>
      </x:c>
      <x:c r="C6898" s="0" t="s">
        <x:v>145</x:v>
      </x:c>
      <x:c r="D6898" s="0" t="s">
        <x:v>146</x:v>
      </x:c>
      <x:c r="E6898" s="0" t="s">
        <x:v>131</x:v>
      </x:c>
      <x:c r="F6898" s="0" t="s">
        <x:v>132</x:v>
      </x:c>
      <x:c r="G6898" s="0" t="s">
        <x:v>75</x:v>
      </x:c>
      <x:c r="H6898" s="0" t="s">
        <x:v>76</x:v>
      </x:c>
      <x:c r="I6898" s="0" t="s">
        <x:v>58</x:v>
      </x:c>
      <x:c r="J6898" s="0" t="s">
        <x:v>59</x:v>
      </x:c>
      <x:c r="K6898" s="0" t="s">
        <x:v>60</x:v>
      </x:c>
      <x:c r="L6898" s="0" t="s">
        <x:v>60</x:v>
      </x:c>
      <x:c r="M6898" s="0" t="s">
        <x:v>61</x:v>
      </x:c>
      <x:c r="N6898" s="0">
        <x:v>47</x:v>
      </x:c>
    </x:row>
    <x:row r="6899" spans="1:14">
      <x:c r="A6899" s="0" t="s">
        <x:v>2</x:v>
      </x:c>
      <x:c r="B6899" s="0" t="s">
        <x:v>4</x:v>
      </x:c>
      <x:c r="C6899" s="0" t="s">
        <x:v>145</x:v>
      </x:c>
      <x:c r="D6899" s="0" t="s">
        <x:v>146</x:v>
      </x:c>
      <x:c r="E6899" s="0" t="s">
        <x:v>131</x:v>
      </x:c>
      <x:c r="F6899" s="0" t="s">
        <x:v>132</x:v>
      </x:c>
      <x:c r="G6899" s="0" t="s">
        <x:v>75</x:v>
      </x:c>
      <x:c r="H6899" s="0" t="s">
        <x:v>76</x:v>
      </x:c>
      <x:c r="I6899" s="0" t="s">
        <x:v>58</x:v>
      </x:c>
      <x:c r="J6899" s="0" t="s">
        <x:v>59</x:v>
      </x:c>
      <x:c r="K6899" s="0" t="s">
        <x:v>62</x:v>
      </x:c>
      <x:c r="L6899" s="0" t="s">
        <x:v>62</x:v>
      </x:c>
      <x:c r="M6899" s="0" t="s">
        <x:v>61</x:v>
      </x:c>
      <x:c r="N6899" s="0">
        <x:v>55</x:v>
      </x:c>
    </x:row>
    <x:row r="6900" spans="1:14">
      <x:c r="A6900" s="0" t="s">
        <x:v>2</x:v>
      </x:c>
      <x:c r="B6900" s="0" t="s">
        <x:v>4</x:v>
      </x:c>
      <x:c r="C6900" s="0" t="s">
        <x:v>145</x:v>
      </x:c>
      <x:c r="D6900" s="0" t="s">
        <x:v>146</x:v>
      </x:c>
      <x:c r="E6900" s="0" t="s">
        <x:v>131</x:v>
      </x:c>
      <x:c r="F6900" s="0" t="s">
        <x:v>132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60</x:v>
      </x:c>
      <x:c r="L6900" s="0" t="s">
        <x:v>60</x:v>
      </x:c>
      <x:c r="M6900" s="0" t="s">
        <x:v>61</x:v>
      </x:c>
      <x:c r="N6900" s="0">
        <x:v>41</x:v>
      </x:c>
    </x:row>
    <x:row r="6901" spans="1:14">
      <x:c r="A6901" s="0" t="s">
        <x:v>2</x:v>
      </x:c>
      <x:c r="B6901" s="0" t="s">
        <x:v>4</x:v>
      </x:c>
      <x:c r="C6901" s="0" t="s">
        <x:v>145</x:v>
      </x:c>
      <x:c r="D6901" s="0" t="s">
        <x:v>146</x:v>
      </x:c>
      <x:c r="E6901" s="0" t="s">
        <x:v>131</x:v>
      </x:c>
      <x:c r="F6901" s="0" t="s">
        <x:v>132</x:v>
      </x:c>
      <x:c r="G6901" s="0" t="s">
        <x:v>75</x:v>
      </x:c>
      <x:c r="H6901" s="0" t="s">
        <x:v>76</x:v>
      </x:c>
      <x:c r="I6901" s="0" t="s">
        <x:v>63</x:v>
      </x:c>
      <x:c r="J6901" s="0" t="s">
        <x:v>64</x:v>
      </x:c>
      <x:c r="K6901" s="0" t="s">
        <x:v>62</x:v>
      </x:c>
      <x:c r="L6901" s="0" t="s">
        <x:v>62</x:v>
      </x:c>
      <x:c r="M6901" s="0" t="s">
        <x:v>61</x:v>
      </x:c>
      <x:c r="N6901" s="0">
        <x:v>49</x:v>
      </x:c>
    </x:row>
    <x:row r="6902" spans="1:14">
      <x:c r="A6902" s="0" t="s">
        <x:v>2</x:v>
      </x:c>
      <x:c r="B6902" s="0" t="s">
        <x:v>4</x:v>
      </x:c>
      <x:c r="C6902" s="0" t="s">
        <x:v>145</x:v>
      </x:c>
      <x:c r="D6902" s="0" t="s">
        <x:v>146</x:v>
      </x:c>
      <x:c r="E6902" s="0" t="s">
        <x:v>131</x:v>
      </x:c>
      <x:c r="F6902" s="0" t="s">
        <x:v>132</x:v>
      </x:c>
      <x:c r="G6902" s="0" t="s">
        <x:v>75</x:v>
      </x:c>
      <x:c r="H6902" s="0" t="s">
        <x:v>76</x:v>
      </x:c>
      <x:c r="I6902" s="0" t="s">
        <x:v>65</x:v>
      </x:c>
      <x:c r="J6902" s="0" t="s">
        <x:v>66</x:v>
      </x:c>
      <x:c r="K6902" s="0" t="s">
        <x:v>60</x:v>
      </x:c>
      <x:c r="L6902" s="0" t="s">
        <x:v>60</x:v>
      </x:c>
      <x:c r="M6902" s="0" t="s">
        <x:v>61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145</x:v>
      </x:c>
      <x:c r="D6903" s="0" t="s">
        <x:v>146</x:v>
      </x:c>
      <x:c r="E6903" s="0" t="s">
        <x:v>131</x:v>
      </x:c>
      <x:c r="F6903" s="0" t="s">
        <x:v>132</x:v>
      </x:c>
      <x:c r="G6903" s="0" t="s">
        <x:v>75</x:v>
      </x:c>
      <x:c r="H6903" s="0" t="s">
        <x:v>76</x:v>
      </x:c>
      <x:c r="I6903" s="0" t="s">
        <x:v>65</x:v>
      </x:c>
      <x:c r="J6903" s="0" t="s">
        <x:v>66</x:v>
      </x:c>
      <x:c r="K6903" s="0" t="s">
        <x:v>62</x:v>
      </x:c>
      <x:c r="L6903" s="0" t="s">
        <x:v>62</x:v>
      </x:c>
      <x:c r="M6903" s="0" t="s">
        <x:v>61</x:v>
      </x:c>
      <x:c r="N6903" s="0">
        <x:v>6</x:v>
      </x:c>
    </x:row>
    <x:row r="6904" spans="1:14">
      <x:c r="A6904" s="0" t="s">
        <x:v>2</x:v>
      </x:c>
      <x:c r="B6904" s="0" t="s">
        <x:v>4</x:v>
      </x:c>
      <x:c r="C6904" s="0" t="s">
        <x:v>145</x:v>
      </x:c>
      <x:c r="D6904" s="0" t="s">
        <x:v>146</x:v>
      </x:c>
      <x:c r="E6904" s="0" t="s">
        <x:v>131</x:v>
      </x:c>
      <x:c r="F6904" s="0" t="s">
        <x:v>132</x:v>
      </x:c>
      <x:c r="G6904" s="0" t="s">
        <x:v>75</x:v>
      </x:c>
      <x:c r="H6904" s="0" t="s">
        <x:v>76</x:v>
      </x:c>
      <x:c r="I6904" s="0" t="s">
        <x:v>67</x:v>
      </x:c>
      <x:c r="J6904" s="0" t="s">
        <x:v>68</x:v>
      </x:c>
      <x:c r="K6904" s="0" t="s">
        <x:v>60</x:v>
      </x:c>
      <x:c r="L6904" s="0" t="s">
        <x:v>60</x:v>
      </x:c>
      <x:c r="M6904" s="0" t="s">
        <x:v>61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145</x:v>
      </x:c>
      <x:c r="D6905" s="0" t="s">
        <x:v>146</x:v>
      </x:c>
      <x:c r="E6905" s="0" t="s">
        <x:v>131</x:v>
      </x:c>
      <x:c r="F6905" s="0" t="s">
        <x:v>132</x:v>
      </x:c>
      <x:c r="G6905" s="0" t="s">
        <x:v>75</x:v>
      </x:c>
      <x:c r="H6905" s="0" t="s">
        <x:v>76</x:v>
      </x:c>
      <x:c r="I6905" s="0" t="s">
        <x:v>67</x:v>
      </x:c>
      <x:c r="J6905" s="0" t="s">
        <x:v>68</x:v>
      </x:c>
      <x:c r="K6905" s="0" t="s">
        <x:v>62</x:v>
      </x:c>
      <x:c r="L6905" s="0" t="s">
        <x:v>62</x:v>
      </x:c>
      <x:c r="M6905" s="0" t="s">
        <x:v>61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145</x:v>
      </x:c>
      <x:c r="D6906" s="0" t="s">
        <x:v>146</x:v>
      </x:c>
      <x:c r="E6906" s="0" t="s">
        <x:v>131</x:v>
      </x:c>
      <x:c r="F6906" s="0" t="s">
        <x:v>132</x:v>
      </x:c>
      <x:c r="G6906" s="0" t="s">
        <x:v>77</x:v>
      </x:c>
      <x:c r="H6906" s="0" t="s">
        <x:v>78</x:v>
      </x:c>
      <x:c r="I6906" s="0" t="s">
        <x:v>58</x:v>
      </x:c>
      <x:c r="J6906" s="0" t="s">
        <x:v>59</x:v>
      </x:c>
      <x:c r="K6906" s="0" t="s">
        <x:v>60</x:v>
      </x:c>
      <x:c r="L6906" s="0" t="s">
        <x:v>60</x:v>
      </x:c>
      <x:c r="M6906" s="0" t="s">
        <x:v>61</x:v>
      </x:c>
      <x:c r="N6906" s="0">
        <x:v>25</x:v>
      </x:c>
    </x:row>
    <x:row r="6907" spans="1:14">
      <x:c r="A6907" s="0" t="s">
        <x:v>2</x:v>
      </x:c>
      <x:c r="B6907" s="0" t="s">
        <x:v>4</x:v>
      </x:c>
      <x:c r="C6907" s="0" t="s">
        <x:v>145</x:v>
      </x:c>
      <x:c r="D6907" s="0" t="s">
        <x:v>146</x:v>
      </x:c>
      <x:c r="E6907" s="0" t="s">
        <x:v>131</x:v>
      </x:c>
      <x:c r="F6907" s="0" t="s">
        <x:v>132</x:v>
      </x:c>
      <x:c r="G6907" s="0" t="s">
        <x:v>77</x:v>
      </x:c>
      <x:c r="H6907" s="0" t="s">
        <x:v>78</x:v>
      </x:c>
      <x:c r="I6907" s="0" t="s">
        <x:v>58</x:v>
      </x:c>
      <x:c r="J6907" s="0" t="s">
        <x:v>59</x:v>
      </x:c>
      <x:c r="K6907" s="0" t="s">
        <x:v>62</x:v>
      </x:c>
      <x:c r="L6907" s="0" t="s">
        <x:v>62</x:v>
      </x:c>
      <x:c r="M6907" s="0" t="s">
        <x:v>61</x:v>
      </x:c>
      <x:c r="N6907" s="0">
        <x:v>28</x:v>
      </x:c>
    </x:row>
    <x:row r="6908" spans="1:14">
      <x:c r="A6908" s="0" t="s">
        <x:v>2</x:v>
      </x:c>
      <x:c r="B6908" s="0" t="s">
        <x:v>4</x:v>
      </x:c>
      <x:c r="C6908" s="0" t="s">
        <x:v>145</x:v>
      </x:c>
      <x:c r="D6908" s="0" t="s">
        <x:v>146</x:v>
      </x:c>
      <x:c r="E6908" s="0" t="s">
        <x:v>131</x:v>
      </x:c>
      <x:c r="F6908" s="0" t="s">
        <x:v>132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60</x:v>
      </x:c>
      <x:c r="L6908" s="0" t="s">
        <x:v>60</x:v>
      </x:c>
      <x:c r="M6908" s="0" t="s">
        <x:v>61</x:v>
      </x:c>
      <x:c r="N6908" s="0">
        <x:v>24</x:v>
      </x:c>
    </x:row>
    <x:row r="6909" spans="1:14">
      <x:c r="A6909" s="0" t="s">
        <x:v>2</x:v>
      </x:c>
      <x:c r="B6909" s="0" t="s">
        <x:v>4</x:v>
      </x:c>
      <x:c r="C6909" s="0" t="s">
        <x:v>145</x:v>
      </x:c>
      <x:c r="D6909" s="0" t="s">
        <x:v>146</x:v>
      </x:c>
      <x:c r="E6909" s="0" t="s">
        <x:v>131</x:v>
      </x:c>
      <x:c r="F6909" s="0" t="s">
        <x:v>132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62</x:v>
      </x:c>
      <x:c r="L6909" s="0" t="s">
        <x:v>62</x:v>
      </x:c>
      <x:c r="M6909" s="0" t="s">
        <x:v>61</x:v>
      </x:c>
      <x:c r="N6909" s="0">
        <x:v>27</x:v>
      </x:c>
    </x:row>
    <x:row r="6910" spans="1:14">
      <x:c r="A6910" s="0" t="s">
        <x:v>2</x:v>
      </x:c>
      <x:c r="B6910" s="0" t="s">
        <x:v>4</x:v>
      </x:c>
      <x:c r="C6910" s="0" t="s">
        <x:v>145</x:v>
      </x:c>
      <x:c r="D6910" s="0" t="s">
        <x:v>146</x:v>
      </x:c>
      <x:c r="E6910" s="0" t="s">
        <x:v>131</x:v>
      </x:c>
      <x:c r="F6910" s="0" t="s">
        <x:v>132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60</x:v>
      </x:c>
      <x:c r="L6910" s="0" t="s">
        <x:v>60</x:v>
      </x:c>
      <x:c r="M6910" s="0" t="s">
        <x:v>61</x:v>
      </x:c>
      <x:c r="N6910" s="0">
        <x:v>1</x:v>
      </x:c>
    </x:row>
    <x:row r="6911" spans="1:14">
      <x:c r="A6911" s="0" t="s">
        <x:v>2</x:v>
      </x:c>
      <x:c r="B6911" s="0" t="s">
        <x:v>4</x:v>
      </x:c>
      <x:c r="C6911" s="0" t="s">
        <x:v>145</x:v>
      </x:c>
      <x:c r="D6911" s="0" t="s">
        <x:v>146</x:v>
      </x:c>
      <x:c r="E6911" s="0" t="s">
        <x:v>131</x:v>
      </x:c>
      <x:c r="F6911" s="0" t="s">
        <x:v>132</x:v>
      </x:c>
      <x:c r="G6911" s="0" t="s">
        <x:v>77</x:v>
      </x:c>
      <x:c r="H6911" s="0" t="s">
        <x:v>78</x:v>
      </x:c>
      <x:c r="I6911" s="0" t="s">
        <x:v>65</x:v>
      </x:c>
      <x:c r="J6911" s="0" t="s">
        <x:v>66</x:v>
      </x:c>
      <x:c r="K6911" s="0" t="s">
        <x:v>62</x:v>
      </x:c>
      <x:c r="L6911" s="0" t="s">
        <x:v>62</x:v>
      </x:c>
      <x:c r="M6911" s="0" t="s">
        <x:v>61</x:v>
      </x:c>
      <x:c r="N6911" s="0">
        <x:v>1</x:v>
      </x:c>
    </x:row>
    <x:row r="6912" spans="1:14">
      <x:c r="A6912" s="0" t="s">
        <x:v>2</x:v>
      </x:c>
      <x:c r="B6912" s="0" t="s">
        <x:v>4</x:v>
      </x:c>
      <x:c r="C6912" s="0" t="s">
        <x:v>145</x:v>
      </x:c>
      <x:c r="D6912" s="0" t="s">
        <x:v>146</x:v>
      </x:c>
      <x:c r="E6912" s="0" t="s">
        <x:v>131</x:v>
      </x:c>
      <x:c r="F6912" s="0" t="s">
        <x:v>132</x:v>
      </x:c>
      <x:c r="G6912" s="0" t="s">
        <x:v>77</x:v>
      </x:c>
      <x:c r="H6912" s="0" t="s">
        <x:v>78</x:v>
      </x:c>
      <x:c r="I6912" s="0" t="s">
        <x:v>67</x:v>
      </x:c>
      <x:c r="J6912" s="0" t="s">
        <x:v>68</x:v>
      </x:c>
      <x:c r="K6912" s="0" t="s">
        <x:v>60</x:v>
      </x:c>
      <x:c r="L6912" s="0" t="s">
        <x:v>60</x:v>
      </x:c>
      <x:c r="M6912" s="0" t="s">
        <x:v>61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145</x:v>
      </x:c>
      <x:c r="D6913" s="0" t="s">
        <x:v>146</x:v>
      </x:c>
      <x:c r="E6913" s="0" t="s">
        <x:v>131</x:v>
      </x:c>
      <x:c r="F6913" s="0" t="s">
        <x:v>132</x:v>
      </x:c>
      <x:c r="G6913" s="0" t="s">
        <x:v>77</x:v>
      </x:c>
      <x:c r="H6913" s="0" t="s">
        <x:v>78</x:v>
      </x:c>
      <x:c r="I6913" s="0" t="s">
        <x:v>67</x:v>
      </x:c>
      <x:c r="J6913" s="0" t="s">
        <x:v>68</x:v>
      </x:c>
      <x:c r="K6913" s="0" t="s">
        <x:v>62</x:v>
      </x:c>
      <x:c r="L6913" s="0" t="s">
        <x:v>62</x:v>
      </x:c>
      <x:c r="M6913" s="0" t="s">
        <x:v>61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145</x:v>
      </x:c>
      <x:c r="D6914" s="0" t="s">
        <x:v>146</x:v>
      </x:c>
      <x:c r="E6914" s="0" t="s">
        <x:v>131</x:v>
      </x:c>
      <x:c r="F6914" s="0" t="s">
        <x:v>132</x:v>
      </x:c>
      <x:c r="G6914" s="0" t="s">
        <x:v>79</x:v>
      </x:c>
      <x:c r="H6914" s="0" t="s">
        <x:v>80</x:v>
      </x:c>
      <x:c r="I6914" s="0" t="s">
        <x:v>58</x:v>
      </x:c>
      <x:c r="J6914" s="0" t="s">
        <x:v>59</x:v>
      </x:c>
      <x:c r="K6914" s="0" t="s">
        <x:v>60</x:v>
      </x:c>
      <x:c r="L6914" s="0" t="s">
        <x:v>60</x:v>
      </x:c>
      <x:c r="M6914" s="0" t="s">
        <x:v>61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145</x:v>
      </x:c>
      <x:c r="D6915" s="0" t="s">
        <x:v>146</x:v>
      </x:c>
      <x:c r="E6915" s="0" t="s">
        <x:v>131</x:v>
      </x:c>
      <x:c r="F6915" s="0" t="s">
        <x:v>132</x:v>
      </x:c>
      <x:c r="G6915" s="0" t="s">
        <x:v>79</x:v>
      </x:c>
      <x:c r="H6915" s="0" t="s">
        <x:v>80</x:v>
      </x:c>
      <x:c r="I6915" s="0" t="s">
        <x:v>58</x:v>
      </x:c>
      <x:c r="J6915" s="0" t="s">
        <x:v>59</x:v>
      </x:c>
      <x:c r="K6915" s="0" t="s">
        <x:v>62</x:v>
      </x:c>
      <x:c r="L6915" s="0" t="s">
        <x:v>62</x:v>
      </x:c>
      <x:c r="M6915" s="0" t="s">
        <x:v>61</x:v>
      </x:c>
      <x:c r="N6915" s="0">
        <x:v>16</x:v>
      </x:c>
    </x:row>
    <x:row r="6916" spans="1:14">
      <x:c r="A6916" s="0" t="s">
        <x:v>2</x:v>
      </x:c>
      <x:c r="B6916" s="0" t="s">
        <x:v>4</x:v>
      </x:c>
      <x:c r="C6916" s="0" t="s">
        <x:v>145</x:v>
      </x:c>
      <x:c r="D6916" s="0" t="s">
        <x:v>146</x:v>
      </x:c>
      <x:c r="E6916" s="0" t="s">
        <x:v>131</x:v>
      </x:c>
      <x:c r="F6916" s="0" t="s">
        <x:v>132</x:v>
      </x:c>
      <x:c r="G6916" s="0" t="s">
        <x:v>79</x:v>
      </x:c>
      <x:c r="H6916" s="0" t="s">
        <x:v>80</x:v>
      </x:c>
      <x:c r="I6916" s="0" t="s">
        <x:v>63</x:v>
      </x:c>
      <x:c r="J6916" s="0" t="s">
        <x:v>64</x:v>
      </x:c>
      <x:c r="K6916" s="0" t="s">
        <x:v>60</x:v>
      </x:c>
      <x:c r="L6916" s="0" t="s">
        <x:v>60</x:v>
      </x:c>
      <x:c r="M6916" s="0" t="s">
        <x:v>61</x:v>
      </x:c>
      <x:c r="N6916" s="0">
        <x:v>8</x:v>
      </x:c>
    </x:row>
    <x:row r="6917" spans="1:14">
      <x:c r="A6917" s="0" t="s">
        <x:v>2</x:v>
      </x:c>
      <x:c r="B6917" s="0" t="s">
        <x:v>4</x:v>
      </x:c>
      <x:c r="C6917" s="0" t="s">
        <x:v>145</x:v>
      </x:c>
      <x:c r="D6917" s="0" t="s">
        <x:v>146</x:v>
      </x:c>
      <x:c r="E6917" s="0" t="s">
        <x:v>131</x:v>
      </x:c>
      <x:c r="F6917" s="0" t="s">
        <x:v>132</x:v>
      </x:c>
      <x:c r="G6917" s="0" t="s">
        <x:v>79</x:v>
      </x:c>
      <x:c r="H6917" s="0" t="s">
        <x:v>80</x:v>
      </x:c>
      <x:c r="I6917" s="0" t="s">
        <x:v>63</x:v>
      </x:c>
      <x:c r="J6917" s="0" t="s">
        <x:v>64</x:v>
      </x:c>
      <x:c r="K6917" s="0" t="s">
        <x:v>62</x:v>
      </x:c>
      <x:c r="L6917" s="0" t="s">
        <x:v>62</x:v>
      </x:c>
      <x:c r="M6917" s="0" t="s">
        <x:v>61</x:v>
      </x:c>
      <x:c r="N6917" s="0">
        <x:v>14</x:v>
      </x:c>
    </x:row>
    <x:row r="6918" spans="1:14">
      <x:c r="A6918" s="0" t="s">
        <x:v>2</x:v>
      </x:c>
      <x:c r="B6918" s="0" t="s">
        <x:v>4</x:v>
      </x:c>
      <x:c r="C6918" s="0" t="s">
        <x:v>145</x:v>
      </x:c>
      <x:c r="D6918" s="0" t="s">
        <x:v>146</x:v>
      </x:c>
      <x:c r="E6918" s="0" t="s">
        <x:v>131</x:v>
      </x:c>
      <x:c r="F6918" s="0" t="s">
        <x:v>132</x:v>
      </x:c>
      <x:c r="G6918" s="0" t="s">
        <x:v>79</x:v>
      </x:c>
      <x:c r="H6918" s="0" t="s">
        <x:v>80</x:v>
      </x:c>
      <x:c r="I6918" s="0" t="s">
        <x:v>65</x:v>
      </x:c>
      <x:c r="J6918" s="0" t="s">
        <x:v>66</x:v>
      </x:c>
      <x:c r="K6918" s="0" t="s">
        <x:v>60</x:v>
      </x:c>
      <x:c r="L6918" s="0" t="s">
        <x:v>60</x:v>
      </x:c>
      <x:c r="M6918" s="0" t="s">
        <x:v>61</x:v>
      </x:c>
      <x:c r="N6918" s="0">
        <x:v>2</x:v>
      </x:c>
    </x:row>
    <x:row r="6919" spans="1:14">
      <x:c r="A6919" s="0" t="s">
        <x:v>2</x:v>
      </x:c>
      <x:c r="B6919" s="0" t="s">
        <x:v>4</x:v>
      </x:c>
      <x:c r="C6919" s="0" t="s">
        <x:v>145</x:v>
      </x:c>
      <x:c r="D6919" s="0" t="s">
        <x:v>146</x:v>
      </x:c>
      <x:c r="E6919" s="0" t="s">
        <x:v>131</x:v>
      </x:c>
      <x:c r="F6919" s="0" t="s">
        <x:v>132</x:v>
      </x:c>
      <x:c r="G6919" s="0" t="s">
        <x:v>79</x:v>
      </x:c>
      <x:c r="H6919" s="0" t="s">
        <x:v>80</x:v>
      </x:c>
      <x:c r="I6919" s="0" t="s">
        <x:v>65</x:v>
      </x:c>
      <x:c r="J6919" s="0" t="s">
        <x:v>66</x:v>
      </x:c>
      <x:c r="K6919" s="0" t="s">
        <x:v>62</x:v>
      </x:c>
      <x:c r="L6919" s="0" t="s">
        <x:v>62</x:v>
      </x:c>
      <x:c r="M6919" s="0" t="s">
        <x:v>61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145</x:v>
      </x:c>
      <x:c r="D6920" s="0" t="s">
        <x:v>146</x:v>
      </x:c>
      <x:c r="E6920" s="0" t="s">
        <x:v>131</x:v>
      </x:c>
      <x:c r="F6920" s="0" t="s">
        <x:v>132</x:v>
      </x:c>
      <x:c r="G6920" s="0" t="s">
        <x:v>79</x:v>
      </x:c>
      <x:c r="H6920" s="0" t="s">
        <x:v>80</x:v>
      </x:c>
      <x:c r="I6920" s="0" t="s">
        <x:v>67</x:v>
      </x:c>
      <x:c r="J6920" s="0" t="s">
        <x:v>68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145</x:v>
      </x:c>
      <x:c r="D6921" s="0" t="s">
        <x:v>146</x:v>
      </x:c>
      <x:c r="E6921" s="0" t="s">
        <x:v>131</x:v>
      </x:c>
      <x:c r="F6921" s="0" t="s">
        <x:v>132</x:v>
      </x:c>
      <x:c r="G6921" s="0" t="s">
        <x:v>79</x:v>
      </x:c>
      <x:c r="H6921" s="0" t="s">
        <x:v>80</x:v>
      </x:c>
      <x:c r="I6921" s="0" t="s">
        <x:v>67</x:v>
      </x:c>
      <x:c r="J6921" s="0" t="s">
        <x:v>68</x:v>
      </x:c>
      <x:c r="K6921" s="0" t="s">
        <x:v>62</x:v>
      </x:c>
      <x:c r="L6921" s="0" t="s">
        <x:v>62</x:v>
      </x:c>
      <x:c r="M6921" s="0" t="s">
        <x:v>61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145</x:v>
      </x:c>
      <x:c r="D6922" s="0" t="s">
        <x:v>146</x:v>
      </x:c>
      <x:c r="E6922" s="0" t="s">
        <x:v>131</x:v>
      </x:c>
      <x:c r="F6922" s="0" t="s">
        <x:v>132</x:v>
      </x:c>
      <x:c r="G6922" s="0" t="s">
        <x:v>81</x:v>
      </x:c>
      <x:c r="H6922" s="0" t="s">
        <x:v>82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43</x:v>
      </x:c>
    </x:row>
    <x:row r="6923" spans="1:14">
      <x:c r="A6923" s="0" t="s">
        <x:v>2</x:v>
      </x:c>
      <x:c r="B6923" s="0" t="s">
        <x:v>4</x:v>
      </x:c>
      <x:c r="C6923" s="0" t="s">
        <x:v>145</x:v>
      </x:c>
      <x:c r="D6923" s="0" t="s">
        <x:v>146</x:v>
      </x:c>
      <x:c r="E6923" s="0" t="s">
        <x:v>131</x:v>
      </x:c>
      <x:c r="F6923" s="0" t="s">
        <x:v>132</x:v>
      </x:c>
      <x:c r="G6923" s="0" t="s">
        <x:v>81</x:v>
      </x:c>
      <x:c r="H6923" s="0" t="s">
        <x:v>82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60</x:v>
      </x:c>
    </x:row>
    <x:row r="6924" spans="1:14">
      <x:c r="A6924" s="0" t="s">
        <x:v>2</x:v>
      </x:c>
      <x:c r="B6924" s="0" t="s">
        <x:v>4</x:v>
      </x:c>
      <x:c r="C6924" s="0" t="s">
        <x:v>145</x:v>
      </x:c>
      <x:c r="D6924" s="0" t="s">
        <x:v>146</x:v>
      </x:c>
      <x:c r="E6924" s="0" t="s">
        <x:v>131</x:v>
      </x:c>
      <x:c r="F6924" s="0" t="s">
        <x:v>132</x:v>
      </x:c>
      <x:c r="G6924" s="0" t="s">
        <x:v>81</x:v>
      </x:c>
      <x:c r="H6924" s="0" t="s">
        <x:v>82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35</x:v>
      </x:c>
    </x:row>
    <x:row r="6925" spans="1:14">
      <x:c r="A6925" s="0" t="s">
        <x:v>2</x:v>
      </x:c>
      <x:c r="B6925" s="0" t="s">
        <x:v>4</x:v>
      </x:c>
      <x:c r="C6925" s="0" t="s">
        <x:v>145</x:v>
      </x:c>
      <x:c r="D6925" s="0" t="s">
        <x:v>146</x:v>
      </x:c>
      <x:c r="E6925" s="0" t="s">
        <x:v>131</x:v>
      </x:c>
      <x:c r="F6925" s="0" t="s">
        <x:v>132</x:v>
      </x:c>
      <x:c r="G6925" s="0" t="s">
        <x:v>81</x:v>
      </x:c>
      <x:c r="H6925" s="0" t="s">
        <x:v>82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53</x:v>
      </x:c>
    </x:row>
    <x:row r="6926" spans="1:14">
      <x:c r="A6926" s="0" t="s">
        <x:v>2</x:v>
      </x:c>
      <x:c r="B6926" s="0" t="s">
        <x:v>4</x:v>
      </x:c>
      <x:c r="C6926" s="0" t="s">
        <x:v>145</x:v>
      </x:c>
      <x:c r="D6926" s="0" t="s">
        <x:v>146</x:v>
      </x:c>
      <x:c r="E6926" s="0" t="s">
        <x:v>131</x:v>
      </x:c>
      <x:c r="F6926" s="0" t="s">
        <x:v>132</x:v>
      </x:c>
      <x:c r="G6926" s="0" t="s">
        <x:v>81</x:v>
      </x:c>
      <x:c r="H6926" s="0" t="s">
        <x:v>82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6</x:v>
      </x:c>
    </x:row>
    <x:row r="6927" spans="1:14">
      <x:c r="A6927" s="0" t="s">
        <x:v>2</x:v>
      </x:c>
      <x:c r="B6927" s="0" t="s">
        <x:v>4</x:v>
      </x:c>
      <x:c r="C6927" s="0" t="s">
        <x:v>145</x:v>
      </x:c>
      <x:c r="D6927" s="0" t="s">
        <x:v>146</x:v>
      </x:c>
      <x:c r="E6927" s="0" t="s">
        <x:v>131</x:v>
      </x:c>
      <x:c r="F6927" s="0" t="s">
        <x:v>132</x:v>
      </x:c>
      <x:c r="G6927" s="0" t="s">
        <x:v>81</x:v>
      </x:c>
      <x:c r="H6927" s="0" t="s">
        <x:v>82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145</x:v>
      </x:c>
      <x:c r="D6928" s="0" t="s">
        <x:v>146</x:v>
      </x:c>
      <x:c r="E6928" s="0" t="s">
        <x:v>131</x:v>
      </x:c>
      <x:c r="F6928" s="0" t="s">
        <x:v>132</x:v>
      </x:c>
      <x:c r="G6928" s="0" t="s">
        <x:v>81</x:v>
      </x:c>
      <x:c r="H6928" s="0" t="s">
        <x:v>82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2</x:v>
      </x:c>
    </x:row>
    <x:row r="6929" spans="1:14">
      <x:c r="A6929" s="0" t="s">
        <x:v>2</x:v>
      </x:c>
      <x:c r="B6929" s="0" t="s">
        <x:v>4</x:v>
      </x:c>
      <x:c r="C6929" s="0" t="s">
        <x:v>145</x:v>
      </x:c>
      <x:c r="D6929" s="0" t="s">
        <x:v>146</x:v>
      </x:c>
      <x:c r="E6929" s="0" t="s">
        <x:v>131</x:v>
      </x:c>
      <x:c r="F6929" s="0" t="s">
        <x:v>132</x:v>
      </x:c>
      <x:c r="G6929" s="0" t="s">
        <x:v>81</x:v>
      </x:c>
      <x:c r="H6929" s="0" t="s">
        <x:v>82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145</x:v>
      </x:c>
      <x:c r="D6930" s="0" t="s">
        <x:v>146</x:v>
      </x:c>
      <x:c r="E6930" s="0" t="s">
        <x:v>131</x:v>
      </x:c>
      <x:c r="F6930" s="0" t="s">
        <x:v>132</x:v>
      </x:c>
      <x:c r="G6930" s="0" t="s">
        <x:v>83</x:v>
      </x:c>
      <x:c r="H6930" s="0" t="s">
        <x:v>84</x:v>
      </x:c>
      <x:c r="I6930" s="0" t="s">
        <x:v>58</x:v>
      </x:c>
      <x:c r="J6930" s="0" t="s">
        <x:v>59</x:v>
      </x:c>
      <x:c r="K6930" s="0" t="s">
        <x:v>60</x:v>
      </x:c>
      <x:c r="L6930" s="0" t="s">
        <x:v>60</x:v>
      </x:c>
      <x:c r="M6930" s="0" t="s">
        <x:v>61</x:v>
      </x:c>
      <x:c r="N6930" s="0">
        <x:v>94</x:v>
      </x:c>
    </x:row>
    <x:row r="6931" spans="1:14">
      <x:c r="A6931" s="0" t="s">
        <x:v>2</x:v>
      </x:c>
      <x:c r="B6931" s="0" t="s">
        <x:v>4</x:v>
      </x:c>
      <x:c r="C6931" s="0" t="s">
        <x:v>145</x:v>
      </x:c>
      <x:c r="D6931" s="0" t="s">
        <x:v>146</x:v>
      </x:c>
      <x:c r="E6931" s="0" t="s">
        <x:v>131</x:v>
      </x:c>
      <x:c r="F6931" s="0" t="s">
        <x:v>132</x:v>
      </x:c>
      <x:c r="G6931" s="0" t="s">
        <x:v>83</x:v>
      </x:c>
      <x:c r="H6931" s="0" t="s">
        <x:v>84</x:v>
      </x:c>
      <x:c r="I6931" s="0" t="s">
        <x:v>58</x:v>
      </x:c>
      <x:c r="J6931" s="0" t="s">
        <x:v>59</x:v>
      </x:c>
      <x:c r="K6931" s="0" t="s">
        <x:v>62</x:v>
      </x:c>
      <x:c r="L6931" s="0" t="s">
        <x:v>62</x:v>
      </x:c>
      <x:c r="M6931" s="0" t="s">
        <x:v>61</x:v>
      </x:c>
      <x:c r="N6931" s="0">
        <x:v>113</x:v>
      </x:c>
    </x:row>
    <x:row r="6932" spans="1:14">
      <x:c r="A6932" s="0" t="s">
        <x:v>2</x:v>
      </x:c>
      <x:c r="B6932" s="0" t="s">
        <x:v>4</x:v>
      </x:c>
      <x:c r="C6932" s="0" t="s">
        <x:v>145</x:v>
      </x:c>
      <x:c r="D6932" s="0" t="s">
        <x:v>146</x:v>
      </x:c>
      <x:c r="E6932" s="0" t="s">
        <x:v>131</x:v>
      </x:c>
      <x:c r="F6932" s="0" t="s">
        <x:v>132</x:v>
      </x:c>
      <x:c r="G6932" s="0" t="s">
        <x:v>83</x:v>
      </x:c>
      <x:c r="H6932" s="0" t="s">
        <x:v>84</x:v>
      </x:c>
      <x:c r="I6932" s="0" t="s">
        <x:v>63</x:v>
      </x:c>
      <x:c r="J6932" s="0" t="s">
        <x:v>64</x:v>
      </x:c>
      <x:c r="K6932" s="0" t="s">
        <x:v>60</x:v>
      </x:c>
      <x:c r="L6932" s="0" t="s">
        <x:v>60</x:v>
      </x:c>
      <x:c r="M6932" s="0" t="s">
        <x:v>61</x:v>
      </x:c>
      <x:c r="N6932" s="0">
        <x:v>85</x:v>
      </x:c>
    </x:row>
    <x:row r="6933" spans="1:14">
      <x:c r="A6933" s="0" t="s">
        <x:v>2</x:v>
      </x:c>
      <x:c r="B6933" s="0" t="s">
        <x:v>4</x:v>
      </x:c>
      <x:c r="C6933" s="0" t="s">
        <x:v>145</x:v>
      </x:c>
      <x:c r="D6933" s="0" t="s">
        <x:v>146</x:v>
      </x:c>
      <x:c r="E6933" s="0" t="s">
        <x:v>131</x:v>
      </x:c>
      <x:c r="F6933" s="0" t="s">
        <x:v>132</x:v>
      </x:c>
      <x:c r="G6933" s="0" t="s">
        <x:v>83</x:v>
      </x:c>
      <x:c r="H6933" s="0" t="s">
        <x:v>84</x:v>
      </x:c>
      <x:c r="I6933" s="0" t="s">
        <x:v>63</x:v>
      </x:c>
      <x:c r="J6933" s="0" t="s">
        <x:v>64</x:v>
      </x:c>
      <x:c r="K6933" s="0" t="s">
        <x:v>62</x:v>
      </x:c>
      <x:c r="L6933" s="0" t="s">
        <x:v>62</x:v>
      </x:c>
      <x:c r="M6933" s="0" t="s">
        <x:v>61</x:v>
      </x:c>
      <x:c r="N6933" s="0">
        <x:v>101</x:v>
      </x:c>
    </x:row>
    <x:row r="6934" spans="1:14">
      <x:c r="A6934" s="0" t="s">
        <x:v>2</x:v>
      </x:c>
      <x:c r="B6934" s="0" t="s">
        <x:v>4</x:v>
      </x:c>
      <x:c r="C6934" s="0" t="s">
        <x:v>145</x:v>
      </x:c>
      <x:c r="D6934" s="0" t="s">
        <x:v>146</x:v>
      </x:c>
      <x:c r="E6934" s="0" t="s">
        <x:v>131</x:v>
      </x:c>
      <x:c r="F6934" s="0" t="s">
        <x:v>132</x:v>
      </x:c>
      <x:c r="G6934" s="0" t="s">
        <x:v>83</x:v>
      </x:c>
      <x:c r="H6934" s="0" t="s">
        <x:v>84</x:v>
      </x:c>
      <x:c r="I6934" s="0" t="s">
        <x:v>65</x:v>
      </x:c>
      <x:c r="J6934" s="0" t="s">
        <x:v>66</x:v>
      </x:c>
      <x:c r="K6934" s="0" t="s">
        <x:v>60</x:v>
      </x:c>
      <x:c r="L6934" s="0" t="s">
        <x:v>60</x:v>
      </x:c>
      <x:c r="M6934" s="0" t="s">
        <x:v>61</x:v>
      </x:c>
      <x:c r="N6934" s="0">
        <x:v>9</x:v>
      </x:c>
    </x:row>
    <x:row r="6935" spans="1:14">
      <x:c r="A6935" s="0" t="s">
        <x:v>2</x:v>
      </x:c>
      <x:c r="B6935" s="0" t="s">
        <x:v>4</x:v>
      </x:c>
      <x:c r="C6935" s="0" t="s">
        <x:v>145</x:v>
      </x:c>
      <x:c r="D6935" s="0" t="s">
        <x:v>146</x:v>
      </x:c>
      <x:c r="E6935" s="0" t="s">
        <x:v>131</x:v>
      </x:c>
      <x:c r="F6935" s="0" t="s">
        <x:v>132</x:v>
      </x:c>
      <x:c r="G6935" s="0" t="s">
        <x:v>83</x:v>
      </x:c>
      <x:c r="H6935" s="0" t="s">
        <x:v>84</x:v>
      </x:c>
      <x:c r="I6935" s="0" t="s">
        <x:v>65</x:v>
      </x:c>
      <x:c r="J6935" s="0" t="s">
        <x:v>66</x:v>
      </x:c>
      <x:c r="K6935" s="0" t="s">
        <x:v>62</x:v>
      </x:c>
      <x:c r="L6935" s="0" t="s">
        <x:v>62</x:v>
      </x:c>
      <x:c r="M6935" s="0" t="s">
        <x:v>61</x:v>
      </x:c>
      <x:c r="N6935" s="0">
        <x:v>12</x:v>
      </x:c>
    </x:row>
    <x:row r="6936" spans="1:14">
      <x:c r="A6936" s="0" t="s">
        <x:v>2</x:v>
      </x:c>
      <x:c r="B6936" s="0" t="s">
        <x:v>4</x:v>
      </x:c>
      <x:c r="C6936" s="0" t="s">
        <x:v>145</x:v>
      </x:c>
      <x:c r="D6936" s="0" t="s">
        <x:v>146</x:v>
      </x:c>
      <x:c r="E6936" s="0" t="s">
        <x:v>131</x:v>
      </x:c>
      <x:c r="F6936" s="0" t="s">
        <x:v>132</x:v>
      </x:c>
      <x:c r="G6936" s="0" t="s">
        <x:v>83</x:v>
      </x:c>
      <x:c r="H6936" s="0" t="s">
        <x:v>84</x:v>
      </x:c>
      <x:c r="I6936" s="0" t="s">
        <x:v>67</x:v>
      </x:c>
      <x:c r="J6936" s="0" t="s">
        <x:v>68</x:v>
      </x:c>
      <x:c r="K6936" s="0" t="s">
        <x:v>60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145</x:v>
      </x:c>
      <x:c r="D6937" s="0" t="s">
        <x:v>146</x:v>
      </x:c>
      <x:c r="E6937" s="0" t="s">
        <x:v>131</x:v>
      </x:c>
      <x:c r="F6937" s="0" t="s">
        <x:v>132</x:v>
      </x:c>
      <x:c r="G6937" s="0" t="s">
        <x:v>83</x:v>
      </x:c>
      <x:c r="H6937" s="0" t="s">
        <x:v>84</x:v>
      </x:c>
      <x:c r="I6937" s="0" t="s">
        <x:v>67</x:v>
      </x:c>
      <x:c r="J6937" s="0" t="s">
        <x:v>68</x:v>
      </x:c>
      <x:c r="K6937" s="0" t="s">
        <x:v>62</x:v>
      </x:c>
      <x:c r="L6937" s="0" t="s">
        <x:v>62</x:v>
      </x:c>
      <x:c r="M6937" s="0" t="s">
        <x:v>61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145</x:v>
      </x:c>
      <x:c r="D6938" s="0" t="s">
        <x:v>146</x:v>
      </x:c>
      <x:c r="E6938" s="0" t="s">
        <x:v>131</x:v>
      </x:c>
      <x:c r="F6938" s="0" t="s">
        <x:v>132</x:v>
      </x:c>
      <x:c r="G6938" s="0" t="s">
        <x:v>85</x:v>
      </x:c>
      <x:c r="H6938" s="0" t="s">
        <x:v>86</x:v>
      </x:c>
      <x:c r="I6938" s="0" t="s">
        <x:v>58</x:v>
      </x:c>
      <x:c r="J6938" s="0" t="s">
        <x:v>59</x:v>
      </x:c>
      <x:c r="K6938" s="0" t="s">
        <x:v>60</x:v>
      </x:c>
      <x:c r="L6938" s="0" t="s">
        <x:v>60</x:v>
      </x:c>
      <x:c r="M6938" s="0" t="s">
        <x:v>61</x:v>
      </x:c>
      <x:c r="N6938" s="0">
        <x:v>56</x:v>
      </x:c>
    </x:row>
    <x:row r="6939" spans="1:14">
      <x:c r="A6939" s="0" t="s">
        <x:v>2</x:v>
      </x:c>
      <x:c r="B6939" s="0" t="s">
        <x:v>4</x:v>
      </x:c>
      <x:c r="C6939" s="0" t="s">
        <x:v>145</x:v>
      </x:c>
      <x:c r="D6939" s="0" t="s">
        <x:v>146</x:v>
      </x:c>
      <x:c r="E6939" s="0" t="s">
        <x:v>131</x:v>
      </x:c>
      <x:c r="F6939" s="0" t="s">
        <x:v>132</x:v>
      </x:c>
      <x:c r="G6939" s="0" t="s">
        <x:v>85</x:v>
      </x:c>
      <x:c r="H6939" s="0" t="s">
        <x:v>86</x:v>
      </x:c>
      <x:c r="I6939" s="0" t="s">
        <x:v>58</x:v>
      </x:c>
      <x:c r="J6939" s="0" t="s">
        <x:v>59</x:v>
      </x:c>
      <x:c r="K6939" s="0" t="s">
        <x:v>62</x:v>
      </x:c>
      <x:c r="L6939" s="0" t="s">
        <x:v>62</x:v>
      </x:c>
      <x:c r="M6939" s="0" t="s">
        <x:v>61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145</x:v>
      </x:c>
      <x:c r="D6940" s="0" t="s">
        <x:v>146</x:v>
      </x:c>
      <x:c r="E6940" s="0" t="s">
        <x:v>131</x:v>
      </x:c>
      <x:c r="F6940" s="0" t="s">
        <x:v>132</x:v>
      </x:c>
      <x:c r="G6940" s="0" t="s">
        <x:v>85</x:v>
      </x:c>
      <x:c r="H6940" s="0" t="s">
        <x:v>86</x:v>
      </x:c>
      <x:c r="I6940" s="0" t="s">
        <x:v>63</x:v>
      </x:c>
      <x:c r="J6940" s="0" t="s">
        <x:v>64</x:v>
      </x:c>
      <x:c r="K6940" s="0" t="s">
        <x:v>60</x:v>
      </x:c>
      <x:c r="L6940" s="0" t="s">
        <x:v>60</x:v>
      </x:c>
      <x:c r="M6940" s="0" t="s">
        <x:v>61</x:v>
      </x:c>
      <x:c r="N6940" s="0">
        <x:v>44</x:v>
      </x:c>
    </x:row>
    <x:row r="6941" spans="1:14">
      <x:c r="A6941" s="0" t="s">
        <x:v>2</x:v>
      </x:c>
      <x:c r="B6941" s="0" t="s">
        <x:v>4</x:v>
      </x:c>
      <x:c r="C6941" s="0" t="s">
        <x:v>145</x:v>
      </x:c>
      <x:c r="D6941" s="0" t="s">
        <x:v>146</x:v>
      </x:c>
      <x:c r="E6941" s="0" t="s">
        <x:v>131</x:v>
      </x:c>
      <x:c r="F6941" s="0" t="s">
        <x:v>132</x:v>
      </x:c>
      <x:c r="G6941" s="0" t="s">
        <x:v>85</x:v>
      </x:c>
      <x:c r="H6941" s="0" t="s">
        <x:v>86</x:v>
      </x:c>
      <x:c r="I6941" s="0" t="s">
        <x:v>63</x:v>
      </x:c>
      <x:c r="J6941" s="0" t="s">
        <x:v>64</x:v>
      </x:c>
      <x:c r="K6941" s="0" t="s">
        <x:v>62</x:v>
      </x:c>
      <x:c r="L6941" s="0" t="s">
        <x:v>62</x:v>
      </x:c>
      <x:c r="M6941" s="0" t="s">
        <x:v>61</x:v>
      </x:c>
      <x:c r="N6941" s="0">
        <x:v>42</x:v>
      </x:c>
    </x:row>
    <x:row r="6942" spans="1:14">
      <x:c r="A6942" s="0" t="s">
        <x:v>2</x:v>
      </x:c>
      <x:c r="B6942" s="0" t="s">
        <x:v>4</x:v>
      </x:c>
      <x:c r="C6942" s="0" t="s">
        <x:v>145</x:v>
      </x:c>
      <x:c r="D6942" s="0" t="s">
        <x:v>146</x:v>
      </x:c>
      <x:c r="E6942" s="0" t="s">
        <x:v>131</x:v>
      </x:c>
      <x:c r="F6942" s="0" t="s">
        <x:v>132</x:v>
      </x:c>
      <x:c r="G6942" s="0" t="s">
        <x:v>85</x:v>
      </x:c>
      <x:c r="H6942" s="0" t="s">
        <x:v>86</x:v>
      </x:c>
      <x:c r="I6942" s="0" t="s">
        <x:v>65</x:v>
      </x:c>
      <x:c r="J6942" s="0" t="s">
        <x:v>66</x:v>
      </x:c>
      <x:c r="K6942" s="0" t="s">
        <x:v>60</x:v>
      </x:c>
      <x:c r="L6942" s="0" t="s">
        <x:v>60</x:v>
      </x:c>
      <x:c r="M6942" s="0" t="s">
        <x:v>61</x:v>
      </x:c>
      <x:c r="N6942" s="0">
        <x:v>10</x:v>
      </x:c>
    </x:row>
    <x:row r="6943" spans="1:14">
      <x:c r="A6943" s="0" t="s">
        <x:v>2</x:v>
      </x:c>
      <x:c r="B6943" s="0" t="s">
        <x:v>4</x:v>
      </x:c>
      <x:c r="C6943" s="0" t="s">
        <x:v>145</x:v>
      </x:c>
      <x:c r="D6943" s="0" t="s">
        <x:v>146</x:v>
      </x:c>
      <x:c r="E6943" s="0" t="s">
        <x:v>131</x:v>
      </x:c>
      <x:c r="F6943" s="0" t="s">
        <x:v>132</x:v>
      </x:c>
      <x:c r="G6943" s="0" t="s">
        <x:v>85</x:v>
      </x:c>
      <x:c r="H6943" s="0" t="s">
        <x:v>86</x:v>
      </x:c>
      <x:c r="I6943" s="0" t="s">
        <x:v>65</x:v>
      </x:c>
      <x:c r="J6943" s="0" t="s">
        <x:v>66</x:v>
      </x:c>
      <x:c r="K6943" s="0" t="s">
        <x:v>62</x:v>
      </x:c>
      <x:c r="L6943" s="0" t="s">
        <x:v>62</x:v>
      </x:c>
      <x:c r="M6943" s="0" t="s">
        <x:v>61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145</x:v>
      </x:c>
      <x:c r="D6944" s="0" t="s">
        <x:v>146</x:v>
      </x:c>
      <x:c r="E6944" s="0" t="s">
        <x:v>131</x:v>
      </x:c>
      <x:c r="F6944" s="0" t="s">
        <x:v>132</x:v>
      </x:c>
      <x:c r="G6944" s="0" t="s">
        <x:v>85</x:v>
      </x:c>
      <x:c r="H6944" s="0" t="s">
        <x:v>86</x:v>
      </x:c>
      <x:c r="I6944" s="0" t="s">
        <x:v>67</x:v>
      </x:c>
      <x:c r="J6944" s="0" t="s">
        <x:v>68</x:v>
      </x:c>
      <x:c r="K6944" s="0" t="s">
        <x:v>60</x:v>
      </x:c>
      <x:c r="L6944" s="0" t="s">
        <x:v>60</x:v>
      </x:c>
      <x:c r="M6944" s="0" t="s">
        <x:v>61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145</x:v>
      </x:c>
      <x:c r="D6945" s="0" t="s">
        <x:v>146</x:v>
      </x:c>
      <x:c r="E6945" s="0" t="s">
        <x:v>131</x:v>
      </x:c>
      <x:c r="F6945" s="0" t="s">
        <x:v>132</x:v>
      </x:c>
      <x:c r="G6945" s="0" t="s">
        <x:v>85</x:v>
      </x:c>
      <x:c r="H6945" s="0" t="s">
        <x:v>86</x:v>
      </x:c>
      <x:c r="I6945" s="0" t="s">
        <x:v>67</x:v>
      </x:c>
      <x:c r="J6945" s="0" t="s">
        <x:v>68</x:v>
      </x:c>
      <x:c r="K6945" s="0" t="s">
        <x:v>62</x:v>
      </x:c>
      <x:c r="L6945" s="0" t="s">
        <x:v>62</x:v>
      </x:c>
      <x:c r="M6945" s="0" t="s">
        <x:v>61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145</x:v>
      </x:c>
      <x:c r="D6946" s="0" t="s">
        <x:v>146</x:v>
      </x:c>
      <x:c r="E6946" s="0" t="s">
        <x:v>131</x:v>
      </x:c>
      <x:c r="F6946" s="0" t="s">
        <x:v>132</x:v>
      </x:c>
      <x:c r="G6946" s="0" t="s">
        <x:v>87</x:v>
      </x:c>
      <x:c r="H6946" s="0" t="s">
        <x:v>88</x:v>
      </x:c>
      <x:c r="I6946" s="0" t="s">
        <x:v>58</x:v>
      </x:c>
      <x:c r="J6946" s="0" t="s">
        <x:v>59</x:v>
      </x:c>
      <x:c r="K6946" s="0" t="s">
        <x:v>60</x:v>
      </x:c>
      <x:c r="L6946" s="0" t="s">
        <x:v>60</x:v>
      </x:c>
      <x:c r="M6946" s="0" t="s">
        <x:v>61</x:v>
      </x:c>
      <x:c r="N6946" s="0">
        <x:v>599</x:v>
      </x:c>
    </x:row>
    <x:row r="6947" spans="1:14">
      <x:c r="A6947" s="0" t="s">
        <x:v>2</x:v>
      </x:c>
      <x:c r="B6947" s="0" t="s">
        <x:v>4</x:v>
      </x:c>
      <x:c r="C6947" s="0" t="s">
        <x:v>145</x:v>
      </x:c>
      <x:c r="D6947" s="0" t="s">
        <x:v>146</x:v>
      </x:c>
      <x:c r="E6947" s="0" t="s">
        <x:v>131</x:v>
      </x:c>
      <x:c r="F6947" s="0" t="s">
        <x:v>132</x:v>
      </x:c>
      <x:c r="G6947" s="0" t="s">
        <x:v>87</x:v>
      </x:c>
      <x:c r="H6947" s="0" t="s">
        <x:v>88</x:v>
      </x:c>
      <x:c r="I6947" s="0" t="s">
        <x:v>58</x:v>
      </x:c>
      <x:c r="J6947" s="0" t="s">
        <x:v>59</x:v>
      </x:c>
      <x:c r="K6947" s="0" t="s">
        <x:v>62</x:v>
      </x:c>
      <x:c r="L6947" s="0" t="s">
        <x:v>62</x:v>
      </x:c>
      <x:c r="M6947" s="0" t="s">
        <x:v>61</x:v>
      </x:c>
      <x:c r="N6947" s="0">
        <x:v>658</x:v>
      </x:c>
    </x:row>
    <x:row r="6948" spans="1:14">
      <x:c r="A6948" s="0" t="s">
        <x:v>2</x:v>
      </x:c>
      <x:c r="B6948" s="0" t="s">
        <x:v>4</x:v>
      </x:c>
      <x:c r="C6948" s="0" t="s">
        <x:v>145</x:v>
      </x:c>
      <x:c r="D6948" s="0" t="s">
        <x:v>146</x:v>
      </x:c>
      <x:c r="E6948" s="0" t="s">
        <x:v>131</x:v>
      </x:c>
      <x:c r="F6948" s="0" t="s">
        <x:v>132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60</x:v>
      </x:c>
      <x:c r="L6948" s="0" t="s">
        <x:v>60</x:v>
      </x:c>
      <x:c r="M6948" s="0" t="s">
        <x:v>61</x:v>
      </x:c>
      <x:c r="N6948" s="0">
        <x:v>526</x:v>
      </x:c>
    </x:row>
    <x:row r="6949" spans="1:14">
      <x:c r="A6949" s="0" t="s">
        <x:v>2</x:v>
      </x:c>
      <x:c r="B6949" s="0" t="s">
        <x:v>4</x:v>
      </x:c>
      <x:c r="C6949" s="0" t="s">
        <x:v>145</x:v>
      </x:c>
      <x:c r="D6949" s="0" t="s">
        <x:v>146</x:v>
      </x:c>
      <x:c r="E6949" s="0" t="s">
        <x:v>131</x:v>
      </x:c>
      <x:c r="F6949" s="0" t="s">
        <x:v>132</x:v>
      </x:c>
      <x:c r="G6949" s="0" t="s">
        <x:v>87</x:v>
      </x:c>
      <x:c r="H6949" s="0" t="s">
        <x:v>88</x:v>
      </x:c>
      <x:c r="I6949" s="0" t="s">
        <x:v>63</x:v>
      </x:c>
      <x:c r="J6949" s="0" t="s">
        <x:v>64</x:v>
      </x:c>
      <x:c r="K6949" s="0" t="s">
        <x:v>62</x:v>
      </x:c>
      <x:c r="L6949" s="0" t="s">
        <x:v>62</x:v>
      </x:c>
      <x:c r="M6949" s="0" t="s">
        <x:v>61</x:v>
      </x:c>
      <x:c r="N6949" s="0">
        <x:v>583</x:v>
      </x:c>
    </x:row>
    <x:row r="6950" spans="1:14">
      <x:c r="A6950" s="0" t="s">
        <x:v>2</x:v>
      </x:c>
      <x:c r="B6950" s="0" t="s">
        <x:v>4</x:v>
      </x:c>
      <x:c r="C6950" s="0" t="s">
        <x:v>145</x:v>
      </x:c>
      <x:c r="D6950" s="0" t="s">
        <x:v>146</x:v>
      </x:c>
      <x:c r="E6950" s="0" t="s">
        <x:v>131</x:v>
      </x:c>
      <x:c r="F6950" s="0" t="s">
        <x:v>132</x:v>
      </x:c>
      <x:c r="G6950" s="0" t="s">
        <x:v>87</x:v>
      </x:c>
      <x:c r="H6950" s="0" t="s">
        <x:v>88</x:v>
      </x:c>
      <x:c r="I6950" s="0" t="s">
        <x:v>65</x:v>
      </x:c>
      <x:c r="J6950" s="0" t="s">
        <x:v>66</x:v>
      </x:c>
      <x:c r="K6950" s="0" t="s">
        <x:v>60</x:v>
      </x:c>
      <x:c r="L6950" s="0" t="s">
        <x:v>60</x:v>
      </x:c>
      <x:c r="M6950" s="0" t="s">
        <x:v>61</x:v>
      </x:c>
      <x:c r="N6950" s="0">
        <x:v>61</x:v>
      </x:c>
    </x:row>
    <x:row r="6951" spans="1:14">
      <x:c r="A6951" s="0" t="s">
        <x:v>2</x:v>
      </x:c>
      <x:c r="B6951" s="0" t="s">
        <x:v>4</x:v>
      </x:c>
      <x:c r="C6951" s="0" t="s">
        <x:v>145</x:v>
      </x:c>
      <x:c r="D6951" s="0" t="s">
        <x:v>146</x:v>
      </x:c>
      <x:c r="E6951" s="0" t="s">
        <x:v>131</x:v>
      </x:c>
      <x:c r="F6951" s="0" t="s">
        <x:v>132</x:v>
      </x:c>
      <x:c r="G6951" s="0" t="s">
        <x:v>87</x:v>
      </x:c>
      <x:c r="H6951" s="0" t="s">
        <x:v>88</x:v>
      </x:c>
      <x:c r="I6951" s="0" t="s">
        <x:v>65</x:v>
      </x:c>
      <x:c r="J6951" s="0" t="s">
        <x:v>66</x:v>
      </x:c>
      <x:c r="K6951" s="0" t="s">
        <x:v>62</x:v>
      </x:c>
      <x:c r="L6951" s="0" t="s">
        <x:v>62</x:v>
      </x:c>
      <x:c r="M6951" s="0" t="s">
        <x:v>61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145</x:v>
      </x:c>
      <x:c r="D6952" s="0" t="s">
        <x:v>146</x:v>
      </x:c>
      <x:c r="E6952" s="0" t="s">
        <x:v>131</x:v>
      </x:c>
      <x:c r="F6952" s="0" t="s">
        <x:v>132</x:v>
      </x:c>
      <x:c r="G6952" s="0" t="s">
        <x:v>87</x:v>
      </x:c>
      <x:c r="H6952" s="0" t="s">
        <x:v>88</x:v>
      </x:c>
      <x:c r="I6952" s="0" t="s">
        <x:v>67</x:v>
      </x:c>
      <x:c r="J6952" s="0" t="s">
        <x:v>68</x:v>
      </x:c>
      <x:c r="K6952" s="0" t="s">
        <x:v>60</x:v>
      </x:c>
      <x:c r="L6952" s="0" t="s">
        <x:v>60</x:v>
      </x:c>
      <x:c r="M6952" s="0" t="s">
        <x:v>61</x:v>
      </x:c>
      <x:c r="N6952" s="0">
        <x:v>12</x:v>
      </x:c>
    </x:row>
    <x:row r="6953" spans="1:14">
      <x:c r="A6953" s="0" t="s">
        <x:v>2</x:v>
      </x:c>
      <x:c r="B6953" s="0" t="s">
        <x:v>4</x:v>
      </x:c>
      <x:c r="C6953" s="0" t="s">
        <x:v>145</x:v>
      </x:c>
      <x:c r="D6953" s="0" t="s">
        <x:v>146</x:v>
      </x:c>
      <x:c r="E6953" s="0" t="s">
        <x:v>131</x:v>
      </x:c>
      <x:c r="F6953" s="0" t="s">
        <x:v>132</x:v>
      </x:c>
      <x:c r="G6953" s="0" t="s">
        <x:v>87</x:v>
      </x:c>
      <x:c r="H6953" s="0" t="s">
        <x:v>88</x:v>
      </x:c>
      <x:c r="I6953" s="0" t="s">
        <x:v>67</x:v>
      </x:c>
      <x:c r="J6953" s="0" t="s">
        <x:v>68</x:v>
      </x:c>
      <x:c r="K6953" s="0" t="s">
        <x:v>62</x:v>
      </x:c>
      <x:c r="L6953" s="0" t="s">
        <x:v>62</x:v>
      </x:c>
      <x:c r="M6953" s="0" t="s">
        <x:v>61</x:v>
      </x:c>
      <x:c r="N6953" s="0">
        <x:v>25</x:v>
      </x:c>
    </x:row>
    <x:row r="6954" spans="1:14">
      <x:c r="A6954" s="0" t="s">
        <x:v>2</x:v>
      </x:c>
      <x:c r="B6954" s="0" t="s">
        <x:v>4</x:v>
      </x:c>
      <x:c r="C6954" s="0" t="s">
        <x:v>145</x:v>
      </x:c>
      <x:c r="D6954" s="0" t="s">
        <x:v>146</x:v>
      </x:c>
      <x:c r="E6954" s="0" t="s">
        <x:v>133</x:v>
      </x:c>
      <x:c r="F6954" s="0" t="s">
        <x:v>134</x:v>
      </x:c>
      <x:c r="G6954" s="0" t="s">
        <x:v>56</x:v>
      </x:c>
      <x:c r="H6954" s="0" t="s">
        <x:v>57</x:v>
      </x:c>
      <x:c r="I6954" s="0" t="s">
        <x:v>58</x:v>
      </x:c>
      <x:c r="J6954" s="0" t="s">
        <x:v>59</x:v>
      </x:c>
      <x:c r="K6954" s="0" t="s">
        <x:v>60</x:v>
      </x:c>
      <x:c r="L6954" s="0" t="s">
        <x:v>60</x:v>
      </x:c>
      <x:c r="M6954" s="0" t="s">
        <x:v>61</x:v>
      </x:c>
      <x:c r="N6954" s="0">
        <x:v>99</x:v>
      </x:c>
    </x:row>
    <x:row r="6955" spans="1:14">
      <x:c r="A6955" s="0" t="s">
        <x:v>2</x:v>
      </x:c>
      <x:c r="B6955" s="0" t="s">
        <x:v>4</x:v>
      </x:c>
      <x:c r="C6955" s="0" t="s">
        <x:v>145</x:v>
      </x:c>
      <x:c r="D6955" s="0" t="s">
        <x:v>146</x:v>
      </x:c>
      <x:c r="E6955" s="0" t="s">
        <x:v>133</x:v>
      </x:c>
      <x:c r="F6955" s="0" t="s">
        <x:v>134</x:v>
      </x:c>
      <x:c r="G6955" s="0" t="s">
        <x:v>56</x:v>
      </x:c>
      <x:c r="H6955" s="0" t="s">
        <x:v>57</x:v>
      </x:c>
      <x:c r="I6955" s="0" t="s">
        <x:v>58</x:v>
      </x:c>
      <x:c r="J6955" s="0" t="s">
        <x:v>59</x:v>
      </x:c>
      <x:c r="K6955" s="0" t="s">
        <x:v>62</x:v>
      </x:c>
      <x:c r="L6955" s="0" t="s">
        <x:v>62</x:v>
      </x:c>
      <x:c r="M6955" s="0" t="s">
        <x:v>61</x:v>
      </x:c>
      <x:c r="N6955" s="0">
        <x:v>58</x:v>
      </x:c>
    </x:row>
    <x:row r="6956" spans="1:14">
      <x:c r="A6956" s="0" t="s">
        <x:v>2</x:v>
      </x:c>
      <x:c r="B6956" s="0" t="s">
        <x:v>4</x:v>
      </x:c>
      <x:c r="C6956" s="0" t="s">
        <x:v>145</x:v>
      </x:c>
      <x:c r="D6956" s="0" t="s">
        <x:v>146</x:v>
      </x:c>
      <x:c r="E6956" s="0" t="s">
        <x:v>133</x:v>
      </x:c>
      <x:c r="F6956" s="0" t="s">
        <x:v>134</x:v>
      </x:c>
      <x:c r="G6956" s="0" t="s">
        <x:v>56</x:v>
      </x:c>
      <x:c r="H6956" s="0" t="s">
        <x:v>57</x:v>
      </x:c>
      <x:c r="I6956" s="0" t="s">
        <x:v>63</x:v>
      </x:c>
      <x:c r="J6956" s="0" t="s">
        <x:v>64</x:v>
      </x:c>
      <x:c r="K6956" s="0" t="s">
        <x:v>60</x:v>
      </x:c>
      <x:c r="L6956" s="0" t="s">
        <x:v>60</x:v>
      </x:c>
      <x:c r="M6956" s="0" t="s">
        <x:v>61</x:v>
      </x:c>
      <x:c r="N6956" s="0">
        <x:v>85</x:v>
      </x:c>
    </x:row>
    <x:row r="6957" spans="1:14">
      <x:c r="A6957" s="0" t="s">
        <x:v>2</x:v>
      </x:c>
      <x:c r="B6957" s="0" t="s">
        <x:v>4</x:v>
      </x:c>
      <x:c r="C6957" s="0" t="s">
        <x:v>145</x:v>
      </x:c>
      <x:c r="D6957" s="0" t="s">
        <x:v>146</x:v>
      </x:c>
      <x:c r="E6957" s="0" t="s">
        <x:v>133</x:v>
      </x:c>
      <x:c r="F6957" s="0" t="s">
        <x:v>134</x:v>
      </x:c>
      <x:c r="G6957" s="0" t="s">
        <x:v>56</x:v>
      </x:c>
      <x:c r="H6957" s="0" t="s">
        <x:v>57</x:v>
      </x:c>
      <x:c r="I6957" s="0" t="s">
        <x:v>63</x:v>
      </x:c>
      <x:c r="J6957" s="0" t="s">
        <x:v>64</x:v>
      </x:c>
      <x:c r="K6957" s="0" t="s">
        <x:v>62</x:v>
      </x:c>
      <x:c r="L6957" s="0" t="s">
        <x:v>62</x:v>
      </x:c>
      <x:c r="M6957" s="0" t="s">
        <x:v>61</x:v>
      </x:c>
      <x:c r="N6957" s="0">
        <x:v>48</x:v>
      </x:c>
    </x:row>
    <x:row r="6958" spans="1:14">
      <x:c r="A6958" s="0" t="s">
        <x:v>2</x:v>
      </x:c>
      <x:c r="B6958" s="0" t="s">
        <x:v>4</x:v>
      </x:c>
      <x:c r="C6958" s="0" t="s">
        <x:v>145</x:v>
      </x:c>
      <x:c r="D6958" s="0" t="s">
        <x:v>146</x:v>
      </x:c>
      <x:c r="E6958" s="0" t="s">
        <x:v>133</x:v>
      </x:c>
      <x:c r="F6958" s="0" t="s">
        <x:v>134</x:v>
      </x:c>
      <x:c r="G6958" s="0" t="s">
        <x:v>56</x:v>
      </x:c>
      <x:c r="H6958" s="0" t="s">
        <x:v>57</x:v>
      </x:c>
      <x:c r="I6958" s="0" t="s">
        <x:v>65</x:v>
      </x:c>
      <x:c r="J6958" s="0" t="s">
        <x:v>66</x:v>
      </x:c>
      <x:c r="K6958" s="0" t="s">
        <x:v>60</x:v>
      </x:c>
      <x:c r="L6958" s="0" t="s">
        <x:v>60</x:v>
      </x:c>
      <x:c r="M6958" s="0" t="s">
        <x:v>61</x:v>
      </x:c>
      <x:c r="N6958" s="0">
        <x:v>13</x:v>
      </x:c>
    </x:row>
    <x:row r="6959" spans="1:14">
      <x:c r="A6959" s="0" t="s">
        <x:v>2</x:v>
      </x:c>
      <x:c r="B6959" s="0" t="s">
        <x:v>4</x:v>
      </x:c>
      <x:c r="C6959" s="0" t="s">
        <x:v>145</x:v>
      </x:c>
      <x:c r="D6959" s="0" t="s">
        <x:v>146</x:v>
      </x:c>
      <x:c r="E6959" s="0" t="s">
        <x:v>133</x:v>
      </x:c>
      <x:c r="F6959" s="0" t="s">
        <x:v>134</x:v>
      </x:c>
      <x:c r="G6959" s="0" t="s">
        <x:v>56</x:v>
      </x:c>
      <x:c r="H6959" s="0" t="s">
        <x:v>57</x:v>
      </x:c>
      <x:c r="I6959" s="0" t="s">
        <x:v>65</x:v>
      </x:c>
      <x:c r="J6959" s="0" t="s">
        <x:v>66</x:v>
      </x:c>
      <x:c r="K6959" s="0" t="s">
        <x:v>62</x:v>
      </x:c>
      <x:c r="L6959" s="0" t="s">
        <x:v>62</x:v>
      </x:c>
      <x:c r="M6959" s="0" t="s">
        <x:v>61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145</x:v>
      </x:c>
      <x:c r="D6960" s="0" t="s">
        <x:v>146</x:v>
      </x:c>
      <x:c r="E6960" s="0" t="s">
        <x:v>133</x:v>
      </x:c>
      <x:c r="F6960" s="0" t="s">
        <x:v>134</x:v>
      </x:c>
      <x:c r="G6960" s="0" t="s">
        <x:v>56</x:v>
      </x:c>
      <x:c r="H6960" s="0" t="s">
        <x:v>57</x:v>
      </x:c>
      <x:c r="I6960" s="0" t="s">
        <x:v>67</x:v>
      </x:c>
      <x:c r="J6960" s="0" t="s">
        <x:v>68</x:v>
      </x:c>
      <x:c r="K6960" s="0" t="s">
        <x:v>60</x:v>
      </x:c>
      <x:c r="L6960" s="0" t="s">
        <x:v>60</x:v>
      </x:c>
      <x:c r="M6960" s="0" t="s">
        <x:v>61</x:v>
      </x:c>
      <x:c r="N6960" s="0">
        <x:v>1</x:v>
      </x:c>
    </x:row>
    <x:row r="6961" spans="1:14">
      <x:c r="A6961" s="0" t="s">
        <x:v>2</x:v>
      </x:c>
      <x:c r="B6961" s="0" t="s">
        <x:v>4</x:v>
      </x:c>
      <x:c r="C6961" s="0" t="s">
        <x:v>145</x:v>
      </x:c>
      <x:c r="D6961" s="0" t="s">
        <x:v>146</x:v>
      </x:c>
      <x:c r="E6961" s="0" t="s">
        <x:v>133</x:v>
      </x:c>
      <x:c r="F6961" s="0" t="s">
        <x:v>134</x:v>
      </x:c>
      <x:c r="G6961" s="0" t="s">
        <x:v>56</x:v>
      </x:c>
      <x:c r="H6961" s="0" t="s">
        <x:v>57</x:v>
      </x:c>
      <x:c r="I6961" s="0" t="s">
        <x:v>67</x:v>
      </x:c>
      <x:c r="J6961" s="0" t="s">
        <x:v>68</x:v>
      </x:c>
      <x:c r="K6961" s="0" t="s">
        <x:v>62</x:v>
      </x:c>
      <x:c r="L6961" s="0" t="s">
        <x:v>62</x:v>
      </x:c>
      <x:c r="M6961" s="0" t="s">
        <x:v>61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145</x:v>
      </x:c>
      <x:c r="D6962" s="0" t="s">
        <x:v>146</x:v>
      </x:c>
      <x:c r="E6962" s="0" t="s">
        <x:v>133</x:v>
      </x:c>
      <x:c r="F6962" s="0" t="s">
        <x:v>134</x:v>
      </x:c>
      <x:c r="G6962" s="0" t="s">
        <x:v>69</x:v>
      </x:c>
      <x:c r="H6962" s="0" t="s">
        <x:v>70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47</x:v>
      </x:c>
    </x:row>
    <x:row r="6963" spans="1:14">
      <x:c r="A6963" s="0" t="s">
        <x:v>2</x:v>
      </x:c>
      <x:c r="B6963" s="0" t="s">
        <x:v>4</x:v>
      </x:c>
      <x:c r="C6963" s="0" t="s">
        <x:v>145</x:v>
      </x:c>
      <x:c r="D6963" s="0" t="s">
        <x:v>146</x:v>
      </x:c>
      <x:c r="E6963" s="0" t="s">
        <x:v>133</x:v>
      </x:c>
      <x:c r="F6963" s="0" t="s">
        <x:v>134</x:v>
      </x:c>
      <x:c r="G6963" s="0" t="s">
        <x:v>69</x:v>
      </x:c>
      <x:c r="H6963" s="0" t="s">
        <x:v>70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53</x:v>
      </x:c>
    </x:row>
    <x:row r="6964" spans="1:14">
      <x:c r="A6964" s="0" t="s">
        <x:v>2</x:v>
      </x:c>
      <x:c r="B6964" s="0" t="s">
        <x:v>4</x:v>
      </x:c>
      <x:c r="C6964" s="0" t="s">
        <x:v>145</x:v>
      </x:c>
      <x:c r="D6964" s="0" t="s">
        <x:v>146</x:v>
      </x:c>
      <x:c r="E6964" s="0" t="s">
        <x:v>133</x:v>
      </x:c>
      <x:c r="F6964" s="0" t="s">
        <x:v>134</x:v>
      </x:c>
      <x:c r="G6964" s="0" t="s">
        <x:v>69</x:v>
      </x:c>
      <x:c r="H6964" s="0" t="s">
        <x:v>70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33</x:v>
      </x:c>
    </x:row>
    <x:row r="6965" spans="1:14">
      <x:c r="A6965" s="0" t="s">
        <x:v>2</x:v>
      </x:c>
      <x:c r="B6965" s="0" t="s">
        <x:v>4</x:v>
      </x:c>
      <x:c r="C6965" s="0" t="s">
        <x:v>145</x:v>
      </x:c>
      <x:c r="D6965" s="0" t="s">
        <x:v>146</x:v>
      </x:c>
      <x:c r="E6965" s="0" t="s">
        <x:v>133</x:v>
      </x:c>
      <x:c r="F6965" s="0" t="s">
        <x:v>134</x:v>
      </x:c>
      <x:c r="G6965" s="0" t="s">
        <x:v>69</x:v>
      </x:c>
      <x:c r="H6965" s="0" t="s">
        <x:v>70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43</x:v>
      </x:c>
    </x:row>
    <x:row r="6966" spans="1:14">
      <x:c r="A6966" s="0" t="s">
        <x:v>2</x:v>
      </x:c>
      <x:c r="B6966" s="0" t="s">
        <x:v>4</x:v>
      </x:c>
      <x:c r="C6966" s="0" t="s">
        <x:v>145</x:v>
      </x:c>
      <x:c r="D6966" s="0" t="s">
        <x:v>146</x:v>
      </x:c>
      <x:c r="E6966" s="0" t="s">
        <x:v>133</x:v>
      </x:c>
      <x:c r="F6966" s="0" t="s">
        <x:v>134</x:v>
      </x:c>
      <x:c r="G6966" s="0" t="s">
        <x:v>69</x:v>
      </x:c>
      <x:c r="H6966" s="0" t="s">
        <x:v>70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10</x:v>
      </x:c>
    </x:row>
    <x:row r="6967" spans="1:14">
      <x:c r="A6967" s="0" t="s">
        <x:v>2</x:v>
      </x:c>
      <x:c r="B6967" s="0" t="s">
        <x:v>4</x:v>
      </x:c>
      <x:c r="C6967" s="0" t="s">
        <x:v>145</x:v>
      </x:c>
      <x:c r="D6967" s="0" t="s">
        <x:v>146</x:v>
      </x:c>
      <x:c r="E6967" s="0" t="s">
        <x:v>133</x:v>
      </x:c>
      <x:c r="F6967" s="0" t="s">
        <x:v>134</x:v>
      </x:c>
      <x:c r="G6967" s="0" t="s">
        <x:v>69</x:v>
      </x:c>
      <x:c r="H6967" s="0" t="s">
        <x:v>70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7</x:v>
      </x:c>
    </x:row>
    <x:row r="6968" spans="1:14">
      <x:c r="A6968" s="0" t="s">
        <x:v>2</x:v>
      </x:c>
      <x:c r="B6968" s="0" t="s">
        <x:v>4</x:v>
      </x:c>
      <x:c r="C6968" s="0" t="s">
        <x:v>145</x:v>
      </x:c>
      <x:c r="D6968" s="0" t="s">
        <x:v>146</x:v>
      </x:c>
      <x:c r="E6968" s="0" t="s">
        <x:v>133</x:v>
      </x:c>
      <x:c r="F6968" s="0" t="s">
        <x:v>134</x:v>
      </x:c>
      <x:c r="G6968" s="0" t="s">
        <x:v>69</x:v>
      </x:c>
      <x:c r="H6968" s="0" t="s">
        <x:v>70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4</x:v>
      </x:c>
    </x:row>
    <x:row r="6969" spans="1:14">
      <x:c r="A6969" s="0" t="s">
        <x:v>2</x:v>
      </x:c>
      <x:c r="B6969" s="0" t="s">
        <x:v>4</x:v>
      </x:c>
      <x:c r="C6969" s="0" t="s">
        <x:v>145</x:v>
      </x:c>
      <x:c r="D6969" s="0" t="s">
        <x:v>146</x:v>
      </x:c>
      <x:c r="E6969" s="0" t="s">
        <x:v>133</x:v>
      </x:c>
      <x:c r="F6969" s="0" t="s">
        <x:v>134</x:v>
      </x:c>
      <x:c r="G6969" s="0" t="s">
        <x:v>69</x:v>
      </x:c>
      <x:c r="H6969" s="0" t="s">
        <x:v>70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145</x:v>
      </x:c>
      <x:c r="D6970" s="0" t="s">
        <x:v>146</x:v>
      </x:c>
      <x:c r="E6970" s="0" t="s">
        <x:v>133</x:v>
      </x:c>
      <x:c r="F6970" s="0" t="s">
        <x:v>134</x:v>
      </x:c>
      <x:c r="G6970" s="0" t="s">
        <x:v>71</x:v>
      </x:c>
      <x:c r="H6970" s="0" t="s">
        <x:v>72</x:v>
      </x:c>
      <x:c r="I6970" s="0" t="s">
        <x:v>58</x:v>
      </x:c>
      <x:c r="J6970" s="0" t="s">
        <x:v>59</x:v>
      </x:c>
      <x:c r="K6970" s="0" t="s">
        <x:v>60</x:v>
      </x:c>
      <x:c r="L6970" s="0" t="s">
        <x:v>60</x:v>
      </x:c>
      <x:c r="M6970" s="0" t="s">
        <x:v>61</x:v>
      </x:c>
      <x:c r="N6970" s="0">
        <x:v>52</x:v>
      </x:c>
    </x:row>
    <x:row r="6971" spans="1:14">
      <x:c r="A6971" s="0" t="s">
        <x:v>2</x:v>
      </x:c>
      <x:c r="B6971" s="0" t="s">
        <x:v>4</x:v>
      </x:c>
      <x:c r="C6971" s="0" t="s">
        <x:v>145</x:v>
      </x:c>
      <x:c r="D6971" s="0" t="s">
        <x:v>146</x:v>
      </x:c>
      <x:c r="E6971" s="0" t="s">
        <x:v>133</x:v>
      </x:c>
      <x:c r="F6971" s="0" t="s">
        <x:v>134</x:v>
      </x:c>
      <x:c r="G6971" s="0" t="s">
        <x:v>71</x:v>
      </x:c>
      <x:c r="H6971" s="0" t="s">
        <x:v>72</x:v>
      </x:c>
      <x:c r="I6971" s="0" t="s">
        <x:v>58</x:v>
      </x:c>
      <x:c r="J6971" s="0" t="s">
        <x:v>59</x:v>
      </x:c>
      <x:c r="K6971" s="0" t="s">
        <x:v>62</x:v>
      </x:c>
      <x:c r="L6971" s="0" t="s">
        <x:v>62</x:v>
      </x:c>
      <x:c r="M6971" s="0" t="s">
        <x:v>61</x:v>
      </x:c>
      <x:c r="N6971" s="0">
        <x:v>52</x:v>
      </x:c>
    </x:row>
    <x:row r="6972" spans="1:14">
      <x:c r="A6972" s="0" t="s">
        <x:v>2</x:v>
      </x:c>
      <x:c r="B6972" s="0" t="s">
        <x:v>4</x:v>
      </x:c>
      <x:c r="C6972" s="0" t="s">
        <x:v>145</x:v>
      </x:c>
      <x:c r="D6972" s="0" t="s">
        <x:v>146</x:v>
      </x:c>
      <x:c r="E6972" s="0" t="s">
        <x:v>133</x:v>
      </x:c>
      <x:c r="F6972" s="0" t="s">
        <x:v>134</x:v>
      </x:c>
      <x:c r="G6972" s="0" t="s">
        <x:v>71</x:v>
      </x:c>
      <x:c r="H6972" s="0" t="s">
        <x:v>72</x:v>
      </x:c>
      <x:c r="I6972" s="0" t="s">
        <x:v>63</x:v>
      </x:c>
      <x:c r="J6972" s="0" t="s">
        <x:v>64</x:v>
      </x:c>
      <x:c r="K6972" s="0" t="s">
        <x:v>60</x:v>
      </x:c>
      <x:c r="L6972" s="0" t="s">
        <x:v>60</x:v>
      </x:c>
      <x:c r="M6972" s="0" t="s">
        <x:v>61</x:v>
      </x:c>
      <x:c r="N6972" s="0">
        <x:v>44</x:v>
      </x:c>
    </x:row>
    <x:row r="6973" spans="1:14">
      <x:c r="A6973" s="0" t="s">
        <x:v>2</x:v>
      </x:c>
      <x:c r="B6973" s="0" t="s">
        <x:v>4</x:v>
      </x:c>
      <x:c r="C6973" s="0" t="s">
        <x:v>145</x:v>
      </x:c>
      <x:c r="D6973" s="0" t="s">
        <x:v>146</x:v>
      </x:c>
      <x:c r="E6973" s="0" t="s">
        <x:v>133</x:v>
      </x:c>
      <x:c r="F6973" s="0" t="s">
        <x:v>134</x:v>
      </x:c>
      <x:c r="G6973" s="0" t="s">
        <x:v>71</x:v>
      </x:c>
      <x:c r="H6973" s="0" t="s">
        <x:v>72</x:v>
      </x:c>
      <x:c r="I6973" s="0" t="s">
        <x:v>63</x:v>
      </x:c>
      <x:c r="J6973" s="0" t="s">
        <x:v>64</x:v>
      </x:c>
      <x:c r="K6973" s="0" t="s">
        <x:v>62</x:v>
      </x:c>
      <x:c r="L6973" s="0" t="s">
        <x:v>62</x:v>
      </x:c>
      <x:c r="M6973" s="0" t="s">
        <x:v>61</x:v>
      </x:c>
      <x:c r="N6973" s="0">
        <x:v>36</x:v>
      </x:c>
    </x:row>
    <x:row r="6974" spans="1:14">
      <x:c r="A6974" s="0" t="s">
        <x:v>2</x:v>
      </x:c>
      <x:c r="B6974" s="0" t="s">
        <x:v>4</x:v>
      </x:c>
      <x:c r="C6974" s="0" t="s">
        <x:v>145</x:v>
      </x:c>
      <x:c r="D6974" s="0" t="s">
        <x:v>146</x:v>
      </x:c>
      <x:c r="E6974" s="0" t="s">
        <x:v>133</x:v>
      </x:c>
      <x:c r="F6974" s="0" t="s">
        <x:v>134</x:v>
      </x:c>
      <x:c r="G6974" s="0" t="s">
        <x:v>71</x:v>
      </x:c>
      <x:c r="H6974" s="0" t="s">
        <x:v>72</x:v>
      </x:c>
      <x:c r="I6974" s="0" t="s">
        <x:v>65</x:v>
      </x:c>
      <x:c r="J6974" s="0" t="s">
        <x:v>66</x:v>
      </x:c>
      <x:c r="K6974" s="0" t="s">
        <x:v>60</x:v>
      </x:c>
      <x:c r="L6974" s="0" t="s">
        <x:v>60</x:v>
      </x:c>
      <x:c r="M6974" s="0" t="s">
        <x:v>61</x:v>
      </x:c>
      <x:c r="N6974" s="0">
        <x:v>5</x:v>
      </x:c>
    </x:row>
    <x:row r="6975" spans="1:14">
      <x:c r="A6975" s="0" t="s">
        <x:v>2</x:v>
      </x:c>
      <x:c r="B6975" s="0" t="s">
        <x:v>4</x:v>
      </x:c>
      <x:c r="C6975" s="0" t="s">
        <x:v>145</x:v>
      </x:c>
      <x:c r="D6975" s="0" t="s">
        <x:v>146</x:v>
      </x:c>
      <x:c r="E6975" s="0" t="s">
        <x:v>133</x:v>
      </x:c>
      <x:c r="F6975" s="0" t="s">
        <x:v>134</x:v>
      </x:c>
      <x:c r="G6975" s="0" t="s">
        <x:v>71</x:v>
      </x:c>
      <x:c r="H6975" s="0" t="s">
        <x:v>72</x:v>
      </x:c>
      <x:c r="I6975" s="0" t="s">
        <x:v>65</x:v>
      </x:c>
      <x:c r="J6975" s="0" t="s">
        <x:v>66</x:v>
      </x:c>
      <x:c r="K6975" s="0" t="s">
        <x:v>62</x:v>
      </x:c>
      <x:c r="L6975" s="0" t="s">
        <x:v>62</x:v>
      </x:c>
      <x:c r="M6975" s="0" t="s">
        <x:v>61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145</x:v>
      </x:c>
      <x:c r="D6976" s="0" t="s">
        <x:v>146</x:v>
      </x:c>
      <x:c r="E6976" s="0" t="s">
        <x:v>133</x:v>
      </x:c>
      <x:c r="F6976" s="0" t="s">
        <x:v>134</x:v>
      </x:c>
      <x:c r="G6976" s="0" t="s">
        <x:v>71</x:v>
      </x:c>
      <x:c r="H6976" s="0" t="s">
        <x:v>72</x:v>
      </x:c>
      <x:c r="I6976" s="0" t="s">
        <x:v>67</x:v>
      </x:c>
      <x:c r="J6976" s="0" t="s">
        <x:v>68</x:v>
      </x:c>
      <x:c r="K6976" s="0" t="s">
        <x:v>60</x:v>
      </x:c>
      <x:c r="L6976" s="0" t="s">
        <x:v>60</x:v>
      </x:c>
      <x:c r="M6976" s="0" t="s">
        <x:v>61</x:v>
      </x:c>
      <x:c r="N6976" s="0">
        <x:v>3</x:v>
      </x:c>
    </x:row>
    <x:row r="6977" spans="1:14">
      <x:c r="A6977" s="0" t="s">
        <x:v>2</x:v>
      </x:c>
      <x:c r="B6977" s="0" t="s">
        <x:v>4</x:v>
      </x:c>
      <x:c r="C6977" s="0" t="s">
        <x:v>145</x:v>
      </x:c>
      <x:c r="D6977" s="0" t="s">
        <x:v>146</x:v>
      </x:c>
      <x:c r="E6977" s="0" t="s">
        <x:v>133</x:v>
      </x:c>
      <x:c r="F6977" s="0" t="s">
        <x:v>134</x:v>
      </x:c>
      <x:c r="G6977" s="0" t="s">
        <x:v>71</x:v>
      </x:c>
      <x:c r="H6977" s="0" t="s">
        <x:v>72</x:v>
      </x:c>
      <x:c r="I6977" s="0" t="s">
        <x:v>67</x:v>
      </x:c>
      <x:c r="J6977" s="0" t="s">
        <x:v>68</x:v>
      </x:c>
      <x:c r="K6977" s="0" t="s">
        <x:v>62</x:v>
      </x:c>
      <x:c r="L6977" s="0" t="s">
        <x:v>62</x:v>
      </x:c>
      <x:c r="M6977" s="0" t="s">
        <x:v>61</x:v>
      </x:c>
      <x:c r="N6977" s="0">
        <x:v>9</x:v>
      </x:c>
    </x:row>
    <x:row r="6978" spans="1:14">
      <x:c r="A6978" s="0" t="s">
        <x:v>2</x:v>
      </x:c>
      <x:c r="B6978" s="0" t="s">
        <x:v>4</x:v>
      </x:c>
      <x:c r="C6978" s="0" t="s">
        <x:v>145</x:v>
      </x:c>
      <x:c r="D6978" s="0" t="s">
        <x:v>146</x:v>
      </x:c>
      <x:c r="E6978" s="0" t="s">
        <x:v>133</x:v>
      </x:c>
      <x:c r="F6978" s="0" t="s">
        <x:v>134</x:v>
      </x:c>
      <x:c r="G6978" s="0" t="s">
        <x:v>73</x:v>
      </x:c>
      <x:c r="H6978" s="0" t="s">
        <x:v>74</x:v>
      </x:c>
      <x:c r="I6978" s="0" t="s">
        <x:v>58</x:v>
      </x:c>
      <x:c r="J6978" s="0" t="s">
        <x:v>59</x:v>
      </x:c>
      <x:c r="K6978" s="0" t="s">
        <x:v>60</x:v>
      </x:c>
      <x:c r="L6978" s="0" t="s">
        <x:v>60</x:v>
      </x:c>
      <x:c r="M6978" s="0" t="s">
        <x:v>61</x:v>
      </x:c>
      <x:c r="N6978" s="0">
        <x:v>378</x:v>
      </x:c>
    </x:row>
    <x:row r="6979" spans="1:14">
      <x:c r="A6979" s="0" t="s">
        <x:v>2</x:v>
      </x:c>
      <x:c r="B6979" s="0" t="s">
        <x:v>4</x:v>
      </x:c>
      <x:c r="C6979" s="0" t="s">
        <x:v>145</x:v>
      </x:c>
      <x:c r="D6979" s="0" t="s">
        <x:v>146</x:v>
      </x:c>
      <x:c r="E6979" s="0" t="s">
        <x:v>133</x:v>
      </x:c>
      <x:c r="F6979" s="0" t="s">
        <x:v>134</x:v>
      </x:c>
      <x:c r="G6979" s="0" t="s">
        <x:v>73</x:v>
      </x:c>
      <x:c r="H6979" s="0" t="s">
        <x:v>74</x:v>
      </x:c>
      <x:c r="I6979" s="0" t="s">
        <x:v>58</x:v>
      </x:c>
      <x:c r="J6979" s="0" t="s">
        <x:v>59</x:v>
      </x:c>
      <x:c r="K6979" s="0" t="s">
        <x:v>62</x:v>
      </x:c>
      <x:c r="L6979" s="0" t="s">
        <x:v>62</x:v>
      </x:c>
      <x:c r="M6979" s="0" t="s">
        <x:v>61</x:v>
      </x:c>
      <x:c r="N6979" s="0">
        <x:v>385</x:v>
      </x:c>
    </x:row>
    <x:row r="6980" spans="1:14">
      <x:c r="A6980" s="0" t="s">
        <x:v>2</x:v>
      </x:c>
      <x:c r="B6980" s="0" t="s">
        <x:v>4</x:v>
      </x:c>
      <x:c r="C6980" s="0" t="s">
        <x:v>145</x:v>
      </x:c>
      <x:c r="D6980" s="0" t="s">
        <x:v>146</x:v>
      </x:c>
      <x:c r="E6980" s="0" t="s">
        <x:v>133</x:v>
      </x:c>
      <x:c r="F6980" s="0" t="s">
        <x:v>134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60</x:v>
      </x:c>
      <x:c r="L6980" s="0" t="s">
        <x:v>60</x:v>
      </x:c>
      <x:c r="M6980" s="0" t="s">
        <x:v>61</x:v>
      </x:c>
      <x:c r="N6980" s="0">
        <x:v>319</x:v>
      </x:c>
    </x:row>
    <x:row r="6981" spans="1:14">
      <x:c r="A6981" s="0" t="s">
        <x:v>2</x:v>
      </x:c>
      <x:c r="B6981" s="0" t="s">
        <x:v>4</x:v>
      </x:c>
      <x:c r="C6981" s="0" t="s">
        <x:v>145</x:v>
      </x:c>
      <x:c r="D6981" s="0" t="s">
        <x:v>146</x:v>
      </x:c>
      <x:c r="E6981" s="0" t="s">
        <x:v>133</x:v>
      </x:c>
      <x:c r="F6981" s="0" t="s">
        <x:v>134</x:v>
      </x:c>
      <x:c r="G6981" s="0" t="s">
        <x:v>73</x:v>
      </x:c>
      <x:c r="H6981" s="0" t="s">
        <x:v>74</x:v>
      </x:c>
      <x:c r="I6981" s="0" t="s">
        <x:v>63</x:v>
      </x:c>
      <x:c r="J6981" s="0" t="s">
        <x:v>64</x:v>
      </x:c>
      <x:c r="K6981" s="0" t="s">
        <x:v>62</x:v>
      </x:c>
      <x:c r="L6981" s="0" t="s">
        <x:v>62</x:v>
      </x:c>
      <x:c r="M6981" s="0" t="s">
        <x:v>61</x:v>
      </x:c>
      <x:c r="N6981" s="0">
        <x:v>336</x:v>
      </x:c>
    </x:row>
    <x:row r="6982" spans="1:14">
      <x:c r="A6982" s="0" t="s">
        <x:v>2</x:v>
      </x:c>
      <x:c r="B6982" s="0" t="s">
        <x:v>4</x:v>
      </x:c>
      <x:c r="C6982" s="0" t="s">
        <x:v>145</x:v>
      </x:c>
      <x:c r="D6982" s="0" t="s">
        <x:v>146</x:v>
      </x:c>
      <x:c r="E6982" s="0" t="s">
        <x:v>133</x:v>
      </x:c>
      <x:c r="F6982" s="0" t="s">
        <x:v>134</x:v>
      </x:c>
      <x:c r="G6982" s="0" t="s">
        <x:v>73</x:v>
      </x:c>
      <x:c r="H6982" s="0" t="s">
        <x:v>74</x:v>
      </x:c>
      <x:c r="I6982" s="0" t="s">
        <x:v>65</x:v>
      </x:c>
      <x:c r="J6982" s="0" t="s">
        <x:v>66</x:v>
      </x:c>
      <x:c r="K6982" s="0" t="s">
        <x:v>60</x:v>
      </x:c>
      <x:c r="L6982" s="0" t="s">
        <x:v>60</x:v>
      </x:c>
      <x:c r="M6982" s="0" t="s">
        <x:v>61</x:v>
      </x:c>
      <x:c r="N6982" s="0">
        <x:v>52</x:v>
      </x:c>
    </x:row>
    <x:row r="6983" spans="1:14">
      <x:c r="A6983" s="0" t="s">
        <x:v>2</x:v>
      </x:c>
      <x:c r="B6983" s="0" t="s">
        <x:v>4</x:v>
      </x:c>
      <x:c r="C6983" s="0" t="s">
        <x:v>145</x:v>
      </x:c>
      <x:c r="D6983" s="0" t="s">
        <x:v>146</x:v>
      </x:c>
      <x:c r="E6983" s="0" t="s">
        <x:v>133</x:v>
      </x:c>
      <x:c r="F6983" s="0" t="s">
        <x:v>134</x:v>
      </x:c>
      <x:c r="G6983" s="0" t="s">
        <x:v>73</x:v>
      </x:c>
      <x:c r="H6983" s="0" t="s">
        <x:v>74</x:v>
      </x:c>
      <x:c r="I6983" s="0" t="s">
        <x:v>65</x:v>
      </x:c>
      <x:c r="J6983" s="0" t="s">
        <x:v>66</x:v>
      </x:c>
      <x:c r="K6983" s="0" t="s">
        <x:v>62</x:v>
      </x:c>
      <x:c r="L6983" s="0" t="s">
        <x:v>62</x:v>
      </x:c>
      <x:c r="M6983" s="0" t="s">
        <x:v>61</x:v>
      </x:c>
      <x:c r="N6983" s="0">
        <x:v>34</x:v>
      </x:c>
    </x:row>
    <x:row r="6984" spans="1:14">
      <x:c r="A6984" s="0" t="s">
        <x:v>2</x:v>
      </x:c>
      <x:c r="B6984" s="0" t="s">
        <x:v>4</x:v>
      </x:c>
      <x:c r="C6984" s="0" t="s">
        <x:v>145</x:v>
      </x:c>
      <x:c r="D6984" s="0" t="s">
        <x:v>146</x:v>
      </x:c>
      <x:c r="E6984" s="0" t="s">
        <x:v>133</x:v>
      </x:c>
      <x:c r="F6984" s="0" t="s">
        <x:v>134</x:v>
      </x:c>
      <x:c r="G6984" s="0" t="s">
        <x:v>73</x:v>
      </x:c>
      <x:c r="H6984" s="0" t="s">
        <x:v>74</x:v>
      </x:c>
      <x:c r="I6984" s="0" t="s">
        <x:v>67</x:v>
      </x:c>
      <x:c r="J6984" s="0" t="s">
        <x:v>68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145</x:v>
      </x:c>
      <x:c r="D6985" s="0" t="s">
        <x:v>146</x:v>
      </x:c>
      <x:c r="E6985" s="0" t="s">
        <x:v>133</x:v>
      </x:c>
      <x:c r="F6985" s="0" t="s">
        <x:v>134</x:v>
      </x:c>
      <x:c r="G6985" s="0" t="s">
        <x:v>73</x:v>
      </x:c>
      <x:c r="H6985" s="0" t="s">
        <x:v>74</x:v>
      </x:c>
      <x:c r="I6985" s="0" t="s">
        <x:v>67</x:v>
      </x:c>
      <x:c r="J6985" s="0" t="s">
        <x:v>68</x:v>
      </x:c>
      <x:c r="K6985" s="0" t="s">
        <x:v>62</x:v>
      </x:c>
      <x:c r="L6985" s="0" t="s">
        <x:v>62</x:v>
      </x:c>
      <x:c r="M6985" s="0" t="s">
        <x:v>61</x:v>
      </x:c>
      <x:c r="N6985" s="0">
        <x:v>15</x:v>
      </x:c>
    </x:row>
    <x:row r="6986" spans="1:14">
      <x:c r="A6986" s="0" t="s">
        <x:v>2</x:v>
      </x:c>
      <x:c r="B6986" s="0" t="s">
        <x:v>4</x:v>
      </x:c>
      <x:c r="C6986" s="0" t="s">
        <x:v>145</x:v>
      </x:c>
      <x:c r="D6986" s="0" t="s">
        <x:v>146</x:v>
      </x:c>
      <x:c r="E6986" s="0" t="s">
        <x:v>133</x:v>
      </x:c>
      <x:c r="F6986" s="0" t="s">
        <x:v>134</x:v>
      </x:c>
      <x:c r="G6986" s="0" t="s">
        <x:v>75</x:v>
      </x:c>
      <x:c r="H6986" s="0" t="s">
        <x:v>76</x:v>
      </x:c>
      <x:c r="I6986" s="0" t="s">
        <x:v>58</x:v>
      </x:c>
      <x:c r="J6986" s="0" t="s">
        <x:v>59</x:v>
      </x:c>
      <x:c r="K6986" s="0" t="s">
        <x:v>60</x:v>
      </x:c>
      <x:c r="L6986" s="0" t="s">
        <x:v>60</x:v>
      </x:c>
      <x:c r="M6986" s="0" t="s">
        <x:v>61</x:v>
      </x:c>
      <x:c r="N6986" s="0">
        <x:v>86</x:v>
      </x:c>
    </x:row>
    <x:row r="6987" spans="1:14">
      <x:c r="A6987" s="0" t="s">
        <x:v>2</x:v>
      </x:c>
      <x:c r="B6987" s="0" t="s">
        <x:v>4</x:v>
      </x:c>
      <x:c r="C6987" s="0" t="s">
        <x:v>145</x:v>
      </x:c>
      <x:c r="D6987" s="0" t="s">
        <x:v>146</x:v>
      </x:c>
      <x:c r="E6987" s="0" t="s">
        <x:v>133</x:v>
      </x:c>
      <x:c r="F6987" s="0" t="s">
        <x:v>134</x:v>
      </x:c>
      <x:c r="G6987" s="0" t="s">
        <x:v>75</x:v>
      </x:c>
      <x:c r="H6987" s="0" t="s">
        <x:v>76</x:v>
      </x:c>
      <x:c r="I6987" s="0" t="s">
        <x:v>58</x:v>
      </x:c>
      <x:c r="J6987" s="0" t="s">
        <x:v>59</x:v>
      </x:c>
      <x:c r="K6987" s="0" t="s">
        <x:v>62</x:v>
      </x:c>
      <x:c r="L6987" s="0" t="s">
        <x:v>62</x:v>
      </x:c>
      <x:c r="M6987" s="0" t="s">
        <x:v>61</x:v>
      </x:c>
      <x:c r="N6987" s="0">
        <x:v>120</x:v>
      </x:c>
    </x:row>
    <x:row r="6988" spans="1:14">
      <x:c r="A6988" s="0" t="s">
        <x:v>2</x:v>
      </x:c>
      <x:c r="B6988" s="0" t="s">
        <x:v>4</x:v>
      </x:c>
      <x:c r="C6988" s="0" t="s">
        <x:v>145</x:v>
      </x:c>
      <x:c r="D6988" s="0" t="s">
        <x:v>146</x:v>
      </x:c>
      <x:c r="E6988" s="0" t="s">
        <x:v>133</x:v>
      </x:c>
      <x:c r="F6988" s="0" t="s">
        <x:v>134</x:v>
      </x:c>
      <x:c r="G6988" s="0" t="s">
        <x:v>75</x:v>
      </x:c>
      <x:c r="H6988" s="0" t="s">
        <x:v>76</x:v>
      </x:c>
      <x:c r="I6988" s="0" t="s">
        <x:v>63</x:v>
      </x:c>
      <x:c r="J6988" s="0" t="s">
        <x:v>64</x:v>
      </x:c>
      <x:c r="K6988" s="0" t="s">
        <x:v>60</x:v>
      </x:c>
      <x:c r="L6988" s="0" t="s">
        <x:v>60</x:v>
      </x:c>
      <x:c r="M6988" s="0" t="s">
        <x:v>61</x:v>
      </x:c>
      <x:c r="N6988" s="0">
        <x:v>77</x:v>
      </x:c>
    </x:row>
    <x:row r="6989" spans="1:14">
      <x:c r="A6989" s="0" t="s">
        <x:v>2</x:v>
      </x:c>
      <x:c r="B6989" s="0" t="s">
        <x:v>4</x:v>
      </x:c>
      <x:c r="C6989" s="0" t="s">
        <x:v>145</x:v>
      </x:c>
      <x:c r="D6989" s="0" t="s">
        <x:v>146</x:v>
      </x:c>
      <x:c r="E6989" s="0" t="s">
        <x:v>133</x:v>
      </x:c>
      <x:c r="F6989" s="0" t="s">
        <x:v>134</x:v>
      </x:c>
      <x:c r="G6989" s="0" t="s">
        <x:v>75</x:v>
      </x:c>
      <x:c r="H6989" s="0" t="s">
        <x:v>76</x:v>
      </x:c>
      <x:c r="I6989" s="0" t="s">
        <x:v>63</x:v>
      </x:c>
      <x:c r="J6989" s="0" t="s">
        <x:v>64</x:v>
      </x:c>
      <x:c r="K6989" s="0" t="s">
        <x:v>62</x:v>
      </x:c>
      <x:c r="L6989" s="0" t="s">
        <x:v>62</x:v>
      </x:c>
      <x:c r="M6989" s="0" t="s">
        <x:v>61</x:v>
      </x:c>
      <x:c r="N6989" s="0">
        <x:v>109</x:v>
      </x:c>
    </x:row>
    <x:row r="6990" spans="1:14">
      <x:c r="A6990" s="0" t="s">
        <x:v>2</x:v>
      </x:c>
      <x:c r="B6990" s="0" t="s">
        <x:v>4</x:v>
      </x:c>
      <x:c r="C6990" s="0" t="s">
        <x:v>145</x:v>
      </x:c>
      <x:c r="D6990" s="0" t="s">
        <x:v>146</x:v>
      </x:c>
      <x:c r="E6990" s="0" t="s">
        <x:v>133</x:v>
      </x:c>
      <x:c r="F6990" s="0" t="s">
        <x:v>134</x:v>
      </x:c>
      <x:c r="G6990" s="0" t="s">
        <x:v>75</x:v>
      </x:c>
      <x:c r="H6990" s="0" t="s">
        <x:v>76</x:v>
      </x:c>
      <x:c r="I6990" s="0" t="s">
        <x:v>65</x:v>
      </x:c>
      <x:c r="J6990" s="0" t="s">
        <x:v>66</x:v>
      </x:c>
      <x:c r="K6990" s="0" t="s">
        <x:v>60</x:v>
      </x:c>
      <x:c r="L6990" s="0" t="s">
        <x:v>60</x:v>
      </x:c>
      <x:c r="M6990" s="0" t="s">
        <x:v>61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145</x:v>
      </x:c>
      <x:c r="D6991" s="0" t="s">
        <x:v>146</x:v>
      </x:c>
      <x:c r="E6991" s="0" t="s">
        <x:v>133</x:v>
      </x:c>
      <x:c r="F6991" s="0" t="s">
        <x:v>134</x:v>
      </x:c>
      <x:c r="G6991" s="0" t="s">
        <x:v>75</x:v>
      </x:c>
      <x:c r="H6991" s="0" t="s">
        <x:v>76</x:v>
      </x:c>
      <x:c r="I6991" s="0" t="s">
        <x:v>65</x:v>
      </x:c>
      <x:c r="J6991" s="0" t="s">
        <x:v>66</x:v>
      </x:c>
      <x:c r="K6991" s="0" t="s">
        <x:v>62</x:v>
      </x:c>
      <x:c r="L6991" s="0" t="s">
        <x:v>62</x:v>
      </x:c>
      <x:c r="M6991" s="0" t="s">
        <x:v>61</x:v>
      </x:c>
      <x:c r="N6991" s="0">
        <x:v>8</x:v>
      </x:c>
    </x:row>
    <x:row r="6992" spans="1:14">
      <x:c r="A6992" s="0" t="s">
        <x:v>2</x:v>
      </x:c>
      <x:c r="B6992" s="0" t="s">
        <x:v>4</x:v>
      </x:c>
      <x:c r="C6992" s="0" t="s">
        <x:v>145</x:v>
      </x:c>
      <x:c r="D6992" s="0" t="s">
        <x:v>146</x:v>
      </x:c>
      <x:c r="E6992" s="0" t="s">
        <x:v>133</x:v>
      </x:c>
      <x:c r="F6992" s="0" t="s">
        <x:v>134</x:v>
      </x:c>
      <x:c r="G6992" s="0" t="s">
        <x:v>75</x:v>
      </x:c>
      <x:c r="H6992" s="0" t="s">
        <x:v>76</x:v>
      </x:c>
      <x:c r="I6992" s="0" t="s">
        <x:v>67</x:v>
      </x:c>
      <x:c r="J6992" s="0" t="s">
        <x:v>68</x:v>
      </x:c>
      <x:c r="K6992" s="0" t="s">
        <x:v>60</x:v>
      </x:c>
      <x:c r="L6992" s="0" t="s">
        <x:v>60</x:v>
      </x:c>
      <x:c r="M6992" s="0" t="s">
        <x:v>61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145</x:v>
      </x:c>
      <x:c r="D6993" s="0" t="s">
        <x:v>146</x:v>
      </x:c>
      <x:c r="E6993" s="0" t="s">
        <x:v>133</x:v>
      </x:c>
      <x:c r="F6993" s="0" t="s">
        <x:v>134</x:v>
      </x:c>
      <x:c r="G6993" s="0" t="s">
        <x:v>75</x:v>
      </x:c>
      <x:c r="H6993" s="0" t="s">
        <x:v>76</x:v>
      </x:c>
      <x:c r="I6993" s="0" t="s">
        <x:v>67</x:v>
      </x:c>
      <x:c r="J6993" s="0" t="s">
        <x:v>68</x:v>
      </x:c>
      <x:c r="K6993" s="0" t="s">
        <x:v>62</x:v>
      </x:c>
      <x:c r="L6993" s="0" t="s">
        <x:v>62</x:v>
      </x:c>
      <x:c r="M6993" s="0" t="s">
        <x:v>61</x:v>
      </x:c>
      <x:c r="N6993" s="0">
        <x:v>3</x:v>
      </x:c>
    </x:row>
    <x:row r="6994" spans="1:14">
      <x:c r="A6994" s="0" t="s">
        <x:v>2</x:v>
      </x:c>
      <x:c r="B6994" s="0" t="s">
        <x:v>4</x:v>
      </x:c>
      <x:c r="C6994" s="0" t="s">
        <x:v>145</x:v>
      </x:c>
      <x:c r="D6994" s="0" t="s">
        <x:v>146</x:v>
      </x:c>
      <x:c r="E6994" s="0" t="s">
        <x:v>133</x:v>
      </x:c>
      <x:c r="F6994" s="0" t="s">
        <x:v>134</x:v>
      </x:c>
      <x:c r="G6994" s="0" t="s">
        <x:v>77</x:v>
      </x:c>
      <x:c r="H6994" s="0" t="s">
        <x:v>78</x:v>
      </x:c>
      <x:c r="I6994" s="0" t="s">
        <x:v>58</x:v>
      </x:c>
      <x:c r="J6994" s="0" t="s">
        <x:v>59</x:v>
      </x:c>
      <x:c r="K6994" s="0" t="s">
        <x:v>60</x:v>
      </x:c>
      <x:c r="L6994" s="0" t="s">
        <x:v>60</x:v>
      </x:c>
      <x:c r="M6994" s="0" t="s">
        <x:v>61</x:v>
      </x:c>
      <x:c r="N6994" s="0">
        <x:v>133</x:v>
      </x:c>
    </x:row>
    <x:row r="6995" spans="1:14">
      <x:c r="A6995" s="0" t="s">
        <x:v>2</x:v>
      </x:c>
      <x:c r="B6995" s="0" t="s">
        <x:v>4</x:v>
      </x:c>
      <x:c r="C6995" s="0" t="s">
        <x:v>145</x:v>
      </x:c>
      <x:c r="D6995" s="0" t="s">
        <x:v>146</x:v>
      </x:c>
      <x:c r="E6995" s="0" t="s">
        <x:v>133</x:v>
      </x:c>
      <x:c r="F6995" s="0" t="s">
        <x:v>134</x:v>
      </x:c>
      <x:c r="G6995" s="0" t="s">
        <x:v>77</x:v>
      </x:c>
      <x:c r="H6995" s="0" t="s">
        <x:v>78</x:v>
      </x:c>
      <x:c r="I6995" s="0" t="s">
        <x:v>58</x:v>
      </x:c>
      <x:c r="J6995" s="0" t="s">
        <x:v>59</x:v>
      </x:c>
      <x:c r="K6995" s="0" t="s">
        <x:v>62</x:v>
      </x:c>
      <x:c r="L6995" s="0" t="s">
        <x:v>62</x:v>
      </x:c>
      <x:c r="M6995" s="0" t="s">
        <x:v>61</x:v>
      </x:c>
      <x:c r="N6995" s="0">
        <x:v>214</x:v>
      </x:c>
    </x:row>
    <x:row r="6996" spans="1:14">
      <x:c r="A6996" s="0" t="s">
        <x:v>2</x:v>
      </x:c>
      <x:c r="B6996" s="0" t="s">
        <x:v>4</x:v>
      </x:c>
      <x:c r="C6996" s="0" t="s">
        <x:v>145</x:v>
      </x:c>
      <x:c r="D6996" s="0" t="s">
        <x:v>146</x:v>
      </x:c>
      <x:c r="E6996" s="0" t="s">
        <x:v>133</x:v>
      </x:c>
      <x:c r="F6996" s="0" t="s">
        <x:v>134</x:v>
      </x:c>
      <x:c r="G6996" s="0" t="s">
        <x:v>77</x:v>
      </x:c>
      <x:c r="H6996" s="0" t="s">
        <x:v>78</x:v>
      </x:c>
      <x:c r="I6996" s="0" t="s">
        <x:v>63</x:v>
      </x:c>
      <x:c r="J6996" s="0" t="s">
        <x:v>64</x:v>
      </x:c>
      <x:c r="K6996" s="0" t="s">
        <x:v>60</x:v>
      </x:c>
      <x:c r="L6996" s="0" t="s">
        <x:v>60</x:v>
      </x:c>
      <x:c r="M6996" s="0" t="s">
        <x:v>61</x:v>
      </x:c>
      <x:c r="N6996" s="0">
        <x:v>118</x:v>
      </x:c>
    </x:row>
    <x:row r="6997" spans="1:14">
      <x:c r="A6997" s="0" t="s">
        <x:v>2</x:v>
      </x:c>
      <x:c r="B6997" s="0" t="s">
        <x:v>4</x:v>
      </x:c>
      <x:c r="C6997" s="0" t="s">
        <x:v>145</x:v>
      </x:c>
      <x:c r="D6997" s="0" t="s">
        <x:v>146</x:v>
      </x:c>
      <x:c r="E6997" s="0" t="s">
        <x:v>133</x:v>
      </x:c>
      <x:c r="F6997" s="0" t="s">
        <x:v>134</x:v>
      </x:c>
      <x:c r="G6997" s="0" t="s">
        <x:v>77</x:v>
      </x:c>
      <x:c r="H6997" s="0" t="s">
        <x:v>78</x:v>
      </x:c>
      <x:c r="I6997" s="0" t="s">
        <x:v>63</x:v>
      </x:c>
      <x:c r="J6997" s="0" t="s">
        <x:v>64</x:v>
      </x:c>
      <x:c r="K6997" s="0" t="s">
        <x:v>62</x:v>
      </x:c>
      <x:c r="L6997" s="0" t="s">
        <x:v>62</x:v>
      </x:c>
      <x:c r="M6997" s="0" t="s">
        <x:v>61</x:v>
      </x:c>
      <x:c r="N6997" s="0">
        <x:v>187</x:v>
      </x:c>
    </x:row>
    <x:row r="6998" spans="1:14">
      <x:c r="A6998" s="0" t="s">
        <x:v>2</x:v>
      </x:c>
      <x:c r="B6998" s="0" t="s">
        <x:v>4</x:v>
      </x:c>
      <x:c r="C6998" s="0" t="s">
        <x:v>145</x:v>
      </x:c>
      <x:c r="D6998" s="0" t="s">
        <x:v>146</x:v>
      </x:c>
      <x:c r="E6998" s="0" t="s">
        <x:v>133</x:v>
      </x:c>
      <x:c r="F6998" s="0" t="s">
        <x:v>134</x:v>
      </x:c>
      <x:c r="G6998" s="0" t="s">
        <x:v>77</x:v>
      </x:c>
      <x:c r="H6998" s="0" t="s">
        <x:v>78</x:v>
      </x:c>
      <x:c r="I6998" s="0" t="s">
        <x:v>65</x:v>
      </x:c>
      <x:c r="J6998" s="0" t="s">
        <x:v>66</x:v>
      </x:c>
      <x:c r="K6998" s="0" t="s">
        <x:v>60</x:v>
      </x:c>
      <x:c r="L6998" s="0" t="s">
        <x:v>60</x:v>
      </x:c>
      <x:c r="M6998" s="0" t="s">
        <x:v>61</x:v>
      </x:c>
      <x:c r="N6998" s="0">
        <x:v>13</x:v>
      </x:c>
    </x:row>
    <x:row r="6999" spans="1:14">
      <x:c r="A6999" s="0" t="s">
        <x:v>2</x:v>
      </x:c>
      <x:c r="B6999" s="0" t="s">
        <x:v>4</x:v>
      </x:c>
      <x:c r="C6999" s="0" t="s">
        <x:v>145</x:v>
      </x:c>
      <x:c r="D6999" s="0" t="s">
        <x:v>146</x:v>
      </x:c>
      <x:c r="E6999" s="0" t="s">
        <x:v>133</x:v>
      </x:c>
      <x:c r="F6999" s="0" t="s">
        <x:v>134</x:v>
      </x:c>
      <x:c r="G6999" s="0" t="s">
        <x:v>77</x:v>
      </x:c>
      <x:c r="H6999" s="0" t="s">
        <x:v>78</x:v>
      </x:c>
      <x:c r="I6999" s="0" t="s">
        <x:v>65</x:v>
      </x:c>
      <x:c r="J6999" s="0" t="s">
        <x:v>66</x:v>
      </x:c>
      <x:c r="K6999" s="0" t="s">
        <x:v>62</x:v>
      </x:c>
      <x:c r="L6999" s="0" t="s">
        <x:v>62</x:v>
      </x:c>
      <x:c r="M6999" s="0" t="s">
        <x:v>61</x:v>
      </x:c>
      <x:c r="N6999" s="0">
        <x:v>15</x:v>
      </x:c>
    </x:row>
    <x:row r="7000" spans="1:14">
      <x:c r="A7000" s="0" t="s">
        <x:v>2</x:v>
      </x:c>
      <x:c r="B7000" s="0" t="s">
        <x:v>4</x:v>
      </x:c>
      <x:c r="C7000" s="0" t="s">
        <x:v>145</x:v>
      </x:c>
      <x:c r="D7000" s="0" t="s">
        <x:v>146</x:v>
      </x:c>
      <x:c r="E7000" s="0" t="s">
        <x:v>133</x:v>
      </x:c>
      <x:c r="F7000" s="0" t="s">
        <x:v>134</x:v>
      </x:c>
      <x:c r="G7000" s="0" t="s">
        <x:v>77</x:v>
      </x:c>
      <x:c r="H7000" s="0" t="s">
        <x:v>78</x:v>
      </x:c>
      <x:c r="I7000" s="0" t="s">
        <x:v>67</x:v>
      </x:c>
      <x:c r="J7000" s="0" t="s">
        <x:v>68</x:v>
      </x:c>
      <x:c r="K7000" s="0" t="s">
        <x:v>60</x:v>
      </x:c>
      <x:c r="L7000" s="0" t="s">
        <x:v>60</x:v>
      </x:c>
      <x:c r="M7000" s="0" t="s">
        <x:v>61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145</x:v>
      </x:c>
      <x:c r="D7001" s="0" t="s">
        <x:v>146</x:v>
      </x:c>
      <x:c r="E7001" s="0" t="s">
        <x:v>133</x:v>
      </x:c>
      <x:c r="F7001" s="0" t="s">
        <x:v>134</x:v>
      </x:c>
      <x:c r="G7001" s="0" t="s">
        <x:v>77</x:v>
      </x:c>
      <x:c r="H7001" s="0" t="s">
        <x:v>78</x:v>
      </x:c>
      <x:c r="I7001" s="0" t="s">
        <x:v>67</x:v>
      </x:c>
      <x:c r="J7001" s="0" t="s">
        <x:v>68</x:v>
      </x:c>
      <x:c r="K7001" s="0" t="s">
        <x:v>62</x:v>
      </x:c>
      <x:c r="L7001" s="0" t="s">
        <x:v>62</x:v>
      </x:c>
      <x:c r="M7001" s="0" t="s">
        <x:v>61</x:v>
      </x:c>
      <x:c r="N7001" s="0">
        <x:v>12</x:v>
      </x:c>
    </x:row>
    <x:row r="7002" spans="1:14">
      <x:c r="A7002" s="0" t="s">
        <x:v>2</x:v>
      </x:c>
      <x:c r="B7002" s="0" t="s">
        <x:v>4</x:v>
      </x:c>
      <x:c r="C7002" s="0" t="s">
        <x:v>145</x:v>
      </x:c>
      <x:c r="D7002" s="0" t="s">
        <x:v>146</x:v>
      </x:c>
      <x:c r="E7002" s="0" t="s">
        <x:v>133</x:v>
      </x:c>
      <x:c r="F7002" s="0" t="s">
        <x:v>134</x:v>
      </x:c>
      <x:c r="G7002" s="0" t="s">
        <x:v>79</x:v>
      </x:c>
      <x:c r="H7002" s="0" t="s">
        <x:v>80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201</x:v>
      </x:c>
    </x:row>
    <x:row r="7003" spans="1:14">
      <x:c r="A7003" s="0" t="s">
        <x:v>2</x:v>
      </x:c>
      <x:c r="B7003" s="0" t="s">
        <x:v>4</x:v>
      </x:c>
      <x:c r="C7003" s="0" t="s">
        <x:v>145</x:v>
      </x:c>
      <x:c r="D7003" s="0" t="s">
        <x:v>146</x:v>
      </x:c>
      <x:c r="E7003" s="0" t="s">
        <x:v>133</x:v>
      </x:c>
      <x:c r="F7003" s="0" t="s">
        <x:v>134</x:v>
      </x:c>
      <x:c r="G7003" s="0" t="s">
        <x:v>79</x:v>
      </x:c>
      <x:c r="H7003" s="0" t="s">
        <x:v>80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226</x:v>
      </x:c>
    </x:row>
    <x:row r="7004" spans="1:14">
      <x:c r="A7004" s="0" t="s">
        <x:v>2</x:v>
      </x:c>
      <x:c r="B7004" s="0" t="s">
        <x:v>4</x:v>
      </x:c>
      <x:c r="C7004" s="0" t="s">
        <x:v>145</x:v>
      </x:c>
      <x:c r="D7004" s="0" t="s">
        <x:v>146</x:v>
      </x:c>
      <x:c r="E7004" s="0" t="s">
        <x:v>133</x:v>
      </x:c>
      <x:c r="F7004" s="0" t="s">
        <x:v>134</x:v>
      </x:c>
      <x:c r="G7004" s="0" t="s">
        <x:v>79</x:v>
      </x:c>
      <x:c r="H7004" s="0" t="s">
        <x:v>80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159</x:v>
      </x:c>
    </x:row>
    <x:row r="7005" spans="1:14">
      <x:c r="A7005" s="0" t="s">
        <x:v>2</x:v>
      </x:c>
      <x:c r="B7005" s="0" t="s">
        <x:v>4</x:v>
      </x:c>
      <x:c r="C7005" s="0" t="s">
        <x:v>145</x:v>
      </x:c>
      <x:c r="D7005" s="0" t="s">
        <x:v>146</x:v>
      </x:c>
      <x:c r="E7005" s="0" t="s">
        <x:v>133</x:v>
      </x:c>
      <x:c r="F7005" s="0" t="s">
        <x:v>134</x:v>
      </x:c>
      <x:c r="G7005" s="0" t="s">
        <x:v>79</x:v>
      </x:c>
      <x:c r="H7005" s="0" t="s">
        <x:v>80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188</x:v>
      </x:c>
    </x:row>
    <x:row r="7006" spans="1:14">
      <x:c r="A7006" s="0" t="s">
        <x:v>2</x:v>
      </x:c>
      <x:c r="B7006" s="0" t="s">
        <x:v>4</x:v>
      </x:c>
      <x:c r="C7006" s="0" t="s">
        <x:v>145</x:v>
      </x:c>
      <x:c r="D7006" s="0" t="s">
        <x:v>146</x:v>
      </x:c>
      <x:c r="E7006" s="0" t="s">
        <x:v>133</x:v>
      </x:c>
      <x:c r="F7006" s="0" t="s">
        <x:v>134</x:v>
      </x:c>
      <x:c r="G7006" s="0" t="s">
        <x:v>79</x:v>
      </x:c>
      <x:c r="H7006" s="0" t="s">
        <x:v>80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34</x:v>
      </x:c>
    </x:row>
    <x:row r="7007" spans="1:14">
      <x:c r="A7007" s="0" t="s">
        <x:v>2</x:v>
      </x:c>
      <x:c r="B7007" s="0" t="s">
        <x:v>4</x:v>
      </x:c>
      <x:c r="C7007" s="0" t="s">
        <x:v>145</x:v>
      </x:c>
      <x:c r="D7007" s="0" t="s">
        <x:v>146</x:v>
      </x:c>
      <x:c r="E7007" s="0" t="s">
        <x:v>133</x:v>
      </x:c>
      <x:c r="F7007" s="0" t="s">
        <x:v>134</x:v>
      </x:c>
      <x:c r="G7007" s="0" t="s">
        <x:v>79</x:v>
      </x:c>
      <x:c r="H7007" s="0" t="s">
        <x:v>80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145</x:v>
      </x:c>
      <x:c r="D7008" s="0" t="s">
        <x:v>146</x:v>
      </x:c>
      <x:c r="E7008" s="0" t="s">
        <x:v>133</x:v>
      </x:c>
      <x:c r="F7008" s="0" t="s">
        <x:v>134</x:v>
      </x:c>
      <x:c r="G7008" s="0" t="s">
        <x:v>79</x:v>
      </x:c>
      <x:c r="H7008" s="0" t="s">
        <x:v>80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8</x:v>
      </x:c>
    </x:row>
    <x:row r="7009" spans="1:14">
      <x:c r="A7009" s="0" t="s">
        <x:v>2</x:v>
      </x:c>
      <x:c r="B7009" s="0" t="s">
        <x:v>4</x:v>
      </x:c>
      <x:c r="C7009" s="0" t="s">
        <x:v>145</x:v>
      </x:c>
      <x:c r="D7009" s="0" t="s">
        <x:v>146</x:v>
      </x:c>
      <x:c r="E7009" s="0" t="s">
        <x:v>133</x:v>
      </x:c>
      <x:c r="F7009" s="0" t="s">
        <x:v>134</x:v>
      </x:c>
      <x:c r="G7009" s="0" t="s">
        <x:v>79</x:v>
      </x:c>
      <x:c r="H7009" s="0" t="s">
        <x:v>80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10</x:v>
      </x:c>
    </x:row>
    <x:row r="7010" spans="1:14">
      <x:c r="A7010" s="0" t="s">
        <x:v>2</x:v>
      </x:c>
      <x:c r="B7010" s="0" t="s">
        <x:v>4</x:v>
      </x:c>
      <x:c r="C7010" s="0" t="s">
        <x:v>145</x:v>
      </x:c>
      <x:c r="D7010" s="0" t="s">
        <x:v>146</x:v>
      </x:c>
      <x:c r="E7010" s="0" t="s">
        <x:v>133</x:v>
      </x:c>
      <x:c r="F7010" s="0" t="s">
        <x:v>134</x:v>
      </x:c>
      <x:c r="G7010" s="0" t="s">
        <x:v>81</x:v>
      </x:c>
      <x:c r="H7010" s="0" t="s">
        <x:v>82</x:v>
      </x:c>
      <x:c r="I7010" s="0" t="s">
        <x:v>58</x:v>
      </x:c>
      <x:c r="J7010" s="0" t="s">
        <x:v>59</x:v>
      </x:c>
      <x:c r="K7010" s="0" t="s">
        <x:v>60</x:v>
      </x:c>
      <x:c r="L7010" s="0" t="s">
        <x:v>60</x:v>
      </x:c>
      <x:c r="M7010" s="0" t="s">
        <x:v>61</x:v>
      </x:c>
      <x:c r="N7010" s="0">
        <x:v>98</x:v>
      </x:c>
    </x:row>
    <x:row r="7011" spans="1:14">
      <x:c r="A7011" s="0" t="s">
        <x:v>2</x:v>
      </x:c>
      <x:c r="B7011" s="0" t="s">
        <x:v>4</x:v>
      </x:c>
      <x:c r="C7011" s="0" t="s">
        <x:v>145</x:v>
      </x:c>
      <x:c r="D7011" s="0" t="s">
        <x:v>146</x:v>
      </x:c>
      <x:c r="E7011" s="0" t="s">
        <x:v>133</x:v>
      </x:c>
      <x:c r="F7011" s="0" t="s">
        <x:v>134</x:v>
      </x:c>
      <x:c r="G7011" s="0" t="s">
        <x:v>81</x:v>
      </x:c>
      <x:c r="H7011" s="0" t="s">
        <x:v>82</x:v>
      </x:c>
      <x:c r="I7011" s="0" t="s">
        <x:v>58</x:v>
      </x:c>
      <x:c r="J7011" s="0" t="s">
        <x:v>59</x:v>
      </x:c>
      <x:c r="K7011" s="0" t="s">
        <x:v>62</x:v>
      </x:c>
      <x:c r="L7011" s="0" t="s">
        <x:v>62</x:v>
      </x:c>
      <x:c r="M7011" s="0" t="s">
        <x:v>61</x:v>
      </x:c>
      <x:c r="N7011" s="0">
        <x:v>116</x:v>
      </x:c>
    </x:row>
    <x:row r="7012" spans="1:14">
      <x:c r="A7012" s="0" t="s">
        <x:v>2</x:v>
      </x:c>
      <x:c r="B7012" s="0" t="s">
        <x:v>4</x:v>
      </x:c>
      <x:c r="C7012" s="0" t="s">
        <x:v>145</x:v>
      </x:c>
      <x:c r="D7012" s="0" t="s">
        <x:v>146</x:v>
      </x:c>
      <x:c r="E7012" s="0" t="s">
        <x:v>133</x:v>
      </x:c>
      <x:c r="F7012" s="0" t="s">
        <x:v>134</x:v>
      </x:c>
      <x:c r="G7012" s="0" t="s">
        <x:v>81</x:v>
      </x:c>
      <x:c r="H7012" s="0" t="s">
        <x:v>82</x:v>
      </x:c>
      <x:c r="I7012" s="0" t="s">
        <x:v>63</x:v>
      </x:c>
      <x:c r="J7012" s="0" t="s">
        <x:v>64</x:v>
      </x:c>
      <x:c r="K7012" s="0" t="s">
        <x:v>60</x:v>
      </x:c>
      <x:c r="L7012" s="0" t="s">
        <x:v>60</x:v>
      </x:c>
      <x:c r="M7012" s="0" t="s">
        <x:v>61</x:v>
      </x:c>
      <x:c r="N7012" s="0">
        <x:v>86</x:v>
      </x:c>
    </x:row>
    <x:row r="7013" spans="1:14">
      <x:c r="A7013" s="0" t="s">
        <x:v>2</x:v>
      </x:c>
      <x:c r="B7013" s="0" t="s">
        <x:v>4</x:v>
      </x:c>
      <x:c r="C7013" s="0" t="s">
        <x:v>145</x:v>
      </x:c>
      <x:c r="D7013" s="0" t="s">
        <x:v>146</x:v>
      </x:c>
      <x:c r="E7013" s="0" t="s">
        <x:v>133</x:v>
      </x:c>
      <x:c r="F7013" s="0" t="s">
        <x:v>134</x:v>
      </x:c>
      <x:c r="G7013" s="0" t="s">
        <x:v>81</x:v>
      </x:c>
      <x:c r="H7013" s="0" t="s">
        <x:v>82</x:v>
      </x:c>
      <x:c r="I7013" s="0" t="s">
        <x:v>63</x:v>
      </x:c>
      <x:c r="J7013" s="0" t="s">
        <x:v>64</x:v>
      </x:c>
      <x:c r="K7013" s="0" t="s">
        <x:v>62</x:v>
      </x:c>
      <x:c r="L7013" s="0" t="s">
        <x:v>62</x:v>
      </x:c>
      <x:c r="M7013" s="0" t="s">
        <x:v>61</x:v>
      </x:c>
      <x:c r="N7013" s="0">
        <x:v>97</x:v>
      </x:c>
    </x:row>
    <x:row r="7014" spans="1:14">
      <x:c r="A7014" s="0" t="s">
        <x:v>2</x:v>
      </x:c>
      <x:c r="B7014" s="0" t="s">
        <x:v>4</x:v>
      </x:c>
      <x:c r="C7014" s="0" t="s">
        <x:v>145</x:v>
      </x:c>
      <x:c r="D7014" s="0" t="s">
        <x:v>146</x:v>
      </x:c>
      <x:c r="E7014" s="0" t="s">
        <x:v>133</x:v>
      </x:c>
      <x:c r="F7014" s="0" t="s">
        <x:v>134</x:v>
      </x:c>
      <x:c r="G7014" s="0" t="s">
        <x:v>81</x:v>
      </x:c>
      <x:c r="H7014" s="0" t="s">
        <x:v>82</x:v>
      </x:c>
      <x:c r="I7014" s="0" t="s">
        <x:v>65</x:v>
      </x:c>
      <x:c r="J7014" s="0" t="s">
        <x:v>66</x:v>
      </x:c>
      <x:c r="K7014" s="0" t="s">
        <x:v>60</x:v>
      </x:c>
      <x:c r="L7014" s="0" t="s">
        <x:v>60</x:v>
      </x:c>
      <x:c r="M7014" s="0" t="s">
        <x:v>61</x:v>
      </x:c>
      <x:c r="N7014" s="0">
        <x:v>5</x:v>
      </x:c>
    </x:row>
    <x:row r="7015" spans="1:14">
      <x:c r="A7015" s="0" t="s">
        <x:v>2</x:v>
      </x:c>
      <x:c r="B7015" s="0" t="s">
        <x:v>4</x:v>
      </x:c>
      <x:c r="C7015" s="0" t="s">
        <x:v>145</x:v>
      </x:c>
      <x:c r="D7015" s="0" t="s">
        <x:v>146</x:v>
      </x:c>
      <x:c r="E7015" s="0" t="s">
        <x:v>133</x:v>
      </x:c>
      <x:c r="F7015" s="0" t="s">
        <x:v>134</x:v>
      </x:c>
      <x:c r="G7015" s="0" t="s">
        <x:v>81</x:v>
      </x:c>
      <x:c r="H7015" s="0" t="s">
        <x:v>82</x:v>
      </x:c>
      <x:c r="I7015" s="0" t="s">
        <x:v>65</x:v>
      </x:c>
      <x:c r="J7015" s="0" t="s">
        <x:v>66</x:v>
      </x:c>
      <x:c r="K7015" s="0" t="s">
        <x:v>62</x:v>
      </x:c>
      <x:c r="L7015" s="0" t="s">
        <x:v>62</x:v>
      </x:c>
      <x:c r="M7015" s="0" t="s">
        <x:v>61</x:v>
      </x:c>
      <x:c r="N7015" s="0">
        <x:v>15</x:v>
      </x:c>
    </x:row>
    <x:row r="7016" spans="1:14">
      <x:c r="A7016" s="0" t="s">
        <x:v>2</x:v>
      </x:c>
      <x:c r="B7016" s="0" t="s">
        <x:v>4</x:v>
      </x:c>
      <x:c r="C7016" s="0" t="s">
        <x:v>145</x:v>
      </x:c>
      <x:c r="D7016" s="0" t="s">
        <x:v>146</x:v>
      </x:c>
      <x:c r="E7016" s="0" t="s">
        <x:v>133</x:v>
      </x:c>
      <x:c r="F7016" s="0" t="s">
        <x:v>134</x:v>
      </x:c>
      <x:c r="G7016" s="0" t="s">
        <x:v>81</x:v>
      </x:c>
      <x:c r="H7016" s="0" t="s">
        <x:v>82</x:v>
      </x:c>
      <x:c r="I7016" s="0" t="s">
        <x:v>67</x:v>
      </x:c>
      <x:c r="J7016" s="0" t="s">
        <x:v>68</x:v>
      </x:c>
      <x:c r="K7016" s="0" t="s">
        <x:v>60</x:v>
      </x:c>
      <x:c r="L7016" s="0" t="s">
        <x:v>60</x:v>
      </x:c>
      <x:c r="M7016" s="0" t="s">
        <x:v>61</x:v>
      </x:c>
      <x:c r="N7016" s="0">
        <x:v>7</x:v>
      </x:c>
    </x:row>
    <x:row r="7017" spans="1:14">
      <x:c r="A7017" s="0" t="s">
        <x:v>2</x:v>
      </x:c>
      <x:c r="B7017" s="0" t="s">
        <x:v>4</x:v>
      </x:c>
      <x:c r="C7017" s="0" t="s">
        <x:v>145</x:v>
      </x:c>
      <x:c r="D7017" s="0" t="s">
        <x:v>146</x:v>
      </x:c>
      <x:c r="E7017" s="0" t="s">
        <x:v>133</x:v>
      </x:c>
      <x:c r="F7017" s="0" t="s">
        <x:v>134</x:v>
      </x:c>
      <x:c r="G7017" s="0" t="s">
        <x:v>81</x:v>
      </x:c>
      <x:c r="H7017" s="0" t="s">
        <x:v>82</x:v>
      </x:c>
      <x:c r="I7017" s="0" t="s">
        <x:v>67</x:v>
      </x:c>
      <x:c r="J7017" s="0" t="s">
        <x:v>68</x:v>
      </x:c>
      <x:c r="K7017" s="0" t="s">
        <x:v>62</x:v>
      </x:c>
      <x:c r="L7017" s="0" t="s">
        <x:v>62</x:v>
      </x:c>
      <x:c r="M7017" s="0" t="s">
        <x:v>61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145</x:v>
      </x:c>
      <x:c r="D7018" s="0" t="s">
        <x:v>146</x:v>
      </x:c>
      <x:c r="E7018" s="0" t="s">
        <x:v>133</x:v>
      </x:c>
      <x:c r="F7018" s="0" t="s">
        <x:v>134</x:v>
      </x:c>
      <x:c r="G7018" s="0" t="s">
        <x:v>83</x:v>
      </x:c>
      <x:c r="H7018" s="0" t="s">
        <x:v>84</x:v>
      </x:c>
      <x:c r="I7018" s="0" t="s">
        <x:v>58</x:v>
      </x:c>
      <x:c r="J7018" s="0" t="s">
        <x:v>59</x:v>
      </x:c>
      <x:c r="K7018" s="0" t="s">
        <x:v>60</x:v>
      </x:c>
      <x:c r="L7018" s="0" t="s">
        <x:v>60</x:v>
      </x:c>
      <x:c r="M7018" s="0" t="s">
        <x:v>61</x:v>
      </x:c>
      <x:c r="N7018" s="0">
        <x:v>128</x:v>
      </x:c>
    </x:row>
    <x:row r="7019" spans="1:14">
      <x:c r="A7019" s="0" t="s">
        <x:v>2</x:v>
      </x:c>
      <x:c r="B7019" s="0" t="s">
        <x:v>4</x:v>
      </x:c>
      <x:c r="C7019" s="0" t="s">
        <x:v>145</x:v>
      </x:c>
      <x:c r="D7019" s="0" t="s">
        <x:v>146</x:v>
      </x:c>
      <x:c r="E7019" s="0" t="s">
        <x:v>133</x:v>
      </x:c>
      <x:c r="F7019" s="0" t="s">
        <x:v>134</x:v>
      </x:c>
      <x:c r="G7019" s="0" t="s">
        <x:v>83</x:v>
      </x:c>
      <x:c r="H7019" s="0" t="s">
        <x:v>84</x:v>
      </x:c>
      <x:c r="I7019" s="0" t="s">
        <x:v>58</x:v>
      </x:c>
      <x:c r="J7019" s="0" t="s">
        <x:v>59</x:v>
      </x:c>
      <x:c r="K7019" s="0" t="s">
        <x:v>62</x:v>
      </x:c>
      <x:c r="L7019" s="0" t="s">
        <x:v>62</x:v>
      </x:c>
      <x:c r="M7019" s="0" t="s">
        <x:v>61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145</x:v>
      </x:c>
      <x:c r="D7020" s="0" t="s">
        <x:v>146</x:v>
      </x:c>
      <x:c r="E7020" s="0" t="s">
        <x:v>133</x:v>
      </x:c>
      <x:c r="F7020" s="0" t="s">
        <x:v>134</x:v>
      </x:c>
      <x:c r="G7020" s="0" t="s">
        <x:v>83</x:v>
      </x:c>
      <x:c r="H7020" s="0" t="s">
        <x:v>84</x:v>
      </x:c>
      <x:c r="I7020" s="0" t="s">
        <x:v>63</x:v>
      </x:c>
      <x:c r="J7020" s="0" t="s">
        <x:v>64</x:v>
      </x:c>
      <x:c r="K7020" s="0" t="s">
        <x:v>60</x:v>
      </x:c>
      <x:c r="L7020" s="0" t="s">
        <x:v>60</x:v>
      </x:c>
      <x:c r="M7020" s="0" t="s">
        <x:v>61</x:v>
      </x:c>
      <x:c r="N7020" s="0">
        <x:v>104</x:v>
      </x:c>
    </x:row>
    <x:row r="7021" spans="1:14">
      <x:c r="A7021" s="0" t="s">
        <x:v>2</x:v>
      </x:c>
      <x:c r="B7021" s="0" t="s">
        <x:v>4</x:v>
      </x:c>
      <x:c r="C7021" s="0" t="s">
        <x:v>145</x:v>
      </x:c>
      <x:c r="D7021" s="0" t="s">
        <x:v>146</x:v>
      </x:c>
      <x:c r="E7021" s="0" t="s">
        <x:v>133</x:v>
      </x:c>
      <x:c r="F7021" s="0" t="s">
        <x:v>134</x:v>
      </x:c>
      <x:c r="G7021" s="0" t="s">
        <x:v>83</x:v>
      </x:c>
      <x:c r="H7021" s="0" t="s">
        <x:v>84</x:v>
      </x:c>
      <x:c r="I7021" s="0" t="s">
        <x:v>63</x:v>
      </x:c>
      <x:c r="J7021" s="0" t="s">
        <x:v>64</x:v>
      </x:c>
      <x:c r="K7021" s="0" t="s">
        <x:v>62</x:v>
      </x:c>
      <x:c r="L7021" s="0" t="s">
        <x:v>62</x:v>
      </x:c>
      <x:c r="M7021" s="0" t="s">
        <x:v>61</x:v>
      </x:c>
      <x:c r="N7021" s="0">
        <x:v>114</x:v>
      </x:c>
    </x:row>
    <x:row r="7022" spans="1:14">
      <x:c r="A7022" s="0" t="s">
        <x:v>2</x:v>
      </x:c>
      <x:c r="B7022" s="0" t="s">
        <x:v>4</x:v>
      </x:c>
      <x:c r="C7022" s="0" t="s">
        <x:v>145</x:v>
      </x:c>
      <x:c r="D7022" s="0" t="s">
        <x:v>146</x:v>
      </x:c>
      <x:c r="E7022" s="0" t="s">
        <x:v>133</x:v>
      </x:c>
      <x:c r="F7022" s="0" t="s">
        <x:v>134</x:v>
      </x:c>
      <x:c r="G7022" s="0" t="s">
        <x:v>83</x:v>
      </x:c>
      <x:c r="H7022" s="0" t="s">
        <x:v>84</x:v>
      </x:c>
      <x:c r="I7022" s="0" t="s">
        <x:v>65</x:v>
      </x:c>
      <x:c r="J7022" s="0" t="s">
        <x:v>66</x:v>
      </x:c>
      <x:c r="K7022" s="0" t="s">
        <x:v>60</x:v>
      </x:c>
      <x:c r="L7022" s="0" t="s">
        <x:v>60</x:v>
      </x:c>
      <x:c r="M7022" s="0" t="s">
        <x:v>61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145</x:v>
      </x:c>
      <x:c r="D7023" s="0" t="s">
        <x:v>146</x:v>
      </x:c>
      <x:c r="E7023" s="0" t="s">
        <x:v>133</x:v>
      </x:c>
      <x:c r="F7023" s="0" t="s">
        <x:v>134</x:v>
      </x:c>
      <x:c r="G7023" s="0" t="s">
        <x:v>83</x:v>
      </x:c>
      <x:c r="H7023" s="0" t="s">
        <x:v>84</x:v>
      </x:c>
      <x:c r="I7023" s="0" t="s">
        <x:v>65</x:v>
      </x:c>
      <x:c r="J7023" s="0" t="s">
        <x:v>66</x:v>
      </x:c>
      <x:c r="K7023" s="0" t="s">
        <x:v>62</x:v>
      </x:c>
      <x:c r="L7023" s="0" t="s">
        <x:v>62</x:v>
      </x:c>
      <x:c r="M7023" s="0" t="s">
        <x:v>61</x:v>
      </x:c>
      <x:c r="N7023" s="0">
        <x:v>9</x:v>
      </x:c>
    </x:row>
    <x:row r="7024" spans="1:14">
      <x:c r="A7024" s="0" t="s">
        <x:v>2</x:v>
      </x:c>
      <x:c r="B7024" s="0" t="s">
        <x:v>4</x:v>
      </x:c>
      <x:c r="C7024" s="0" t="s">
        <x:v>145</x:v>
      </x:c>
      <x:c r="D7024" s="0" t="s">
        <x:v>146</x:v>
      </x:c>
      <x:c r="E7024" s="0" t="s">
        <x:v>133</x:v>
      </x:c>
      <x:c r="F7024" s="0" t="s">
        <x:v>134</x:v>
      </x:c>
      <x:c r="G7024" s="0" t="s">
        <x:v>83</x:v>
      </x:c>
      <x:c r="H7024" s="0" t="s">
        <x:v>84</x:v>
      </x:c>
      <x:c r="I7024" s="0" t="s">
        <x:v>67</x:v>
      </x:c>
      <x:c r="J7024" s="0" t="s">
        <x:v>68</x:v>
      </x:c>
      <x:c r="K7024" s="0" t="s">
        <x:v>60</x:v>
      </x:c>
      <x:c r="L7024" s="0" t="s">
        <x:v>60</x:v>
      </x:c>
      <x:c r="M7024" s="0" t="s">
        <x:v>61</x:v>
      </x:c>
      <x:c r="N7024" s="0">
        <x:v>1</x:v>
      </x:c>
    </x:row>
    <x:row r="7025" spans="1:14">
      <x:c r="A7025" s="0" t="s">
        <x:v>2</x:v>
      </x:c>
      <x:c r="B7025" s="0" t="s">
        <x:v>4</x:v>
      </x:c>
      <x:c r="C7025" s="0" t="s">
        <x:v>145</x:v>
      </x:c>
      <x:c r="D7025" s="0" t="s">
        <x:v>146</x:v>
      </x:c>
      <x:c r="E7025" s="0" t="s">
        <x:v>133</x:v>
      </x:c>
      <x:c r="F7025" s="0" t="s">
        <x:v>134</x:v>
      </x:c>
      <x:c r="G7025" s="0" t="s">
        <x:v>83</x:v>
      </x:c>
      <x:c r="H7025" s="0" t="s">
        <x:v>84</x:v>
      </x:c>
      <x:c r="I7025" s="0" t="s">
        <x:v>67</x:v>
      </x:c>
      <x:c r="J7025" s="0" t="s">
        <x:v>68</x:v>
      </x:c>
      <x:c r="K7025" s="0" t="s">
        <x:v>62</x:v>
      </x:c>
      <x:c r="L7025" s="0" t="s">
        <x:v>62</x:v>
      </x:c>
      <x:c r="M7025" s="0" t="s">
        <x:v>61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145</x:v>
      </x:c>
      <x:c r="D7026" s="0" t="s">
        <x:v>146</x:v>
      </x:c>
      <x:c r="E7026" s="0" t="s">
        <x:v>133</x:v>
      </x:c>
      <x:c r="F7026" s="0" t="s">
        <x:v>134</x:v>
      </x:c>
      <x:c r="G7026" s="0" t="s">
        <x:v>85</x:v>
      </x:c>
      <x:c r="H7026" s="0" t="s">
        <x:v>86</x:v>
      </x:c>
      <x:c r="I7026" s="0" t="s">
        <x:v>58</x:v>
      </x:c>
      <x:c r="J7026" s="0" t="s">
        <x:v>59</x:v>
      </x:c>
      <x:c r="K7026" s="0" t="s">
        <x:v>60</x:v>
      </x:c>
      <x:c r="L7026" s="0" t="s">
        <x:v>60</x:v>
      </x:c>
      <x:c r="M7026" s="0" t="s">
        <x:v>61</x:v>
      </x:c>
      <x:c r="N7026" s="0">
        <x:v>205</x:v>
      </x:c>
    </x:row>
    <x:row r="7027" spans="1:14">
      <x:c r="A7027" s="0" t="s">
        <x:v>2</x:v>
      </x:c>
      <x:c r="B7027" s="0" t="s">
        <x:v>4</x:v>
      </x:c>
      <x:c r="C7027" s="0" t="s">
        <x:v>145</x:v>
      </x:c>
      <x:c r="D7027" s="0" t="s">
        <x:v>146</x:v>
      </x:c>
      <x:c r="E7027" s="0" t="s">
        <x:v>133</x:v>
      </x:c>
      <x:c r="F7027" s="0" t="s">
        <x:v>134</x:v>
      </x:c>
      <x:c r="G7027" s="0" t="s">
        <x:v>85</x:v>
      </x:c>
      <x:c r="H7027" s="0" t="s">
        <x:v>86</x:v>
      </x:c>
      <x:c r="I7027" s="0" t="s">
        <x:v>58</x:v>
      </x:c>
      <x:c r="J7027" s="0" t="s">
        <x:v>59</x:v>
      </x:c>
      <x:c r="K7027" s="0" t="s">
        <x:v>62</x:v>
      </x:c>
      <x:c r="L7027" s="0" t="s">
        <x:v>62</x:v>
      </x:c>
      <x:c r="M7027" s="0" t="s">
        <x:v>61</x:v>
      </x:c>
      <x:c r="N7027" s="0">
        <x:v>176</x:v>
      </x:c>
    </x:row>
    <x:row r="7028" spans="1:14">
      <x:c r="A7028" s="0" t="s">
        <x:v>2</x:v>
      </x:c>
      <x:c r="B7028" s="0" t="s">
        <x:v>4</x:v>
      </x:c>
      <x:c r="C7028" s="0" t="s">
        <x:v>145</x:v>
      </x:c>
      <x:c r="D7028" s="0" t="s">
        <x:v>146</x:v>
      </x:c>
      <x:c r="E7028" s="0" t="s">
        <x:v>133</x:v>
      </x:c>
      <x:c r="F7028" s="0" t="s">
        <x:v>134</x:v>
      </x:c>
      <x:c r="G7028" s="0" t="s">
        <x:v>85</x:v>
      </x:c>
      <x:c r="H7028" s="0" t="s">
        <x:v>86</x:v>
      </x:c>
      <x:c r="I7028" s="0" t="s">
        <x:v>63</x:v>
      </x:c>
      <x:c r="J7028" s="0" t="s">
        <x:v>64</x:v>
      </x:c>
      <x:c r="K7028" s="0" t="s">
        <x:v>60</x:v>
      </x:c>
      <x:c r="L7028" s="0" t="s">
        <x:v>60</x:v>
      </x:c>
      <x:c r="M7028" s="0" t="s">
        <x:v>61</x:v>
      </x:c>
      <x:c r="N7028" s="0">
        <x:v>167</x:v>
      </x:c>
    </x:row>
    <x:row r="7029" spans="1:14">
      <x:c r="A7029" s="0" t="s">
        <x:v>2</x:v>
      </x:c>
      <x:c r="B7029" s="0" t="s">
        <x:v>4</x:v>
      </x:c>
      <x:c r="C7029" s="0" t="s">
        <x:v>145</x:v>
      </x:c>
      <x:c r="D7029" s="0" t="s">
        <x:v>146</x:v>
      </x:c>
      <x:c r="E7029" s="0" t="s">
        <x:v>133</x:v>
      </x:c>
      <x:c r="F7029" s="0" t="s">
        <x:v>134</x:v>
      </x:c>
      <x:c r="G7029" s="0" t="s">
        <x:v>85</x:v>
      </x:c>
      <x:c r="H7029" s="0" t="s">
        <x:v>86</x:v>
      </x:c>
      <x:c r="I7029" s="0" t="s">
        <x:v>63</x:v>
      </x:c>
      <x:c r="J7029" s="0" t="s">
        <x:v>64</x:v>
      </x:c>
      <x:c r="K7029" s="0" t="s">
        <x:v>62</x:v>
      </x:c>
      <x:c r="L7029" s="0" t="s">
        <x:v>62</x:v>
      </x:c>
      <x:c r="M7029" s="0" t="s">
        <x:v>61</x:v>
      </x:c>
      <x:c r="N7029" s="0">
        <x:v>145</x:v>
      </x:c>
    </x:row>
    <x:row r="7030" spans="1:14">
      <x:c r="A7030" s="0" t="s">
        <x:v>2</x:v>
      </x:c>
      <x:c r="B7030" s="0" t="s">
        <x:v>4</x:v>
      </x:c>
      <x:c r="C7030" s="0" t="s">
        <x:v>145</x:v>
      </x:c>
      <x:c r="D7030" s="0" t="s">
        <x:v>146</x:v>
      </x:c>
      <x:c r="E7030" s="0" t="s">
        <x:v>133</x:v>
      </x:c>
      <x:c r="F7030" s="0" t="s">
        <x:v>134</x:v>
      </x:c>
      <x:c r="G7030" s="0" t="s">
        <x:v>85</x:v>
      </x:c>
      <x:c r="H7030" s="0" t="s">
        <x:v>86</x:v>
      </x:c>
      <x:c r="I7030" s="0" t="s">
        <x:v>65</x:v>
      </x:c>
      <x:c r="J7030" s="0" t="s">
        <x:v>66</x:v>
      </x:c>
      <x:c r="K7030" s="0" t="s">
        <x:v>60</x:v>
      </x:c>
      <x:c r="L7030" s="0" t="s">
        <x:v>60</x:v>
      </x:c>
      <x:c r="M7030" s="0" t="s">
        <x:v>61</x:v>
      </x:c>
      <x:c r="N7030" s="0">
        <x:v>24</x:v>
      </x:c>
    </x:row>
    <x:row r="7031" spans="1:14">
      <x:c r="A7031" s="0" t="s">
        <x:v>2</x:v>
      </x:c>
      <x:c r="B7031" s="0" t="s">
        <x:v>4</x:v>
      </x:c>
      <x:c r="C7031" s="0" t="s">
        <x:v>145</x:v>
      </x:c>
      <x:c r="D7031" s="0" t="s">
        <x:v>146</x:v>
      </x:c>
      <x:c r="E7031" s="0" t="s">
        <x:v>133</x:v>
      </x:c>
      <x:c r="F7031" s="0" t="s">
        <x:v>134</x:v>
      </x:c>
      <x:c r="G7031" s="0" t="s">
        <x:v>85</x:v>
      </x:c>
      <x:c r="H7031" s="0" t="s">
        <x:v>86</x:v>
      </x:c>
      <x:c r="I7031" s="0" t="s">
        <x:v>65</x:v>
      </x:c>
      <x:c r="J7031" s="0" t="s">
        <x:v>66</x:v>
      </x:c>
      <x:c r="K7031" s="0" t="s">
        <x:v>62</x:v>
      </x:c>
      <x:c r="L7031" s="0" t="s">
        <x:v>62</x:v>
      </x:c>
      <x:c r="M7031" s="0" t="s">
        <x:v>61</x:v>
      </x:c>
      <x:c r="N7031" s="0">
        <x:v>17</x:v>
      </x:c>
    </x:row>
    <x:row r="7032" spans="1:14">
      <x:c r="A7032" s="0" t="s">
        <x:v>2</x:v>
      </x:c>
      <x:c r="B7032" s="0" t="s">
        <x:v>4</x:v>
      </x:c>
      <x:c r="C7032" s="0" t="s">
        <x:v>145</x:v>
      </x:c>
      <x:c r="D7032" s="0" t="s">
        <x:v>146</x:v>
      </x:c>
      <x:c r="E7032" s="0" t="s">
        <x:v>133</x:v>
      </x:c>
      <x:c r="F7032" s="0" t="s">
        <x:v>134</x:v>
      </x:c>
      <x:c r="G7032" s="0" t="s">
        <x:v>85</x:v>
      </x:c>
      <x:c r="H7032" s="0" t="s">
        <x:v>86</x:v>
      </x:c>
      <x:c r="I7032" s="0" t="s">
        <x:v>67</x:v>
      </x:c>
      <x:c r="J7032" s="0" t="s">
        <x:v>68</x:v>
      </x:c>
      <x:c r="K7032" s="0" t="s">
        <x:v>60</x:v>
      </x:c>
      <x:c r="L7032" s="0" t="s">
        <x:v>60</x:v>
      </x:c>
      <x:c r="M7032" s="0" t="s">
        <x:v>61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145</x:v>
      </x:c>
      <x:c r="D7033" s="0" t="s">
        <x:v>146</x:v>
      </x:c>
      <x:c r="E7033" s="0" t="s">
        <x:v>133</x:v>
      </x:c>
      <x:c r="F7033" s="0" t="s">
        <x:v>134</x:v>
      </x:c>
      <x:c r="G7033" s="0" t="s">
        <x:v>85</x:v>
      </x:c>
      <x:c r="H7033" s="0" t="s">
        <x:v>86</x:v>
      </x:c>
      <x:c r="I7033" s="0" t="s">
        <x:v>67</x:v>
      </x:c>
      <x:c r="J7033" s="0" t="s">
        <x:v>68</x:v>
      </x:c>
      <x:c r="K7033" s="0" t="s">
        <x:v>62</x:v>
      </x:c>
      <x:c r="L7033" s="0" t="s">
        <x:v>62</x:v>
      </x:c>
      <x:c r="M7033" s="0" t="s">
        <x:v>61</x:v>
      </x:c>
      <x:c r="N7033" s="0">
        <x:v>14</x:v>
      </x:c>
    </x:row>
    <x:row r="7034" spans="1:14">
      <x:c r="A7034" s="0" t="s">
        <x:v>2</x:v>
      </x:c>
      <x:c r="B7034" s="0" t="s">
        <x:v>4</x:v>
      </x:c>
      <x:c r="C7034" s="0" t="s">
        <x:v>145</x:v>
      </x:c>
      <x:c r="D7034" s="0" t="s">
        <x:v>146</x:v>
      </x:c>
      <x:c r="E7034" s="0" t="s">
        <x:v>133</x:v>
      </x:c>
      <x:c r="F7034" s="0" t="s">
        <x:v>134</x:v>
      </x:c>
      <x:c r="G7034" s="0" t="s">
        <x:v>87</x:v>
      </x:c>
      <x:c r="H7034" s="0" t="s">
        <x:v>88</x:v>
      </x:c>
      <x:c r="I7034" s="0" t="s">
        <x:v>58</x:v>
      </x:c>
      <x:c r="J7034" s="0" t="s">
        <x:v>59</x:v>
      </x:c>
      <x:c r="K7034" s="0" t="s">
        <x:v>60</x:v>
      </x:c>
      <x:c r="L7034" s="0" t="s">
        <x:v>60</x:v>
      </x:c>
      <x:c r="M7034" s="0" t="s">
        <x:v>61</x:v>
      </x:c>
      <x:c r="N7034" s="0">
        <x:v>1427</x:v>
      </x:c>
    </x:row>
    <x:row r="7035" spans="1:14">
      <x:c r="A7035" s="0" t="s">
        <x:v>2</x:v>
      </x:c>
      <x:c r="B7035" s="0" t="s">
        <x:v>4</x:v>
      </x:c>
      <x:c r="C7035" s="0" t="s">
        <x:v>145</x:v>
      </x:c>
      <x:c r="D7035" s="0" t="s">
        <x:v>146</x:v>
      </x:c>
      <x:c r="E7035" s="0" t="s">
        <x:v>133</x:v>
      </x:c>
      <x:c r="F7035" s="0" t="s">
        <x:v>134</x:v>
      </x:c>
      <x:c r="G7035" s="0" t="s">
        <x:v>87</x:v>
      </x:c>
      <x:c r="H7035" s="0" t="s">
        <x:v>88</x:v>
      </x:c>
      <x:c r="I7035" s="0" t="s">
        <x:v>58</x:v>
      </x:c>
      <x:c r="J7035" s="0" t="s">
        <x:v>59</x:v>
      </x:c>
      <x:c r="K7035" s="0" t="s">
        <x:v>62</x:v>
      </x:c>
      <x:c r="L7035" s="0" t="s">
        <x:v>62</x:v>
      </x:c>
      <x:c r="M7035" s="0" t="s">
        <x:v>61</x:v>
      </x:c>
      <x:c r="N7035" s="0">
        <x:v>1523</x:v>
      </x:c>
    </x:row>
    <x:row r="7036" spans="1:14">
      <x:c r="A7036" s="0" t="s">
        <x:v>2</x:v>
      </x:c>
      <x:c r="B7036" s="0" t="s">
        <x:v>4</x:v>
      </x:c>
      <x:c r="C7036" s="0" t="s">
        <x:v>145</x:v>
      </x:c>
      <x:c r="D7036" s="0" t="s">
        <x:v>146</x:v>
      </x:c>
      <x:c r="E7036" s="0" t="s">
        <x:v>133</x:v>
      </x:c>
      <x:c r="F7036" s="0" t="s">
        <x:v>134</x:v>
      </x:c>
      <x:c r="G7036" s="0" t="s">
        <x:v>87</x:v>
      </x:c>
      <x:c r="H7036" s="0" t="s">
        <x:v>88</x:v>
      </x:c>
      <x:c r="I7036" s="0" t="s">
        <x:v>63</x:v>
      </x:c>
      <x:c r="J7036" s="0" t="s">
        <x:v>64</x:v>
      </x:c>
      <x:c r="K7036" s="0" t="s">
        <x:v>60</x:v>
      </x:c>
      <x:c r="L7036" s="0" t="s">
        <x:v>60</x:v>
      </x:c>
      <x:c r="M7036" s="0" t="s">
        <x:v>61</x:v>
      </x:c>
      <x:c r="N7036" s="0">
        <x:v>1192</x:v>
      </x:c>
    </x:row>
    <x:row r="7037" spans="1:14">
      <x:c r="A7037" s="0" t="s">
        <x:v>2</x:v>
      </x:c>
      <x:c r="B7037" s="0" t="s">
        <x:v>4</x:v>
      </x:c>
      <x:c r="C7037" s="0" t="s">
        <x:v>145</x:v>
      </x:c>
      <x:c r="D7037" s="0" t="s">
        <x:v>146</x:v>
      </x:c>
      <x:c r="E7037" s="0" t="s">
        <x:v>133</x:v>
      </x:c>
      <x:c r="F7037" s="0" t="s">
        <x:v>134</x:v>
      </x:c>
      <x:c r="G7037" s="0" t="s">
        <x:v>87</x:v>
      </x:c>
      <x:c r="H7037" s="0" t="s">
        <x:v>88</x:v>
      </x:c>
      <x:c r="I7037" s="0" t="s">
        <x:v>63</x:v>
      </x:c>
      <x:c r="J7037" s="0" t="s">
        <x:v>64</x:v>
      </x:c>
      <x:c r="K7037" s="0" t="s">
        <x:v>62</x:v>
      </x:c>
      <x:c r="L7037" s="0" t="s">
        <x:v>62</x:v>
      </x:c>
      <x:c r="M7037" s="0" t="s">
        <x:v>61</x:v>
      </x:c>
      <x:c r="N7037" s="0">
        <x:v>1303</x:v>
      </x:c>
    </x:row>
    <x:row r="7038" spans="1:14">
      <x:c r="A7038" s="0" t="s">
        <x:v>2</x:v>
      </x:c>
      <x:c r="B7038" s="0" t="s">
        <x:v>4</x:v>
      </x:c>
      <x:c r="C7038" s="0" t="s">
        <x:v>145</x:v>
      </x:c>
      <x:c r="D7038" s="0" t="s">
        <x:v>146</x:v>
      </x:c>
      <x:c r="E7038" s="0" t="s">
        <x:v>133</x:v>
      </x:c>
      <x:c r="F7038" s="0" t="s">
        <x:v>134</x:v>
      </x:c>
      <x:c r="G7038" s="0" t="s">
        <x:v>87</x:v>
      </x:c>
      <x:c r="H7038" s="0" t="s">
        <x:v>88</x:v>
      </x:c>
      <x:c r="I7038" s="0" t="s">
        <x:v>65</x:v>
      </x:c>
      <x:c r="J7038" s="0" t="s">
        <x:v>66</x:v>
      </x:c>
      <x:c r="K7038" s="0" t="s">
        <x:v>60</x:v>
      </x:c>
      <x:c r="L7038" s="0" t="s">
        <x:v>60</x:v>
      </x:c>
      <x:c r="M7038" s="0" t="s">
        <x:v>61</x:v>
      </x:c>
      <x:c r="N7038" s="0">
        <x:v>188</x:v>
      </x:c>
    </x:row>
    <x:row r="7039" spans="1:14">
      <x:c r="A7039" s="0" t="s">
        <x:v>2</x:v>
      </x:c>
      <x:c r="B7039" s="0" t="s">
        <x:v>4</x:v>
      </x:c>
      <x:c r="C7039" s="0" t="s">
        <x:v>145</x:v>
      </x:c>
      <x:c r="D7039" s="0" t="s">
        <x:v>146</x:v>
      </x:c>
      <x:c r="E7039" s="0" t="s">
        <x:v>133</x:v>
      </x:c>
      <x:c r="F7039" s="0" t="s">
        <x:v>134</x:v>
      </x:c>
      <x:c r="G7039" s="0" t="s">
        <x:v>87</x:v>
      </x:c>
      <x:c r="H7039" s="0" t="s">
        <x:v>88</x:v>
      </x:c>
      <x:c r="I7039" s="0" t="s">
        <x:v>65</x:v>
      </x:c>
      <x:c r="J7039" s="0" t="s">
        <x:v>66</x:v>
      </x:c>
      <x:c r="K7039" s="0" t="s">
        <x:v>62</x:v>
      </x:c>
      <x:c r="L7039" s="0" t="s">
        <x:v>62</x:v>
      </x:c>
      <x:c r="M7039" s="0" t="s">
        <x:v>61</x:v>
      </x:c>
      <x:c r="N7039" s="0">
        <x:v>148</x:v>
      </x:c>
    </x:row>
    <x:row r="7040" spans="1:14">
      <x:c r="A7040" s="0" t="s">
        <x:v>2</x:v>
      </x:c>
      <x:c r="B7040" s="0" t="s">
        <x:v>4</x:v>
      </x:c>
      <x:c r="C7040" s="0" t="s">
        <x:v>145</x:v>
      </x:c>
      <x:c r="D7040" s="0" t="s">
        <x:v>146</x:v>
      </x:c>
      <x:c r="E7040" s="0" t="s">
        <x:v>133</x:v>
      </x:c>
      <x:c r="F7040" s="0" t="s">
        <x:v>134</x:v>
      </x:c>
      <x:c r="G7040" s="0" t="s">
        <x:v>87</x:v>
      </x:c>
      <x:c r="H7040" s="0" t="s">
        <x:v>88</x:v>
      </x:c>
      <x:c r="I7040" s="0" t="s">
        <x:v>67</x:v>
      </x:c>
      <x:c r="J7040" s="0" t="s">
        <x:v>68</x:v>
      </x:c>
      <x:c r="K7040" s="0" t="s">
        <x:v>60</x:v>
      </x:c>
      <x:c r="L7040" s="0" t="s">
        <x:v>60</x:v>
      </x:c>
      <x:c r="M7040" s="0" t="s">
        <x:v>61</x:v>
      </x:c>
      <x:c r="N7040" s="0">
        <x:v>47</x:v>
      </x:c>
    </x:row>
    <x:row r="7041" spans="1:14">
      <x:c r="A7041" s="0" t="s">
        <x:v>2</x:v>
      </x:c>
      <x:c r="B7041" s="0" t="s">
        <x:v>4</x:v>
      </x:c>
      <x:c r="C7041" s="0" t="s">
        <x:v>145</x:v>
      </x:c>
      <x:c r="D7041" s="0" t="s">
        <x:v>146</x:v>
      </x:c>
      <x:c r="E7041" s="0" t="s">
        <x:v>133</x:v>
      </x:c>
      <x:c r="F7041" s="0" t="s">
        <x:v>134</x:v>
      </x:c>
      <x:c r="G7041" s="0" t="s">
        <x:v>87</x:v>
      </x:c>
      <x:c r="H7041" s="0" t="s">
        <x:v>88</x:v>
      </x:c>
      <x:c r="I7041" s="0" t="s">
        <x:v>67</x:v>
      </x:c>
      <x:c r="J7041" s="0" t="s">
        <x:v>68</x:v>
      </x:c>
      <x:c r="K7041" s="0" t="s">
        <x:v>62</x:v>
      </x:c>
      <x:c r="L7041" s="0" t="s">
        <x:v>62</x:v>
      </x:c>
      <x:c r="M7041" s="0" t="s">
        <x:v>61</x:v>
      </x:c>
      <x:c r="N7041" s="0">
        <x:v>72</x:v>
      </x:c>
    </x:row>
    <x:row r="7042" spans="1:14">
      <x:c r="A7042" s="0" t="s">
        <x:v>2</x:v>
      </x:c>
      <x:c r="B7042" s="0" t="s">
        <x:v>4</x:v>
      </x:c>
      <x:c r="C7042" s="0" t="s">
        <x:v>145</x:v>
      </x:c>
      <x:c r="D7042" s="0" t="s">
        <x:v>146</x:v>
      </x:c>
      <x:c r="E7042" s="0" t="s">
        <x:v>135</x:v>
      </x:c>
      <x:c r="F7042" s="0" t="s">
        <x:v>136</x:v>
      </x:c>
      <x:c r="G7042" s="0" t="s">
        <x:v>56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870</x:v>
      </x:c>
    </x:row>
    <x:row r="7043" spans="1:14">
      <x:c r="A7043" s="0" t="s">
        <x:v>2</x:v>
      </x:c>
      <x:c r="B7043" s="0" t="s">
        <x:v>4</x:v>
      </x:c>
      <x:c r="C7043" s="0" t="s">
        <x:v>145</x:v>
      </x:c>
      <x:c r="D7043" s="0" t="s">
        <x:v>146</x:v>
      </x:c>
      <x:c r="E7043" s="0" t="s">
        <x:v>135</x:v>
      </x:c>
      <x:c r="F7043" s="0" t="s">
        <x:v>136</x:v>
      </x:c>
      <x:c r="G7043" s="0" t="s">
        <x:v>56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983</x:v>
      </x:c>
    </x:row>
    <x:row r="7044" spans="1:14">
      <x:c r="A7044" s="0" t="s">
        <x:v>2</x:v>
      </x:c>
      <x:c r="B7044" s="0" t="s">
        <x:v>4</x:v>
      </x:c>
      <x:c r="C7044" s="0" t="s">
        <x:v>145</x:v>
      </x:c>
      <x:c r="D7044" s="0" t="s">
        <x:v>146</x:v>
      </x:c>
      <x:c r="E7044" s="0" t="s">
        <x:v>135</x:v>
      </x:c>
      <x:c r="F7044" s="0" t="s">
        <x:v>136</x:v>
      </x:c>
      <x:c r="G7044" s="0" t="s">
        <x:v>56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797</x:v>
      </x:c>
    </x:row>
    <x:row r="7045" spans="1:14">
      <x:c r="A7045" s="0" t="s">
        <x:v>2</x:v>
      </x:c>
      <x:c r="B7045" s="0" t="s">
        <x:v>4</x:v>
      </x:c>
      <x:c r="C7045" s="0" t="s">
        <x:v>145</x:v>
      </x:c>
      <x:c r="D7045" s="0" t="s">
        <x:v>146</x:v>
      </x:c>
      <x:c r="E7045" s="0" t="s">
        <x:v>135</x:v>
      </x:c>
      <x:c r="F7045" s="0" t="s">
        <x:v>136</x:v>
      </x:c>
      <x:c r="G7045" s="0" t="s">
        <x:v>56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905</x:v>
      </x:c>
    </x:row>
    <x:row r="7046" spans="1:14">
      <x:c r="A7046" s="0" t="s">
        <x:v>2</x:v>
      </x:c>
      <x:c r="B7046" s="0" t="s">
        <x:v>4</x:v>
      </x:c>
      <x:c r="C7046" s="0" t="s">
        <x:v>145</x:v>
      </x:c>
      <x:c r="D7046" s="0" t="s">
        <x:v>146</x:v>
      </x:c>
      <x:c r="E7046" s="0" t="s">
        <x:v>135</x:v>
      </x:c>
      <x:c r="F7046" s="0" t="s">
        <x:v>136</x:v>
      </x:c>
      <x:c r="G7046" s="0" t="s">
        <x:v>56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66</x:v>
      </x:c>
    </x:row>
    <x:row r="7047" spans="1:14">
      <x:c r="A7047" s="0" t="s">
        <x:v>2</x:v>
      </x:c>
      <x:c r="B7047" s="0" t="s">
        <x:v>4</x:v>
      </x:c>
      <x:c r="C7047" s="0" t="s">
        <x:v>145</x:v>
      </x:c>
      <x:c r="D7047" s="0" t="s">
        <x:v>146</x:v>
      </x:c>
      <x:c r="E7047" s="0" t="s">
        <x:v>135</x:v>
      </x:c>
      <x:c r="F7047" s="0" t="s">
        <x:v>136</x:v>
      </x:c>
      <x:c r="G7047" s="0" t="s">
        <x:v>56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66</x:v>
      </x:c>
    </x:row>
    <x:row r="7048" spans="1:14">
      <x:c r="A7048" s="0" t="s">
        <x:v>2</x:v>
      </x:c>
      <x:c r="B7048" s="0" t="s">
        <x:v>4</x:v>
      </x:c>
      <x:c r="C7048" s="0" t="s">
        <x:v>145</x:v>
      </x:c>
      <x:c r="D7048" s="0" t="s">
        <x:v>146</x:v>
      </x:c>
      <x:c r="E7048" s="0" t="s">
        <x:v>135</x:v>
      </x:c>
      <x:c r="F7048" s="0" t="s">
        <x:v>136</x:v>
      </x:c>
      <x:c r="G7048" s="0" t="s">
        <x:v>56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7</x:v>
      </x:c>
    </x:row>
    <x:row r="7049" spans="1:14">
      <x:c r="A7049" s="0" t="s">
        <x:v>2</x:v>
      </x:c>
      <x:c r="B7049" s="0" t="s">
        <x:v>4</x:v>
      </x:c>
      <x:c r="C7049" s="0" t="s">
        <x:v>145</x:v>
      </x:c>
      <x:c r="D7049" s="0" t="s">
        <x:v>146</x:v>
      </x:c>
      <x:c r="E7049" s="0" t="s">
        <x:v>135</x:v>
      </x:c>
      <x:c r="F7049" s="0" t="s">
        <x:v>136</x:v>
      </x:c>
      <x:c r="G7049" s="0" t="s">
        <x:v>56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145</x:v>
      </x:c>
      <x:c r="D7050" s="0" t="s">
        <x:v>146</x:v>
      </x:c>
      <x:c r="E7050" s="0" t="s">
        <x:v>135</x:v>
      </x:c>
      <x:c r="F7050" s="0" t="s">
        <x:v>136</x:v>
      </x:c>
      <x:c r="G7050" s="0" t="s">
        <x:v>69</x:v>
      </x:c>
      <x:c r="H7050" s="0" t="s">
        <x:v>70</x:v>
      </x:c>
      <x:c r="I7050" s="0" t="s">
        <x:v>58</x:v>
      </x:c>
      <x:c r="J7050" s="0" t="s">
        <x:v>59</x:v>
      </x:c>
      <x:c r="K7050" s="0" t="s">
        <x:v>60</x:v>
      </x:c>
      <x:c r="L7050" s="0" t="s">
        <x:v>60</x:v>
      </x:c>
      <x:c r="M7050" s="0" t="s">
        <x:v>61</x:v>
      </x:c>
      <x:c r="N7050" s="0">
        <x:v>779</x:v>
      </x:c>
    </x:row>
    <x:row r="7051" spans="1:14">
      <x:c r="A7051" s="0" t="s">
        <x:v>2</x:v>
      </x:c>
      <x:c r="B7051" s="0" t="s">
        <x:v>4</x:v>
      </x:c>
      <x:c r="C7051" s="0" t="s">
        <x:v>145</x:v>
      </x:c>
      <x:c r="D7051" s="0" t="s">
        <x:v>146</x:v>
      </x:c>
      <x:c r="E7051" s="0" t="s">
        <x:v>135</x:v>
      </x:c>
      <x:c r="F7051" s="0" t="s">
        <x:v>136</x:v>
      </x:c>
      <x:c r="G7051" s="0" t="s">
        <x:v>69</x:v>
      </x:c>
      <x:c r="H7051" s="0" t="s">
        <x:v>70</x:v>
      </x:c>
      <x:c r="I7051" s="0" t="s">
        <x:v>58</x:v>
      </x:c>
      <x:c r="J7051" s="0" t="s">
        <x:v>59</x:v>
      </x:c>
      <x:c r="K7051" s="0" t="s">
        <x:v>62</x:v>
      </x:c>
      <x:c r="L7051" s="0" t="s">
        <x:v>62</x:v>
      </x:c>
      <x:c r="M7051" s="0" t="s">
        <x:v>61</x:v>
      </x:c>
      <x:c r="N7051" s="0">
        <x:v>1083</x:v>
      </x:c>
    </x:row>
    <x:row r="7052" spans="1:14">
      <x:c r="A7052" s="0" t="s">
        <x:v>2</x:v>
      </x:c>
      <x:c r="B7052" s="0" t="s">
        <x:v>4</x:v>
      </x:c>
      <x:c r="C7052" s="0" t="s">
        <x:v>145</x:v>
      </x:c>
      <x:c r="D7052" s="0" t="s">
        <x:v>146</x:v>
      </x:c>
      <x:c r="E7052" s="0" t="s">
        <x:v>135</x:v>
      </x:c>
      <x:c r="F7052" s="0" t="s">
        <x:v>136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60</x:v>
      </x:c>
      <x:c r="L7052" s="0" t="s">
        <x:v>60</x:v>
      </x:c>
      <x:c r="M7052" s="0" t="s">
        <x:v>61</x:v>
      </x:c>
      <x:c r="N7052" s="0">
        <x:v>651</x:v>
      </x:c>
    </x:row>
    <x:row r="7053" spans="1:14">
      <x:c r="A7053" s="0" t="s">
        <x:v>2</x:v>
      </x:c>
      <x:c r="B7053" s="0" t="s">
        <x:v>4</x:v>
      </x:c>
      <x:c r="C7053" s="0" t="s">
        <x:v>145</x:v>
      </x:c>
      <x:c r="D7053" s="0" t="s">
        <x:v>146</x:v>
      </x:c>
      <x:c r="E7053" s="0" t="s">
        <x:v>135</x:v>
      </x:c>
      <x:c r="F7053" s="0" t="s">
        <x:v>136</x:v>
      </x:c>
      <x:c r="G7053" s="0" t="s">
        <x:v>69</x:v>
      </x:c>
      <x:c r="H7053" s="0" t="s">
        <x:v>70</x:v>
      </x:c>
      <x:c r="I7053" s="0" t="s">
        <x:v>63</x:v>
      </x:c>
      <x:c r="J7053" s="0" t="s">
        <x:v>64</x:v>
      </x:c>
      <x:c r="K7053" s="0" t="s">
        <x:v>62</x:v>
      </x:c>
      <x:c r="L7053" s="0" t="s">
        <x:v>62</x:v>
      </x:c>
      <x:c r="M7053" s="0" t="s">
        <x:v>61</x:v>
      </x:c>
      <x:c r="N7053" s="0">
        <x:v>968</x:v>
      </x:c>
    </x:row>
    <x:row r="7054" spans="1:14">
      <x:c r="A7054" s="0" t="s">
        <x:v>2</x:v>
      </x:c>
      <x:c r="B7054" s="0" t="s">
        <x:v>4</x:v>
      </x:c>
      <x:c r="C7054" s="0" t="s">
        <x:v>145</x:v>
      </x:c>
      <x:c r="D7054" s="0" t="s">
        <x:v>146</x:v>
      </x:c>
      <x:c r="E7054" s="0" t="s">
        <x:v>135</x:v>
      </x:c>
      <x:c r="F7054" s="0" t="s">
        <x:v>136</x:v>
      </x:c>
      <x:c r="G7054" s="0" t="s">
        <x:v>69</x:v>
      </x:c>
      <x:c r="H7054" s="0" t="s">
        <x:v>70</x:v>
      </x:c>
      <x:c r="I7054" s="0" t="s">
        <x:v>65</x:v>
      </x:c>
      <x:c r="J7054" s="0" t="s">
        <x:v>66</x:v>
      </x:c>
      <x:c r="K7054" s="0" t="s">
        <x:v>60</x:v>
      </x:c>
      <x:c r="L7054" s="0" t="s">
        <x:v>60</x:v>
      </x:c>
      <x:c r="M7054" s="0" t="s">
        <x:v>61</x:v>
      </x:c>
      <x:c r="N7054" s="0">
        <x:v>123</x:v>
      </x:c>
    </x:row>
    <x:row r="7055" spans="1:14">
      <x:c r="A7055" s="0" t="s">
        <x:v>2</x:v>
      </x:c>
      <x:c r="B7055" s="0" t="s">
        <x:v>4</x:v>
      </x:c>
      <x:c r="C7055" s="0" t="s">
        <x:v>145</x:v>
      </x:c>
      <x:c r="D7055" s="0" t="s">
        <x:v>146</x:v>
      </x:c>
      <x:c r="E7055" s="0" t="s">
        <x:v>135</x:v>
      </x:c>
      <x:c r="F7055" s="0" t="s">
        <x:v>136</x:v>
      </x:c>
      <x:c r="G7055" s="0" t="s">
        <x:v>69</x:v>
      </x:c>
      <x:c r="H7055" s="0" t="s">
        <x:v>70</x:v>
      </x:c>
      <x:c r="I7055" s="0" t="s">
        <x:v>65</x:v>
      </x:c>
      <x:c r="J7055" s="0" t="s">
        <x:v>66</x:v>
      </x:c>
      <x:c r="K7055" s="0" t="s">
        <x:v>62</x:v>
      </x:c>
      <x:c r="L7055" s="0" t="s">
        <x:v>62</x:v>
      </x:c>
      <x:c r="M7055" s="0" t="s">
        <x:v>61</x:v>
      </x:c>
      <x:c r="N7055" s="0">
        <x:v>108</x:v>
      </x:c>
    </x:row>
    <x:row r="7056" spans="1:14">
      <x:c r="A7056" s="0" t="s">
        <x:v>2</x:v>
      </x:c>
      <x:c r="B7056" s="0" t="s">
        <x:v>4</x:v>
      </x:c>
      <x:c r="C7056" s="0" t="s">
        <x:v>145</x:v>
      </x:c>
      <x:c r="D7056" s="0" t="s">
        <x:v>146</x:v>
      </x:c>
      <x:c r="E7056" s="0" t="s">
        <x:v>135</x:v>
      </x:c>
      <x:c r="F7056" s="0" t="s">
        <x:v>136</x:v>
      </x:c>
      <x:c r="G7056" s="0" t="s">
        <x:v>69</x:v>
      </x:c>
      <x:c r="H7056" s="0" t="s">
        <x:v>70</x:v>
      </x:c>
      <x:c r="I7056" s="0" t="s">
        <x:v>67</x:v>
      </x:c>
      <x:c r="J7056" s="0" t="s">
        <x:v>68</x:v>
      </x:c>
      <x:c r="K7056" s="0" t="s">
        <x:v>60</x:v>
      </x:c>
      <x:c r="L7056" s="0" t="s">
        <x:v>60</x:v>
      </x:c>
      <x:c r="M7056" s="0" t="s">
        <x:v>61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145</x:v>
      </x:c>
      <x:c r="D7057" s="0" t="s">
        <x:v>146</x:v>
      </x:c>
      <x:c r="E7057" s="0" t="s">
        <x:v>135</x:v>
      </x:c>
      <x:c r="F7057" s="0" t="s">
        <x:v>136</x:v>
      </x:c>
      <x:c r="G7057" s="0" t="s">
        <x:v>69</x:v>
      </x:c>
      <x:c r="H7057" s="0" t="s">
        <x:v>70</x:v>
      </x:c>
      <x:c r="I7057" s="0" t="s">
        <x:v>67</x:v>
      </x:c>
      <x:c r="J7057" s="0" t="s">
        <x:v>68</x:v>
      </x:c>
      <x:c r="K7057" s="0" t="s">
        <x:v>62</x:v>
      </x:c>
      <x:c r="L7057" s="0" t="s">
        <x:v>62</x:v>
      </x:c>
      <x:c r="M7057" s="0" t="s">
        <x:v>61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145</x:v>
      </x:c>
      <x:c r="D7058" s="0" t="s">
        <x:v>146</x:v>
      </x:c>
      <x:c r="E7058" s="0" t="s">
        <x:v>135</x:v>
      </x:c>
      <x:c r="F7058" s="0" t="s">
        <x:v>136</x:v>
      </x:c>
      <x:c r="G7058" s="0" t="s">
        <x:v>71</x:v>
      </x:c>
      <x:c r="H7058" s="0" t="s">
        <x:v>72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821</x:v>
      </x:c>
    </x:row>
    <x:row r="7059" spans="1:14">
      <x:c r="A7059" s="0" t="s">
        <x:v>2</x:v>
      </x:c>
      <x:c r="B7059" s="0" t="s">
        <x:v>4</x:v>
      </x:c>
      <x:c r="C7059" s="0" t="s">
        <x:v>145</x:v>
      </x:c>
      <x:c r="D7059" s="0" t="s">
        <x:v>146</x:v>
      </x:c>
      <x:c r="E7059" s="0" t="s">
        <x:v>135</x:v>
      </x:c>
      <x:c r="F7059" s="0" t="s">
        <x:v>136</x:v>
      </x:c>
      <x:c r="G7059" s="0" t="s">
        <x:v>71</x:v>
      </x:c>
      <x:c r="H7059" s="0" t="s">
        <x:v>72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931</x:v>
      </x:c>
    </x:row>
    <x:row r="7060" spans="1:14">
      <x:c r="A7060" s="0" t="s">
        <x:v>2</x:v>
      </x:c>
      <x:c r="B7060" s="0" t="s">
        <x:v>4</x:v>
      </x:c>
      <x:c r="C7060" s="0" t="s">
        <x:v>145</x:v>
      </x:c>
      <x:c r="D7060" s="0" t="s">
        <x:v>146</x:v>
      </x:c>
      <x:c r="E7060" s="0" t="s">
        <x:v>135</x:v>
      </x:c>
      <x:c r="F7060" s="0" t="s">
        <x:v>136</x:v>
      </x:c>
      <x:c r="G7060" s="0" t="s">
        <x:v>71</x:v>
      </x:c>
      <x:c r="H7060" s="0" t="s">
        <x:v>72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710</x:v>
      </x:c>
    </x:row>
    <x:row r="7061" spans="1:14">
      <x:c r="A7061" s="0" t="s">
        <x:v>2</x:v>
      </x:c>
      <x:c r="B7061" s="0" t="s">
        <x:v>4</x:v>
      </x:c>
      <x:c r="C7061" s="0" t="s">
        <x:v>145</x:v>
      </x:c>
      <x:c r="D7061" s="0" t="s">
        <x:v>146</x:v>
      </x:c>
      <x:c r="E7061" s="0" t="s">
        <x:v>135</x:v>
      </x:c>
      <x:c r="F7061" s="0" t="s">
        <x:v>136</x:v>
      </x:c>
      <x:c r="G7061" s="0" t="s">
        <x:v>71</x:v>
      </x:c>
      <x:c r="H7061" s="0" t="s">
        <x:v>72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834</x:v>
      </x:c>
    </x:row>
    <x:row r="7062" spans="1:14">
      <x:c r="A7062" s="0" t="s">
        <x:v>2</x:v>
      </x:c>
      <x:c r="B7062" s="0" t="s">
        <x:v>4</x:v>
      </x:c>
      <x:c r="C7062" s="0" t="s">
        <x:v>145</x:v>
      </x:c>
      <x:c r="D7062" s="0" t="s">
        <x:v>146</x:v>
      </x:c>
      <x:c r="E7062" s="0" t="s">
        <x:v>135</x:v>
      </x:c>
      <x:c r="F7062" s="0" t="s">
        <x:v>136</x:v>
      </x:c>
      <x:c r="G7062" s="0" t="s">
        <x:v>71</x:v>
      </x:c>
      <x:c r="H7062" s="0" t="s">
        <x:v>72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100</x:v>
      </x:c>
    </x:row>
    <x:row r="7063" spans="1:14">
      <x:c r="A7063" s="0" t="s">
        <x:v>2</x:v>
      </x:c>
      <x:c r="B7063" s="0" t="s">
        <x:v>4</x:v>
      </x:c>
      <x:c r="C7063" s="0" t="s">
        <x:v>145</x:v>
      </x:c>
      <x:c r="D7063" s="0" t="s">
        <x:v>146</x:v>
      </x:c>
      <x:c r="E7063" s="0" t="s">
        <x:v>135</x:v>
      </x:c>
      <x:c r="F7063" s="0" t="s">
        <x:v>136</x:v>
      </x:c>
      <x:c r="G7063" s="0" t="s">
        <x:v>71</x:v>
      </x:c>
      <x:c r="H7063" s="0" t="s">
        <x:v>72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75</x:v>
      </x:c>
    </x:row>
    <x:row r="7064" spans="1:14">
      <x:c r="A7064" s="0" t="s">
        <x:v>2</x:v>
      </x:c>
      <x:c r="B7064" s="0" t="s">
        <x:v>4</x:v>
      </x:c>
      <x:c r="C7064" s="0" t="s">
        <x:v>145</x:v>
      </x:c>
      <x:c r="D7064" s="0" t="s">
        <x:v>146</x:v>
      </x:c>
      <x:c r="E7064" s="0" t="s">
        <x:v>135</x:v>
      </x:c>
      <x:c r="F7064" s="0" t="s">
        <x:v>136</x:v>
      </x:c>
      <x:c r="G7064" s="0" t="s">
        <x:v>71</x:v>
      </x:c>
      <x:c r="H7064" s="0" t="s">
        <x:v>72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11</x:v>
      </x:c>
    </x:row>
    <x:row r="7065" spans="1:14">
      <x:c r="A7065" s="0" t="s">
        <x:v>2</x:v>
      </x:c>
      <x:c r="B7065" s="0" t="s">
        <x:v>4</x:v>
      </x:c>
      <x:c r="C7065" s="0" t="s">
        <x:v>145</x:v>
      </x:c>
      <x:c r="D7065" s="0" t="s">
        <x:v>146</x:v>
      </x:c>
      <x:c r="E7065" s="0" t="s">
        <x:v>135</x:v>
      </x:c>
      <x:c r="F7065" s="0" t="s">
        <x:v>136</x:v>
      </x:c>
      <x:c r="G7065" s="0" t="s">
        <x:v>71</x:v>
      </x:c>
      <x:c r="H7065" s="0" t="s">
        <x:v>72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22</x:v>
      </x:c>
    </x:row>
    <x:row r="7066" spans="1:14">
      <x:c r="A7066" s="0" t="s">
        <x:v>2</x:v>
      </x:c>
      <x:c r="B7066" s="0" t="s">
        <x:v>4</x:v>
      </x:c>
      <x:c r="C7066" s="0" t="s">
        <x:v>145</x:v>
      </x:c>
      <x:c r="D7066" s="0" t="s">
        <x:v>146</x:v>
      </x:c>
      <x:c r="E7066" s="0" t="s">
        <x:v>135</x:v>
      </x:c>
      <x:c r="F7066" s="0" t="s">
        <x:v>136</x:v>
      </x:c>
      <x:c r="G7066" s="0" t="s">
        <x:v>73</x:v>
      </x:c>
      <x:c r="H7066" s="0" t="s">
        <x:v>74</x:v>
      </x:c>
      <x:c r="I7066" s="0" t="s">
        <x:v>58</x:v>
      </x:c>
      <x:c r="J7066" s="0" t="s">
        <x:v>59</x:v>
      </x:c>
      <x:c r="K7066" s="0" t="s">
        <x:v>60</x:v>
      </x:c>
      <x:c r="L7066" s="0" t="s">
        <x:v>60</x:v>
      </x:c>
      <x:c r="M7066" s="0" t="s">
        <x:v>61</x:v>
      </x:c>
      <x:c r="N7066" s="0">
        <x:v>4649</x:v>
      </x:c>
    </x:row>
    <x:row r="7067" spans="1:14">
      <x:c r="A7067" s="0" t="s">
        <x:v>2</x:v>
      </x:c>
      <x:c r="B7067" s="0" t="s">
        <x:v>4</x:v>
      </x:c>
      <x:c r="C7067" s="0" t="s">
        <x:v>145</x:v>
      </x:c>
      <x:c r="D7067" s="0" t="s">
        <x:v>146</x:v>
      </x:c>
      <x:c r="E7067" s="0" t="s">
        <x:v>135</x:v>
      </x:c>
      <x:c r="F7067" s="0" t="s">
        <x:v>136</x:v>
      </x:c>
      <x:c r="G7067" s="0" t="s">
        <x:v>73</x:v>
      </x:c>
      <x:c r="H7067" s="0" t="s">
        <x:v>74</x:v>
      </x:c>
      <x:c r="I7067" s="0" t="s">
        <x:v>58</x:v>
      </x:c>
      <x:c r="J7067" s="0" t="s">
        <x:v>59</x:v>
      </x:c>
      <x:c r="K7067" s="0" t="s">
        <x:v>62</x:v>
      </x:c>
      <x:c r="L7067" s="0" t="s">
        <x:v>62</x:v>
      </x:c>
      <x:c r="M7067" s="0" t="s">
        <x:v>61</x:v>
      </x:c>
      <x:c r="N7067" s="0">
        <x:v>5363</x:v>
      </x:c>
    </x:row>
    <x:row r="7068" spans="1:14">
      <x:c r="A7068" s="0" t="s">
        <x:v>2</x:v>
      </x:c>
      <x:c r="B7068" s="0" t="s">
        <x:v>4</x:v>
      </x:c>
      <x:c r="C7068" s="0" t="s">
        <x:v>145</x:v>
      </x:c>
      <x:c r="D7068" s="0" t="s">
        <x:v>146</x:v>
      </x:c>
      <x:c r="E7068" s="0" t="s">
        <x:v>135</x:v>
      </x:c>
      <x:c r="F7068" s="0" t="s">
        <x:v>136</x:v>
      </x:c>
      <x:c r="G7068" s="0" t="s">
        <x:v>73</x:v>
      </x:c>
      <x:c r="H7068" s="0" t="s">
        <x:v>74</x:v>
      </x:c>
      <x:c r="I7068" s="0" t="s">
        <x:v>63</x:v>
      </x:c>
      <x:c r="J7068" s="0" t="s">
        <x:v>64</x:v>
      </x:c>
      <x:c r="K7068" s="0" t="s">
        <x:v>60</x:v>
      </x:c>
      <x:c r="L7068" s="0" t="s">
        <x:v>60</x:v>
      </x:c>
      <x:c r="M7068" s="0" t="s">
        <x:v>61</x:v>
      </x:c>
      <x:c r="N7068" s="0">
        <x:v>4165</x:v>
      </x:c>
    </x:row>
    <x:row r="7069" spans="1:14">
      <x:c r="A7069" s="0" t="s">
        <x:v>2</x:v>
      </x:c>
      <x:c r="B7069" s="0" t="s">
        <x:v>4</x:v>
      </x:c>
      <x:c r="C7069" s="0" t="s">
        <x:v>145</x:v>
      </x:c>
      <x:c r="D7069" s="0" t="s">
        <x:v>146</x:v>
      </x:c>
      <x:c r="E7069" s="0" t="s">
        <x:v>135</x:v>
      </x:c>
      <x:c r="F7069" s="0" t="s">
        <x:v>136</x:v>
      </x:c>
      <x:c r="G7069" s="0" t="s">
        <x:v>73</x:v>
      </x:c>
      <x:c r="H7069" s="0" t="s">
        <x:v>74</x:v>
      </x:c>
      <x:c r="I7069" s="0" t="s">
        <x:v>63</x:v>
      </x:c>
      <x:c r="J7069" s="0" t="s">
        <x:v>64</x:v>
      </x:c>
      <x:c r="K7069" s="0" t="s">
        <x:v>62</x:v>
      </x:c>
      <x:c r="L7069" s="0" t="s">
        <x:v>62</x:v>
      </x:c>
      <x:c r="M7069" s="0" t="s">
        <x:v>61</x:v>
      </x:c>
      <x:c r="N7069" s="0">
        <x:v>4911</x:v>
      </x:c>
    </x:row>
    <x:row r="7070" spans="1:14">
      <x:c r="A7070" s="0" t="s">
        <x:v>2</x:v>
      </x:c>
      <x:c r="B7070" s="0" t="s">
        <x:v>4</x:v>
      </x:c>
      <x:c r="C7070" s="0" t="s">
        <x:v>145</x:v>
      </x:c>
      <x:c r="D7070" s="0" t="s">
        <x:v>146</x:v>
      </x:c>
      <x:c r="E7070" s="0" t="s">
        <x:v>135</x:v>
      </x:c>
      <x:c r="F7070" s="0" t="s">
        <x:v>136</x:v>
      </x:c>
      <x:c r="G7070" s="0" t="s">
        <x:v>73</x:v>
      </x:c>
      <x:c r="H7070" s="0" t="s">
        <x:v>74</x:v>
      </x:c>
      <x:c r="I7070" s="0" t="s">
        <x:v>65</x:v>
      </x:c>
      <x:c r="J7070" s="0" t="s">
        <x:v>66</x:v>
      </x:c>
      <x:c r="K7070" s="0" t="s">
        <x:v>60</x:v>
      </x:c>
      <x:c r="L7070" s="0" t="s">
        <x:v>60</x:v>
      </x:c>
      <x:c r="M7070" s="0" t="s">
        <x:v>61</x:v>
      </x:c>
      <x:c r="N7070" s="0">
        <x:v>452</x:v>
      </x:c>
    </x:row>
    <x:row r="7071" spans="1:14">
      <x:c r="A7071" s="0" t="s">
        <x:v>2</x:v>
      </x:c>
      <x:c r="B7071" s="0" t="s">
        <x:v>4</x:v>
      </x:c>
      <x:c r="C7071" s="0" t="s">
        <x:v>145</x:v>
      </x:c>
      <x:c r="D7071" s="0" t="s">
        <x:v>146</x:v>
      </x:c>
      <x:c r="E7071" s="0" t="s">
        <x:v>135</x:v>
      </x:c>
      <x:c r="F7071" s="0" t="s">
        <x:v>136</x:v>
      </x:c>
      <x:c r="G7071" s="0" t="s">
        <x:v>73</x:v>
      </x:c>
      <x:c r="H7071" s="0" t="s">
        <x:v>74</x:v>
      </x:c>
      <x:c r="I7071" s="0" t="s">
        <x:v>65</x:v>
      </x:c>
      <x:c r="J7071" s="0" t="s">
        <x:v>66</x:v>
      </x:c>
      <x:c r="K7071" s="0" t="s">
        <x:v>62</x:v>
      </x:c>
      <x:c r="L7071" s="0" t="s">
        <x:v>62</x:v>
      </x:c>
      <x:c r="M7071" s="0" t="s">
        <x:v>61</x:v>
      </x:c>
      <x:c r="N7071" s="0">
        <x:v>413</x:v>
      </x:c>
    </x:row>
    <x:row r="7072" spans="1:14">
      <x:c r="A7072" s="0" t="s">
        <x:v>2</x:v>
      </x:c>
      <x:c r="B7072" s="0" t="s">
        <x:v>4</x:v>
      </x:c>
      <x:c r="C7072" s="0" t="s">
        <x:v>145</x:v>
      </x:c>
      <x:c r="D7072" s="0" t="s">
        <x:v>146</x:v>
      </x:c>
      <x:c r="E7072" s="0" t="s">
        <x:v>135</x:v>
      </x:c>
      <x:c r="F7072" s="0" t="s">
        <x:v>136</x:v>
      </x:c>
      <x:c r="G7072" s="0" t="s">
        <x:v>73</x:v>
      </x:c>
      <x:c r="H7072" s="0" t="s">
        <x:v>74</x:v>
      </x:c>
      <x:c r="I7072" s="0" t="s">
        <x:v>67</x:v>
      </x:c>
      <x:c r="J7072" s="0" t="s">
        <x:v>68</x:v>
      </x:c>
      <x:c r="K7072" s="0" t="s">
        <x:v>60</x:v>
      </x:c>
      <x:c r="L7072" s="0" t="s">
        <x:v>60</x:v>
      </x:c>
      <x:c r="M7072" s="0" t="s">
        <x:v>61</x:v>
      </x:c>
      <x:c r="N7072" s="0">
        <x:v>32</x:v>
      </x:c>
    </x:row>
    <x:row r="7073" spans="1:14">
      <x:c r="A7073" s="0" t="s">
        <x:v>2</x:v>
      </x:c>
      <x:c r="B7073" s="0" t="s">
        <x:v>4</x:v>
      </x:c>
      <x:c r="C7073" s="0" t="s">
        <x:v>145</x:v>
      </x:c>
      <x:c r="D7073" s="0" t="s">
        <x:v>146</x:v>
      </x:c>
      <x:c r="E7073" s="0" t="s">
        <x:v>135</x:v>
      </x:c>
      <x:c r="F7073" s="0" t="s">
        <x:v>136</x:v>
      </x:c>
      <x:c r="G7073" s="0" t="s">
        <x:v>73</x:v>
      </x:c>
      <x:c r="H7073" s="0" t="s">
        <x:v>74</x:v>
      </x:c>
      <x:c r="I7073" s="0" t="s">
        <x:v>67</x:v>
      </x:c>
      <x:c r="J7073" s="0" t="s">
        <x:v>68</x:v>
      </x:c>
      <x:c r="K7073" s="0" t="s">
        <x:v>62</x:v>
      </x:c>
      <x:c r="L7073" s="0" t="s">
        <x:v>62</x:v>
      </x:c>
      <x:c r="M7073" s="0" t="s">
        <x:v>61</x:v>
      </x:c>
      <x:c r="N7073" s="0">
        <x:v>39</x:v>
      </x:c>
    </x:row>
    <x:row r="7074" spans="1:14">
      <x:c r="A7074" s="0" t="s">
        <x:v>2</x:v>
      </x:c>
      <x:c r="B7074" s="0" t="s">
        <x:v>4</x:v>
      </x:c>
      <x:c r="C7074" s="0" t="s">
        <x:v>145</x:v>
      </x:c>
      <x:c r="D7074" s="0" t="s">
        <x:v>146</x:v>
      </x:c>
      <x:c r="E7074" s="0" t="s">
        <x:v>135</x:v>
      </x:c>
      <x:c r="F7074" s="0" t="s">
        <x:v>136</x:v>
      </x:c>
      <x:c r="G7074" s="0" t="s">
        <x:v>75</x:v>
      </x:c>
      <x:c r="H7074" s="0" t="s">
        <x:v>76</x:v>
      </x:c>
      <x:c r="I7074" s="0" t="s">
        <x:v>58</x:v>
      </x:c>
      <x:c r="J7074" s="0" t="s">
        <x:v>59</x:v>
      </x:c>
      <x:c r="K7074" s="0" t="s">
        <x:v>60</x:v>
      </x:c>
      <x:c r="L7074" s="0" t="s">
        <x:v>60</x:v>
      </x:c>
      <x:c r="M7074" s="0" t="s">
        <x:v>61</x:v>
      </x:c>
      <x:c r="N7074" s="0">
        <x:v>848</x:v>
      </x:c>
    </x:row>
    <x:row r="7075" spans="1:14">
      <x:c r="A7075" s="0" t="s">
        <x:v>2</x:v>
      </x:c>
      <x:c r="B7075" s="0" t="s">
        <x:v>4</x:v>
      </x:c>
      <x:c r="C7075" s="0" t="s">
        <x:v>145</x:v>
      </x:c>
      <x:c r="D7075" s="0" t="s">
        <x:v>146</x:v>
      </x:c>
      <x:c r="E7075" s="0" t="s">
        <x:v>135</x:v>
      </x:c>
      <x:c r="F7075" s="0" t="s">
        <x:v>136</x:v>
      </x:c>
      <x:c r="G7075" s="0" t="s">
        <x:v>75</x:v>
      </x:c>
      <x:c r="H7075" s="0" t="s">
        <x:v>76</x:v>
      </x:c>
      <x:c r="I7075" s="0" t="s">
        <x:v>58</x:v>
      </x:c>
      <x:c r="J7075" s="0" t="s">
        <x:v>59</x:v>
      </x:c>
      <x:c r="K7075" s="0" t="s">
        <x:v>62</x:v>
      </x:c>
      <x:c r="L7075" s="0" t="s">
        <x:v>62</x:v>
      </x:c>
      <x:c r="M7075" s="0" t="s">
        <x:v>61</x:v>
      </x:c>
      <x:c r="N7075" s="0">
        <x:v>992</x:v>
      </x:c>
    </x:row>
    <x:row r="7076" spans="1:14">
      <x:c r="A7076" s="0" t="s">
        <x:v>2</x:v>
      </x:c>
      <x:c r="B7076" s="0" t="s">
        <x:v>4</x:v>
      </x:c>
      <x:c r="C7076" s="0" t="s">
        <x:v>145</x:v>
      </x:c>
      <x:c r="D7076" s="0" t="s">
        <x:v>146</x:v>
      </x:c>
      <x:c r="E7076" s="0" t="s">
        <x:v>135</x:v>
      </x:c>
      <x:c r="F7076" s="0" t="s">
        <x:v>136</x:v>
      </x:c>
      <x:c r="G7076" s="0" t="s">
        <x:v>75</x:v>
      </x:c>
      <x:c r="H7076" s="0" t="s">
        <x:v>76</x:v>
      </x:c>
      <x:c r="I7076" s="0" t="s">
        <x:v>63</x:v>
      </x:c>
      <x:c r="J7076" s="0" t="s">
        <x:v>64</x:v>
      </x:c>
      <x:c r="K7076" s="0" t="s">
        <x:v>60</x:v>
      </x:c>
      <x:c r="L7076" s="0" t="s">
        <x:v>60</x:v>
      </x:c>
      <x:c r="M7076" s="0" t="s">
        <x:v>61</x:v>
      </x:c>
      <x:c r="N7076" s="0">
        <x:v>756</x:v>
      </x:c>
    </x:row>
    <x:row r="7077" spans="1:14">
      <x:c r="A7077" s="0" t="s">
        <x:v>2</x:v>
      </x:c>
      <x:c r="B7077" s="0" t="s">
        <x:v>4</x:v>
      </x:c>
      <x:c r="C7077" s="0" t="s">
        <x:v>145</x:v>
      </x:c>
      <x:c r="D7077" s="0" t="s">
        <x:v>146</x:v>
      </x:c>
      <x:c r="E7077" s="0" t="s">
        <x:v>135</x:v>
      </x:c>
      <x:c r="F7077" s="0" t="s">
        <x:v>136</x:v>
      </x:c>
      <x:c r="G7077" s="0" t="s">
        <x:v>75</x:v>
      </x:c>
      <x:c r="H7077" s="0" t="s">
        <x:v>76</x:v>
      </x:c>
      <x:c r="I7077" s="0" t="s">
        <x:v>63</x:v>
      </x:c>
      <x:c r="J7077" s="0" t="s">
        <x:v>64</x:v>
      </x:c>
      <x:c r="K7077" s="0" t="s">
        <x:v>62</x:v>
      </x:c>
      <x:c r="L7077" s="0" t="s">
        <x:v>62</x:v>
      </x:c>
      <x:c r="M7077" s="0" t="s">
        <x:v>61</x:v>
      </x:c>
      <x:c r="N7077" s="0">
        <x:v>899</x:v>
      </x:c>
    </x:row>
    <x:row r="7078" spans="1:14">
      <x:c r="A7078" s="0" t="s">
        <x:v>2</x:v>
      </x:c>
      <x:c r="B7078" s="0" t="s">
        <x:v>4</x:v>
      </x:c>
      <x:c r="C7078" s="0" t="s">
        <x:v>145</x:v>
      </x:c>
      <x:c r="D7078" s="0" t="s">
        <x:v>146</x:v>
      </x:c>
      <x:c r="E7078" s="0" t="s">
        <x:v>135</x:v>
      </x:c>
      <x:c r="F7078" s="0" t="s">
        <x:v>136</x:v>
      </x:c>
      <x:c r="G7078" s="0" t="s">
        <x:v>75</x:v>
      </x:c>
      <x:c r="H7078" s="0" t="s">
        <x:v>76</x:v>
      </x:c>
      <x:c r="I7078" s="0" t="s">
        <x:v>65</x:v>
      </x:c>
      <x:c r="J7078" s="0" t="s">
        <x:v>66</x:v>
      </x:c>
      <x:c r="K7078" s="0" t="s">
        <x:v>60</x:v>
      </x:c>
      <x:c r="L7078" s="0" t="s">
        <x:v>60</x:v>
      </x:c>
      <x:c r="M7078" s="0" t="s">
        <x:v>61</x:v>
      </x:c>
      <x:c r="N7078" s="0">
        <x:v>87</x:v>
      </x:c>
    </x:row>
    <x:row r="7079" spans="1:14">
      <x:c r="A7079" s="0" t="s">
        <x:v>2</x:v>
      </x:c>
      <x:c r="B7079" s="0" t="s">
        <x:v>4</x:v>
      </x:c>
      <x:c r="C7079" s="0" t="s">
        <x:v>145</x:v>
      </x:c>
      <x:c r="D7079" s="0" t="s">
        <x:v>146</x:v>
      </x:c>
      <x:c r="E7079" s="0" t="s">
        <x:v>135</x:v>
      </x:c>
      <x:c r="F7079" s="0" t="s">
        <x:v>136</x:v>
      </x:c>
      <x:c r="G7079" s="0" t="s">
        <x:v>75</x:v>
      </x:c>
      <x:c r="H7079" s="0" t="s">
        <x:v>76</x:v>
      </x:c>
      <x:c r="I7079" s="0" t="s">
        <x:v>65</x:v>
      </x:c>
      <x:c r="J7079" s="0" t="s">
        <x:v>66</x:v>
      </x:c>
      <x:c r="K7079" s="0" t="s">
        <x:v>62</x:v>
      </x:c>
      <x:c r="L7079" s="0" t="s">
        <x:v>62</x:v>
      </x:c>
      <x:c r="M7079" s="0" t="s">
        <x:v>61</x:v>
      </x:c>
      <x:c r="N7079" s="0">
        <x:v>84</x:v>
      </x:c>
    </x:row>
    <x:row r="7080" spans="1:14">
      <x:c r="A7080" s="0" t="s">
        <x:v>2</x:v>
      </x:c>
      <x:c r="B7080" s="0" t="s">
        <x:v>4</x:v>
      </x:c>
      <x:c r="C7080" s="0" t="s">
        <x:v>145</x:v>
      </x:c>
      <x:c r="D7080" s="0" t="s">
        <x:v>146</x:v>
      </x:c>
      <x:c r="E7080" s="0" t="s">
        <x:v>135</x:v>
      </x:c>
      <x:c r="F7080" s="0" t="s">
        <x:v>136</x:v>
      </x:c>
      <x:c r="G7080" s="0" t="s">
        <x:v>75</x:v>
      </x:c>
      <x:c r="H7080" s="0" t="s">
        <x:v>76</x:v>
      </x:c>
      <x:c r="I7080" s="0" t="s">
        <x:v>67</x:v>
      </x:c>
      <x:c r="J7080" s="0" t="s">
        <x:v>68</x:v>
      </x:c>
      <x:c r="K7080" s="0" t="s">
        <x:v>60</x:v>
      </x:c>
      <x:c r="L7080" s="0" t="s">
        <x:v>60</x:v>
      </x:c>
      <x:c r="M7080" s="0" t="s">
        <x:v>61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145</x:v>
      </x:c>
      <x:c r="D7081" s="0" t="s">
        <x:v>146</x:v>
      </x:c>
      <x:c r="E7081" s="0" t="s">
        <x:v>135</x:v>
      </x:c>
      <x:c r="F7081" s="0" t="s">
        <x:v>136</x:v>
      </x:c>
      <x:c r="G7081" s="0" t="s">
        <x:v>75</x:v>
      </x:c>
      <x:c r="H7081" s="0" t="s">
        <x:v>76</x:v>
      </x:c>
      <x:c r="I7081" s="0" t="s">
        <x:v>67</x:v>
      </x:c>
      <x:c r="J7081" s="0" t="s">
        <x:v>68</x:v>
      </x:c>
      <x:c r="K7081" s="0" t="s">
        <x:v>62</x:v>
      </x:c>
      <x:c r="L7081" s="0" t="s">
        <x:v>62</x:v>
      </x:c>
      <x:c r="M7081" s="0" t="s">
        <x:v>61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145</x:v>
      </x:c>
      <x:c r="D7082" s="0" t="s">
        <x:v>146</x:v>
      </x:c>
      <x:c r="E7082" s="0" t="s">
        <x:v>135</x:v>
      </x:c>
      <x:c r="F7082" s="0" t="s">
        <x:v>136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774</x:v>
      </x:c>
    </x:row>
    <x:row r="7083" spans="1:14">
      <x:c r="A7083" s="0" t="s">
        <x:v>2</x:v>
      </x:c>
      <x:c r="B7083" s="0" t="s">
        <x:v>4</x:v>
      </x:c>
      <x:c r="C7083" s="0" t="s">
        <x:v>145</x:v>
      </x:c>
      <x:c r="D7083" s="0" t="s">
        <x:v>146</x:v>
      </x:c>
      <x:c r="E7083" s="0" t="s">
        <x:v>135</x:v>
      </x:c>
      <x:c r="F7083" s="0" t="s">
        <x:v>136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883</x:v>
      </x:c>
    </x:row>
    <x:row r="7084" spans="1:14">
      <x:c r="A7084" s="0" t="s">
        <x:v>2</x:v>
      </x:c>
      <x:c r="B7084" s="0" t="s">
        <x:v>4</x:v>
      </x:c>
      <x:c r="C7084" s="0" t="s">
        <x:v>145</x:v>
      </x:c>
      <x:c r="D7084" s="0" t="s">
        <x:v>146</x:v>
      </x:c>
      <x:c r="E7084" s="0" t="s">
        <x:v>135</x:v>
      </x:c>
      <x:c r="F7084" s="0" t="s">
        <x:v>136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681</x:v>
      </x:c>
    </x:row>
    <x:row r="7085" spans="1:14">
      <x:c r="A7085" s="0" t="s">
        <x:v>2</x:v>
      </x:c>
      <x:c r="B7085" s="0" t="s">
        <x:v>4</x:v>
      </x:c>
      <x:c r="C7085" s="0" t="s">
        <x:v>145</x:v>
      </x:c>
      <x:c r="D7085" s="0" t="s">
        <x:v>146</x:v>
      </x:c>
      <x:c r="E7085" s="0" t="s">
        <x:v>135</x:v>
      </x:c>
      <x:c r="F7085" s="0" t="s">
        <x:v>136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812</x:v>
      </x:c>
    </x:row>
    <x:row r="7086" spans="1:14">
      <x:c r="A7086" s="0" t="s">
        <x:v>2</x:v>
      </x:c>
      <x:c r="B7086" s="0" t="s">
        <x:v>4</x:v>
      </x:c>
      <x:c r="C7086" s="0" t="s">
        <x:v>145</x:v>
      </x:c>
      <x:c r="D7086" s="0" t="s">
        <x:v>146</x:v>
      </x:c>
      <x:c r="E7086" s="0" t="s">
        <x:v>135</x:v>
      </x:c>
      <x:c r="F7086" s="0" t="s">
        <x:v>136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89</x:v>
      </x:c>
    </x:row>
    <x:row r="7087" spans="1:14">
      <x:c r="A7087" s="0" t="s">
        <x:v>2</x:v>
      </x:c>
      <x:c r="B7087" s="0" t="s">
        <x:v>4</x:v>
      </x:c>
      <x:c r="C7087" s="0" t="s">
        <x:v>145</x:v>
      </x:c>
      <x:c r="D7087" s="0" t="s">
        <x:v>146</x:v>
      </x:c>
      <x:c r="E7087" s="0" t="s">
        <x:v>135</x:v>
      </x:c>
      <x:c r="F7087" s="0" t="s">
        <x:v>136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60</x:v>
      </x:c>
    </x:row>
    <x:row r="7088" spans="1:14">
      <x:c r="A7088" s="0" t="s">
        <x:v>2</x:v>
      </x:c>
      <x:c r="B7088" s="0" t="s">
        <x:v>4</x:v>
      </x:c>
      <x:c r="C7088" s="0" t="s">
        <x:v>145</x:v>
      </x:c>
      <x:c r="D7088" s="0" t="s">
        <x:v>146</x:v>
      </x:c>
      <x:c r="E7088" s="0" t="s">
        <x:v>135</x:v>
      </x:c>
      <x:c r="F7088" s="0" t="s">
        <x:v>136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145</x:v>
      </x:c>
      <x:c r="D7089" s="0" t="s">
        <x:v>146</x:v>
      </x:c>
      <x:c r="E7089" s="0" t="s">
        <x:v>135</x:v>
      </x:c>
      <x:c r="F7089" s="0" t="s">
        <x:v>136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11</x:v>
      </x:c>
    </x:row>
    <x:row r="7090" spans="1:14">
      <x:c r="A7090" s="0" t="s">
        <x:v>2</x:v>
      </x:c>
      <x:c r="B7090" s="0" t="s">
        <x:v>4</x:v>
      </x:c>
      <x:c r="C7090" s="0" t="s">
        <x:v>145</x:v>
      </x:c>
      <x:c r="D7090" s="0" t="s">
        <x:v>146</x:v>
      </x:c>
      <x:c r="E7090" s="0" t="s">
        <x:v>135</x:v>
      </x:c>
      <x:c r="F7090" s="0" t="s">
        <x:v>136</x:v>
      </x:c>
      <x:c r="G7090" s="0" t="s">
        <x:v>79</x:v>
      </x:c>
      <x:c r="H7090" s="0" t="s">
        <x:v>80</x:v>
      </x:c>
      <x:c r="I7090" s="0" t="s">
        <x:v>58</x:v>
      </x:c>
      <x:c r="J7090" s="0" t="s">
        <x:v>59</x:v>
      </x:c>
      <x:c r="K7090" s="0" t="s">
        <x:v>60</x:v>
      </x:c>
      <x:c r="L7090" s="0" t="s">
        <x:v>60</x:v>
      </x:c>
      <x:c r="M7090" s="0" t="s">
        <x:v>61</x:v>
      </x:c>
      <x:c r="N7090" s="0">
        <x:v>262</x:v>
      </x:c>
    </x:row>
    <x:row r="7091" spans="1:14">
      <x:c r="A7091" s="0" t="s">
        <x:v>2</x:v>
      </x:c>
      <x:c r="B7091" s="0" t="s">
        <x:v>4</x:v>
      </x:c>
      <x:c r="C7091" s="0" t="s">
        <x:v>145</x:v>
      </x:c>
      <x:c r="D7091" s="0" t="s">
        <x:v>146</x:v>
      </x:c>
      <x:c r="E7091" s="0" t="s">
        <x:v>135</x:v>
      </x:c>
      <x:c r="F7091" s="0" t="s">
        <x:v>136</x:v>
      </x:c>
      <x:c r="G7091" s="0" t="s">
        <x:v>79</x:v>
      </x:c>
      <x:c r="H7091" s="0" t="s">
        <x:v>80</x:v>
      </x:c>
      <x:c r="I7091" s="0" t="s">
        <x:v>58</x:v>
      </x:c>
      <x:c r="J7091" s="0" t="s">
        <x:v>59</x:v>
      </x:c>
      <x:c r="K7091" s="0" t="s">
        <x:v>62</x:v>
      </x:c>
      <x:c r="L7091" s="0" t="s">
        <x:v>62</x:v>
      </x:c>
      <x:c r="M7091" s="0" t="s">
        <x:v>61</x:v>
      </x:c>
      <x:c r="N7091" s="0">
        <x:v>319</x:v>
      </x:c>
    </x:row>
    <x:row r="7092" spans="1:14">
      <x:c r="A7092" s="0" t="s">
        <x:v>2</x:v>
      </x:c>
      <x:c r="B7092" s="0" t="s">
        <x:v>4</x:v>
      </x:c>
      <x:c r="C7092" s="0" t="s">
        <x:v>145</x:v>
      </x:c>
      <x:c r="D7092" s="0" t="s">
        <x:v>146</x:v>
      </x:c>
      <x:c r="E7092" s="0" t="s">
        <x:v>135</x:v>
      </x:c>
      <x:c r="F7092" s="0" t="s">
        <x:v>136</x:v>
      </x:c>
      <x:c r="G7092" s="0" t="s">
        <x:v>79</x:v>
      </x:c>
      <x:c r="H7092" s="0" t="s">
        <x:v>80</x:v>
      </x:c>
      <x:c r="I7092" s="0" t="s">
        <x:v>63</x:v>
      </x:c>
      <x:c r="J7092" s="0" t="s">
        <x:v>64</x:v>
      </x:c>
      <x:c r="K7092" s="0" t="s">
        <x:v>60</x:v>
      </x:c>
      <x:c r="L7092" s="0" t="s">
        <x:v>60</x:v>
      </x:c>
      <x:c r="M7092" s="0" t="s">
        <x:v>61</x:v>
      </x:c>
      <x:c r="N7092" s="0">
        <x:v>232</x:v>
      </x:c>
    </x:row>
    <x:row r="7093" spans="1:14">
      <x:c r="A7093" s="0" t="s">
        <x:v>2</x:v>
      </x:c>
      <x:c r="B7093" s="0" t="s">
        <x:v>4</x:v>
      </x:c>
      <x:c r="C7093" s="0" t="s">
        <x:v>145</x:v>
      </x:c>
      <x:c r="D7093" s="0" t="s">
        <x:v>146</x:v>
      </x:c>
      <x:c r="E7093" s="0" t="s">
        <x:v>135</x:v>
      </x:c>
      <x:c r="F7093" s="0" t="s">
        <x:v>136</x:v>
      </x:c>
      <x:c r="G7093" s="0" t="s">
        <x:v>79</x:v>
      </x:c>
      <x:c r="H7093" s="0" t="s">
        <x:v>80</x:v>
      </x:c>
      <x:c r="I7093" s="0" t="s">
        <x:v>63</x:v>
      </x:c>
      <x:c r="J7093" s="0" t="s">
        <x:v>64</x:v>
      </x:c>
      <x:c r="K7093" s="0" t="s">
        <x:v>62</x:v>
      </x:c>
      <x:c r="L7093" s="0" t="s">
        <x:v>62</x:v>
      </x:c>
      <x:c r="M7093" s="0" t="s">
        <x:v>61</x:v>
      </x:c>
      <x:c r="N7093" s="0">
        <x:v>294</x:v>
      </x:c>
    </x:row>
    <x:row r="7094" spans="1:14">
      <x:c r="A7094" s="0" t="s">
        <x:v>2</x:v>
      </x:c>
      <x:c r="B7094" s="0" t="s">
        <x:v>4</x:v>
      </x:c>
      <x:c r="C7094" s="0" t="s">
        <x:v>145</x:v>
      </x:c>
      <x:c r="D7094" s="0" t="s">
        <x:v>146</x:v>
      </x:c>
      <x:c r="E7094" s="0" t="s">
        <x:v>135</x:v>
      </x:c>
      <x:c r="F7094" s="0" t="s">
        <x:v>136</x:v>
      </x:c>
      <x:c r="G7094" s="0" t="s">
        <x:v>79</x:v>
      </x:c>
      <x:c r="H7094" s="0" t="s">
        <x:v>80</x:v>
      </x:c>
      <x:c r="I7094" s="0" t="s">
        <x:v>65</x:v>
      </x:c>
      <x:c r="J7094" s="0" t="s">
        <x:v>66</x:v>
      </x:c>
      <x:c r="K7094" s="0" t="s">
        <x:v>60</x:v>
      </x:c>
      <x:c r="L7094" s="0" t="s">
        <x:v>60</x:v>
      </x:c>
      <x:c r="M7094" s="0" t="s">
        <x:v>61</x:v>
      </x:c>
      <x:c r="N7094" s="0">
        <x:v>27</x:v>
      </x:c>
    </x:row>
    <x:row r="7095" spans="1:14">
      <x:c r="A7095" s="0" t="s">
        <x:v>2</x:v>
      </x:c>
      <x:c r="B7095" s="0" t="s">
        <x:v>4</x:v>
      </x:c>
      <x:c r="C7095" s="0" t="s">
        <x:v>145</x:v>
      </x:c>
      <x:c r="D7095" s="0" t="s">
        <x:v>146</x:v>
      </x:c>
      <x:c r="E7095" s="0" t="s">
        <x:v>135</x:v>
      </x:c>
      <x:c r="F7095" s="0" t="s">
        <x:v>136</x:v>
      </x:c>
      <x:c r="G7095" s="0" t="s">
        <x:v>79</x:v>
      </x:c>
      <x:c r="H7095" s="0" t="s">
        <x:v>80</x:v>
      </x:c>
      <x:c r="I7095" s="0" t="s">
        <x:v>65</x:v>
      </x:c>
      <x:c r="J7095" s="0" t="s">
        <x:v>66</x:v>
      </x:c>
      <x:c r="K7095" s="0" t="s">
        <x:v>62</x:v>
      </x:c>
      <x:c r="L7095" s="0" t="s">
        <x:v>62</x:v>
      </x:c>
      <x:c r="M7095" s="0" t="s">
        <x:v>61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145</x:v>
      </x:c>
      <x:c r="D7096" s="0" t="s">
        <x:v>146</x:v>
      </x:c>
      <x:c r="E7096" s="0" t="s">
        <x:v>135</x:v>
      </x:c>
      <x:c r="F7096" s="0" t="s">
        <x:v>136</x:v>
      </x:c>
      <x:c r="G7096" s="0" t="s">
        <x:v>79</x:v>
      </x:c>
      <x:c r="H7096" s="0" t="s">
        <x:v>80</x:v>
      </x:c>
      <x:c r="I7096" s="0" t="s">
        <x:v>67</x:v>
      </x:c>
      <x:c r="J7096" s="0" t="s">
        <x:v>68</x:v>
      </x:c>
      <x:c r="K7096" s="0" t="s">
        <x:v>60</x:v>
      </x:c>
      <x:c r="L7096" s="0" t="s">
        <x:v>60</x:v>
      </x:c>
      <x:c r="M7096" s="0" t="s">
        <x:v>61</x:v>
      </x:c>
      <x:c r="N7096" s="0">
        <x:v>3</x:v>
      </x:c>
    </x:row>
    <x:row r="7097" spans="1:14">
      <x:c r="A7097" s="0" t="s">
        <x:v>2</x:v>
      </x:c>
      <x:c r="B7097" s="0" t="s">
        <x:v>4</x:v>
      </x:c>
      <x:c r="C7097" s="0" t="s">
        <x:v>145</x:v>
      </x:c>
      <x:c r="D7097" s="0" t="s">
        <x:v>146</x:v>
      </x:c>
      <x:c r="E7097" s="0" t="s">
        <x:v>135</x:v>
      </x:c>
      <x:c r="F7097" s="0" t="s">
        <x:v>136</x:v>
      </x:c>
      <x:c r="G7097" s="0" t="s">
        <x:v>79</x:v>
      </x:c>
      <x:c r="H7097" s="0" t="s">
        <x:v>80</x:v>
      </x:c>
      <x:c r="I7097" s="0" t="s">
        <x:v>67</x:v>
      </x:c>
      <x:c r="J7097" s="0" t="s">
        <x:v>68</x:v>
      </x:c>
      <x:c r="K7097" s="0" t="s">
        <x:v>62</x:v>
      </x:c>
      <x:c r="L7097" s="0" t="s">
        <x:v>62</x:v>
      </x:c>
      <x:c r="M7097" s="0" t="s">
        <x:v>61</x:v>
      </x:c>
      <x:c r="N7097" s="0">
        <x:v>3</x:v>
      </x:c>
    </x:row>
    <x:row r="7098" spans="1:14">
      <x:c r="A7098" s="0" t="s">
        <x:v>2</x:v>
      </x:c>
      <x:c r="B7098" s="0" t="s">
        <x:v>4</x:v>
      </x:c>
      <x:c r="C7098" s="0" t="s">
        <x:v>145</x:v>
      </x:c>
      <x:c r="D7098" s="0" t="s">
        <x:v>146</x:v>
      </x:c>
      <x:c r="E7098" s="0" t="s">
        <x:v>135</x:v>
      </x:c>
      <x:c r="F7098" s="0" t="s">
        <x:v>136</x:v>
      </x:c>
      <x:c r="G7098" s="0" t="s">
        <x:v>81</x:v>
      </x:c>
      <x:c r="H7098" s="0" t="s">
        <x:v>82</x:v>
      </x:c>
      <x:c r="I7098" s="0" t="s">
        <x:v>58</x:v>
      </x:c>
      <x:c r="J7098" s="0" t="s">
        <x:v>59</x:v>
      </x:c>
      <x:c r="K7098" s="0" t="s">
        <x:v>60</x:v>
      </x:c>
      <x:c r="L7098" s="0" t="s">
        <x:v>60</x:v>
      </x:c>
      <x:c r="M7098" s="0" t="s">
        <x:v>61</x:v>
      </x:c>
      <x:c r="N7098" s="0">
        <x:v>1154</x:v>
      </x:c>
    </x:row>
    <x:row r="7099" spans="1:14">
      <x:c r="A7099" s="0" t="s">
        <x:v>2</x:v>
      </x:c>
      <x:c r="B7099" s="0" t="s">
        <x:v>4</x:v>
      </x:c>
      <x:c r="C7099" s="0" t="s">
        <x:v>145</x:v>
      </x:c>
      <x:c r="D7099" s="0" t="s">
        <x:v>146</x:v>
      </x:c>
      <x:c r="E7099" s="0" t="s">
        <x:v>135</x:v>
      </x:c>
      <x:c r="F7099" s="0" t="s">
        <x:v>136</x:v>
      </x:c>
      <x:c r="G7099" s="0" t="s">
        <x:v>81</x:v>
      </x:c>
      <x:c r="H7099" s="0" t="s">
        <x:v>82</x:v>
      </x:c>
      <x:c r="I7099" s="0" t="s">
        <x:v>58</x:v>
      </x:c>
      <x:c r="J7099" s="0" t="s">
        <x:v>59</x:v>
      </x:c>
      <x:c r="K7099" s="0" t="s">
        <x:v>62</x:v>
      </x:c>
      <x:c r="L7099" s="0" t="s">
        <x:v>62</x:v>
      </x:c>
      <x:c r="M7099" s="0" t="s">
        <x:v>61</x:v>
      </x:c>
      <x:c r="N7099" s="0">
        <x:v>1639</x:v>
      </x:c>
    </x:row>
    <x:row r="7100" spans="1:14">
      <x:c r="A7100" s="0" t="s">
        <x:v>2</x:v>
      </x:c>
      <x:c r="B7100" s="0" t="s">
        <x:v>4</x:v>
      </x:c>
      <x:c r="C7100" s="0" t="s">
        <x:v>145</x:v>
      </x:c>
      <x:c r="D7100" s="0" t="s">
        <x:v>146</x:v>
      </x:c>
      <x:c r="E7100" s="0" t="s">
        <x:v>135</x:v>
      </x:c>
      <x:c r="F7100" s="0" t="s">
        <x:v>136</x:v>
      </x:c>
      <x:c r="G7100" s="0" t="s">
        <x:v>81</x:v>
      </x:c>
      <x:c r="H7100" s="0" t="s">
        <x:v>82</x:v>
      </x:c>
      <x:c r="I7100" s="0" t="s">
        <x:v>63</x:v>
      </x:c>
      <x:c r="J7100" s="0" t="s">
        <x:v>64</x:v>
      </x:c>
      <x:c r="K7100" s="0" t="s">
        <x:v>60</x:v>
      </x:c>
      <x:c r="L7100" s="0" t="s">
        <x:v>60</x:v>
      </x:c>
      <x:c r="M7100" s="0" t="s">
        <x:v>61</x:v>
      </x:c>
      <x:c r="N7100" s="0">
        <x:v>1010</x:v>
      </x:c>
    </x:row>
    <x:row r="7101" spans="1:14">
      <x:c r="A7101" s="0" t="s">
        <x:v>2</x:v>
      </x:c>
      <x:c r="B7101" s="0" t="s">
        <x:v>4</x:v>
      </x:c>
      <x:c r="C7101" s="0" t="s">
        <x:v>145</x:v>
      </x:c>
      <x:c r="D7101" s="0" t="s">
        <x:v>146</x:v>
      </x:c>
      <x:c r="E7101" s="0" t="s">
        <x:v>135</x:v>
      </x:c>
      <x:c r="F7101" s="0" t="s">
        <x:v>136</x:v>
      </x:c>
      <x:c r="G7101" s="0" t="s">
        <x:v>81</x:v>
      </x:c>
      <x:c r="H7101" s="0" t="s">
        <x:v>82</x:v>
      </x:c>
      <x:c r="I7101" s="0" t="s">
        <x:v>63</x:v>
      </x:c>
      <x:c r="J7101" s="0" t="s">
        <x:v>64</x:v>
      </x:c>
      <x:c r="K7101" s="0" t="s">
        <x:v>62</x:v>
      </x:c>
      <x:c r="L7101" s="0" t="s">
        <x:v>62</x:v>
      </x:c>
      <x:c r="M7101" s="0" t="s">
        <x:v>61</x:v>
      </x:c>
      <x:c r="N7101" s="0">
        <x:v>1475</x:v>
      </x:c>
    </x:row>
    <x:row r="7102" spans="1:14">
      <x:c r="A7102" s="0" t="s">
        <x:v>2</x:v>
      </x:c>
      <x:c r="B7102" s="0" t="s">
        <x:v>4</x:v>
      </x:c>
      <x:c r="C7102" s="0" t="s">
        <x:v>145</x:v>
      </x:c>
      <x:c r="D7102" s="0" t="s">
        <x:v>146</x:v>
      </x:c>
      <x:c r="E7102" s="0" t="s">
        <x:v>135</x:v>
      </x:c>
      <x:c r="F7102" s="0" t="s">
        <x:v>136</x:v>
      </x:c>
      <x:c r="G7102" s="0" t="s">
        <x:v>81</x:v>
      </x:c>
      <x:c r="H7102" s="0" t="s">
        <x:v>82</x:v>
      </x:c>
      <x:c r="I7102" s="0" t="s">
        <x:v>65</x:v>
      </x:c>
      <x:c r="J7102" s="0" t="s">
        <x:v>66</x:v>
      </x:c>
      <x:c r="K7102" s="0" t="s">
        <x:v>60</x:v>
      </x:c>
      <x:c r="L7102" s="0" t="s">
        <x:v>60</x:v>
      </x:c>
      <x:c r="M7102" s="0" t="s">
        <x:v>61</x:v>
      </x:c>
      <x:c r="N7102" s="0">
        <x:v>128</x:v>
      </x:c>
    </x:row>
    <x:row r="7103" spans="1:14">
      <x:c r="A7103" s="0" t="s">
        <x:v>2</x:v>
      </x:c>
      <x:c r="B7103" s="0" t="s">
        <x:v>4</x:v>
      </x:c>
      <x:c r="C7103" s="0" t="s">
        <x:v>145</x:v>
      </x:c>
      <x:c r="D7103" s="0" t="s">
        <x:v>146</x:v>
      </x:c>
      <x:c r="E7103" s="0" t="s">
        <x:v>135</x:v>
      </x:c>
      <x:c r="F7103" s="0" t="s">
        <x:v>136</x:v>
      </x:c>
      <x:c r="G7103" s="0" t="s">
        <x:v>81</x:v>
      </x:c>
      <x:c r="H7103" s="0" t="s">
        <x:v>82</x:v>
      </x:c>
      <x:c r="I7103" s="0" t="s">
        <x:v>65</x:v>
      </x:c>
      <x:c r="J7103" s="0" t="s">
        <x:v>66</x:v>
      </x:c>
      <x:c r="K7103" s="0" t="s">
        <x:v>62</x:v>
      </x:c>
      <x:c r="L7103" s="0" t="s">
        <x:v>62</x:v>
      </x:c>
      <x:c r="M7103" s="0" t="s">
        <x:v>61</x:v>
      </x:c>
      <x:c r="N7103" s="0">
        <x:v>137</x:v>
      </x:c>
    </x:row>
    <x:row r="7104" spans="1:14">
      <x:c r="A7104" s="0" t="s">
        <x:v>2</x:v>
      </x:c>
      <x:c r="B7104" s="0" t="s">
        <x:v>4</x:v>
      </x:c>
      <x:c r="C7104" s="0" t="s">
        <x:v>145</x:v>
      </x:c>
      <x:c r="D7104" s="0" t="s">
        <x:v>146</x:v>
      </x:c>
      <x:c r="E7104" s="0" t="s">
        <x:v>135</x:v>
      </x:c>
      <x:c r="F7104" s="0" t="s">
        <x:v>136</x:v>
      </x:c>
      <x:c r="G7104" s="0" t="s">
        <x:v>81</x:v>
      </x:c>
      <x:c r="H7104" s="0" t="s">
        <x:v>82</x:v>
      </x:c>
      <x:c r="I7104" s="0" t="s">
        <x:v>67</x:v>
      </x:c>
      <x:c r="J7104" s="0" t="s">
        <x:v>68</x:v>
      </x:c>
      <x:c r="K7104" s="0" t="s">
        <x:v>60</x:v>
      </x:c>
      <x:c r="L7104" s="0" t="s">
        <x:v>60</x:v>
      </x:c>
      <x:c r="M7104" s="0" t="s">
        <x:v>61</x:v>
      </x:c>
      <x:c r="N7104" s="0">
        <x:v>16</x:v>
      </x:c>
    </x:row>
    <x:row r="7105" spans="1:14">
      <x:c r="A7105" s="0" t="s">
        <x:v>2</x:v>
      </x:c>
      <x:c r="B7105" s="0" t="s">
        <x:v>4</x:v>
      </x:c>
      <x:c r="C7105" s="0" t="s">
        <x:v>145</x:v>
      </x:c>
      <x:c r="D7105" s="0" t="s">
        <x:v>146</x:v>
      </x:c>
      <x:c r="E7105" s="0" t="s">
        <x:v>135</x:v>
      </x:c>
      <x:c r="F7105" s="0" t="s">
        <x:v>136</x:v>
      </x:c>
      <x:c r="G7105" s="0" t="s">
        <x:v>81</x:v>
      </x:c>
      <x:c r="H7105" s="0" t="s">
        <x:v>82</x:v>
      </x:c>
      <x:c r="I7105" s="0" t="s">
        <x:v>67</x:v>
      </x:c>
      <x:c r="J7105" s="0" t="s">
        <x:v>68</x:v>
      </x:c>
      <x:c r="K7105" s="0" t="s">
        <x:v>62</x:v>
      </x:c>
      <x:c r="L7105" s="0" t="s">
        <x:v>62</x:v>
      </x:c>
      <x:c r="M7105" s="0" t="s">
        <x:v>61</x:v>
      </x:c>
      <x:c r="N7105" s="0">
        <x:v>27</x:v>
      </x:c>
    </x:row>
    <x:row r="7106" spans="1:14">
      <x:c r="A7106" s="0" t="s">
        <x:v>2</x:v>
      </x:c>
      <x:c r="B7106" s="0" t="s">
        <x:v>4</x:v>
      </x:c>
      <x:c r="C7106" s="0" t="s">
        <x:v>145</x:v>
      </x:c>
      <x:c r="D7106" s="0" t="s">
        <x:v>146</x:v>
      </x:c>
      <x:c r="E7106" s="0" t="s">
        <x:v>135</x:v>
      </x:c>
      <x:c r="F7106" s="0" t="s">
        <x:v>136</x:v>
      </x:c>
      <x:c r="G7106" s="0" t="s">
        <x:v>83</x:v>
      </x:c>
      <x:c r="H7106" s="0" t="s">
        <x:v>84</x:v>
      </x:c>
      <x:c r="I7106" s="0" t="s">
        <x:v>58</x:v>
      </x:c>
      <x:c r="J7106" s="0" t="s">
        <x:v>59</x:v>
      </x:c>
      <x:c r="K7106" s="0" t="s">
        <x:v>60</x:v>
      </x:c>
      <x:c r="L7106" s="0" t="s">
        <x:v>60</x:v>
      </x:c>
      <x:c r="M7106" s="0" t="s">
        <x:v>61</x:v>
      </x:c>
      <x:c r="N7106" s="0">
        <x:v>2428</x:v>
      </x:c>
    </x:row>
    <x:row r="7107" spans="1:14">
      <x:c r="A7107" s="0" t="s">
        <x:v>2</x:v>
      </x:c>
      <x:c r="B7107" s="0" t="s">
        <x:v>4</x:v>
      </x:c>
      <x:c r="C7107" s="0" t="s">
        <x:v>145</x:v>
      </x:c>
      <x:c r="D7107" s="0" t="s">
        <x:v>146</x:v>
      </x:c>
      <x:c r="E7107" s="0" t="s">
        <x:v>135</x:v>
      </x:c>
      <x:c r="F7107" s="0" t="s">
        <x:v>136</x:v>
      </x:c>
      <x:c r="G7107" s="0" t="s">
        <x:v>83</x:v>
      </x:c>
      <x:c r="H7107" s="0" t="s">
        <x:v>84</x:v>
      </x:c>
      <x:c r="I7107" s="0" t="s">
        <x:v>58</x:v>
      </x:c>
      <x:c r="J7107" s="0" t="s">
        <x:v>59</x:v>
      </x:c>
      <x:c r="K7107" s="0" t="s">
        <x:v>62</x:v>
      </x:c>
      <x:c r="L7107" s="0" t="s">
        <x:v>62</x:v>
      </x:c>
      <x:c r="M7107" s="0" t="s">
        <x:v>61</x:v>
      </x:c>
      <x:c r="N7107" s="0">
        <x:v>2791</x:v>
      </x:c>
    </x:row>
    <x:row r="7108" spans="1:14">
      <x:c r="A7108" s="0" t="s">
        <x:v>2</x:v>
      </x:c>
      <x:c r="B7108" s="0" t="s">
        <x:v>4</x:v>
      </x:c>
      <x:c r="C7108" s="0" t="s">
        <x:v>145</x:v>
      </x:c>
      <x:c r="D7108" s="0" t="s">
        <x:v>146</x:v>
      </x:c>
      <x:c r="E7108" s="0" t="s">
        <x:v>135</x:v>
      </x:c>
      <x:c r="F7108" s="0" t="s">
        <x:v>136</x:v>
      </x:c>
      <x:c r="G7108" s="0" t="s">
        <x:v>83</x:v>
      </x:c>
      <x:c r="H7108" s="0" t="s">
        <x:v>84</x:v>
      </x:c>
      <x:c r="I7108" s="0" t="s">
        <x:v>63</x:v>
      </x:c>
      <x:c r="J7108" s="0" t="s">
        <x:v>64</x:v>
      </x:c>
      <x:c r="K7108" s="0" t="s">
        <x:v>60</x:v>
      </x:c>
      <x:c r="L7108" s="0" t="s">
        <x:v>60</x:v>
      </x:c>
      <x:c r="M7108" s="0" t="s">
        <x:v>61</x:v>
      </x:c>
      <x:c r="N7108" s="0">
        <x:v>2099</x:v>
      </x:c>
    </x:row>
    <x:row r="7109" spans="1:14">
      <x:c r="A7109" s="0" t="s">
        <x:v>2</x:v>
      </x:c>
      <x:c r="B7109" s="0" t="s">
        <x:v>4</x:v>
      </x:c>
      <x:c r="C7109" s="0" t="s">
        <x:v>145</x:v>
      </x:c>
      <x:c r="D7109" s="0" t="s">
        <x:v>146</x:v>
      </x:c>
      <x:c r="E7109" s="0" t="s">
        <x:v>135</x:v>
      </x:c>
      <x:c r="F7109" s="0" t="s">
        <x:v>136</x:v>
      </x:c>
      <x:c r="G7109" s="0" t="s">
        <x:v>83</x:v>
      </x:c>
      <x:c r="H7109" s="0" t="s">
        <x:v>84</x:v>
      </x:c>
      <x:c r="I7109" s="0" t="s">
        <x:v>63</x:v>
      </x:c>
      <x:c r="J7109" s="0" t="s">
        <x:v>64</x:v>
      </x:c>
      <x:c r="K7109" s="0" t="s">
        <x:v>62</x:v>
      </x:c>
      <x:c r="L7109" s="0" t="s">
        <x:v>62</x:v>
      </x:c>
      <x:c r="M7109" s="0" t="s">
        <x:v>61</x:v>
      </x:c>
      <x:c r="N7109" s="0">
        <x:v>2553</x:v>
      </x:c>
    </x:row>
    <x:row r="7110" spans="1:14">
      <x:c r="A7110" s="0" t="s">
        <x:v>2</x:v>
      </x:c>
      <x:c r="B7110" s="0" t="s">
        <x:v>4</x:v>
      </x:c>
      <x:c r="C7110" s="0" t="s">
        <x:v>145</x:v>
      </x:c>
      <x:c r="D7110" s="0" t="s">
        <x:v>146</x:v>
      </x:c>
      <x:c r="E7110" s="0" t="s">
        <x:v>135</x:v>
      </x:c>
      <x:c r="F7110" s="0" t="s">
        <x:v>136</x:v>
      </x:c>
      <x:c r="G7110" s="0" t="s">
        <x:v>83</x:v>
      </x:c>
      <x:c r="H7110" s="0" t="s">
        <x:v>84</x:v>
      </x:c>
      <x:c r="I7110" s="0" t="s">
        <x:v>65</x:v>
      </x:c>
      <x:c r="J7110" s="0" t="s">
        <x:v>66</x:v>
      </x:c>
      <x:c r="K7110" s="0" t="s">
        <x:v>60</x:v>
      </x:c>
      <x:c r="L7110" s="0" t="s">
        <x:v>60</x:v>
      </x:c>
      <x:c r="M7110" s="0" t="s">
        <x:v>61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145</x:v>
      </x:c>
      <x:c r="D7111" s="0" t="s">
        <x:v>146</x:v>
      </x:c>
      <x:c r="E7111" s="0" t="s">
        <x:v>135</x:v>
      </x:c>
      <x:c r="F7111" s="0" t="s">
        <x:v>136</x:v>
      </x:c>
      <x:c r="G7111" s="0" t="s">
        <x:v>83</x:v>
      </x:c>
      <x:c r="H7111" s="0" t="s">
        <x:v>84</x:v>
      </x:c>
      <x:c r="I7111" s="0" t="s">
        <x:v>65</x:v>
      </x:c>
      <x:c r="J7111" s="0" t="s">
        <x:v>66</x:v>
      </x:c>
      <x:c r="K7111" s="0" t="s">
        <x:v>62</x:v>
      </x:c>
      <x:c r="L7111" s="0" t="s">
        <x:v>62</x:v>
      </x:c>
      <x:c r="M7111" s="0" t="s">
        <x:v>61</x:v>
      </x:c>
      <x:c r="N7111" s="0">
        <x:v>173</x:v>
      </x:c>
    </x:row>
    <x:row r="7112" spans="1:14">
      <x:c r="A7112" s="0" t="s">
        <x:v>2</x:v>
      </x:c>
      <x:c r="B7112" s="0" t="s">
        <x:v>4</x:v>
      </x:c>
      <x:c r="C7112" s="0" t="s">
        <x:v>145</x:v>
      </x:c>
      <x:c r="D7112" s="0" t="s">
        <x:v>146</x:v>
      </x:c>
      <x:c r="E7112" s="0" t="s">
        <x:v>135</x:v>
      </x:c>
      <x:c r="F7112" s="0" t="s">
        <x:v>136</x:v>
      </x:c>
      <x:c r="G7112" s="0" t="s">
        <x:v>83</x:v>
      </x:c>
      <x:c r="H7112" s="0" t="s">
        <x:v>84</x:v>
      </x:c>
      <x:c r="I7112" s="0" t="s">
        <x:v>67</x:v>
      </x:c>
      <x:c r="J7112" s="0" t="s">
        <x:v>68</x:v>
      </x:c>
      <x:c r="K7112" s="0" t="s">
        <x:v>60</x:v>
      </x:c>
      <x:c r="L7112" s="0" t="s">
        <x:v>60</x:v>
      </x:c>
      <x:c r="M7112" s="0" t="s">
        <x:v>61</x:v>
      </x:c>
      <x:c r="N7112" s="0">
        <x:v>44</x:v>
      </x:c>
    </x:row>
    <x:row r="7113" spans="1:14">
      <x:c r="A7113" s="0" t="s">
        <x:v>2</x:v>
      </x:c>
      <x:c r="B7113" s="0" t="s">
        <x:v>4</x:v>
      </x:c>
      <x:c r="C7113" s="0" t="s">
        <x:v>145</x:v>
      </x:c>
      <x:c r="D7113" s="0" t="s">
        <x:v>146</x:v>
      </x:c>
      <x:c r="E7113" s="0" t="s">
        <x:v>135</x:v>
      </x:c>
      <x:c r="F7113" s="0" t="s">
        <x:v>136</x:v>
      </x:c>
      <x:c r="G7113" s="0" t="s">
        <x:v>83</x:v>
      </x:c>
      <x:c r="H7113" s="0" t="s">
        <x:v>84</x:v>
      </x:c>
      <x:c r="I7113" s="0" t="s">
        <x:v>67</x:v>
      </x:c>
      <x:c r="J7113" s="0" t="s">
        <x:v>68</x:v>
      </x:c>
      <x:c r="K7113" s="0" t="s">
        <x:v>62</x:v>
      </x:c>
      <x:c r="L7113" s="0" t="s">
        <x:v>62</x:v>
      </x:c>
      <x:c r="M7113" s="0" t="s">
        <x:v>61</x:v>
      </x:c>
      <x:c r="N7113" s="0">
        <x:v>65</x:v>
      </x:c>
    </x:row>
    <x:row r="7114" spans="1:14">
      <x:c r="A7114" s="0" t="s">
        <x:v>2</x:v>
      </x:c>
      <x:c r="B7114" s="0" t="s">
        <x:v>4</x:v>
      </x:c>
      <x:c r="C7114" s="0" t="s">
        <x:v>145</x:v>
      </x:c>
      <x:c r="D7114" s="0" t="s">
        <x:v>146</x:v>
      </x:c>
      <x:c r="E7114" s="0" t="s">
        <x:v>135</x:v>
      </x:c>
      <x:c r="F7114" s="0" t="s">
        <x:v>136</x:v>
      </x:c>
      <x:c r="G7114" s="0" t="s">
        <x:v>85</x:v>
      </x:c>
      <x:c r="H7114" s="0" t="s">
        <x:v>86</x:v>
      </x:c>
      <x:c r="I7114" s="0" t="s">
        <x:v>58</x:v>
      </x:c>
      <x:c r="J7114" s="0" t="s">
        <x:v>59</x:v>
      </x:c>
      <x:c r="K7114" s="0" t="s">
        <x:v>60</x:v>
      </x:c>
      <x:c r="L7114" s="0" t="s">
        <x:v>60</x:v>
      </x:c>
      <x:c r="M7114" s="0" t="s">
        <x:v>61</x:v>
      </x:c>
      <x:c r="N7114" s="0">
        <x:v>1727</x:v>
      </x:c>
    </x:row>
    <x:row r="7115" spans="1:14">
      <x:c r="A7115" s="0" t="s">
        <x:v>2</x:v>
      </x:c>
      <x:c r="B7115" s="0" t="s">
        <x:v>4</x:v>
      </x:c>
      <x:c r="C7115" s="0" t="s">
        <x:v>145</x:v>
      </x:c>
      <x:c r="D7115" s="0" t="s">
        <x:v>146</x:v>
      </x:c>
      <x:c r="E7115" s="0" t="s">
        <x:v>135</x:v>
      </x:c>
      <x:c r="F7115" s="0" t="s">
        <x:v>136</x:v>
      </x:c>
      <x:c r="G7115" s="0" t="s">
        <x:v>85</x:v>
      </x:c>
      <x:c r="H7115" s="0" t="s">
        <x:v>86</x:v>
      </x:c>
      <x:c r="I7115" s="0" t="s">
        <x:v>58</x:v>
      </x:c>
      <x:c r="J7115" s="0" t="s">
        <x:v>59</x:v>
      </x:c>
      <x:c r="K7115" s="0" t="s">
        <x:v>62</x:v>
      </x:c>
      <x:c r="L7115" s="0" t="s">
        <x:v>62</x:v>
      </x:c>
      <x:c r="M7115" s="0" t="s">
        <x:v>61</x:v>
      </x:c>
      <x:c r="N7115" s="0">
        <x:v>1702</x:v>
      </x:c>
    </x:row>
    <x:row r="7116" spans="1:14">
      <x:c r="A7116" s="0" t="s">
        <x:v>2</x:v>
      </x:c>
      <x:c r="B7116" s="0" t="s">
        <x:v>4</x:v>
      </x:c>
      <x:c r="C7116" s="0" t="s">
        <x:v>145</x:v>
      </x:c>
      <x:c r="D7116" s="0" t="s">
        <x:v>146</x:v>
      </x:c>
      <x:c r="E7116" s="0" t="s">
        <x:v>135</x:v>
      </x:c>
      <x:c r="F7116" s="0" t="s">
        <x:v>136</x:v>
      </x:c>
      <x:c r="G7116" s="0" t="s">
        <x:v>85</x:v>
      </x:c>
      <x:c r="H7116" s="0" t="s">
        <x:v>86</x:v>
      </x:c>
      <x:c r="I7116" s="0" t="s">
        <x:v>63</x:v>
      </x:c>
      <x:c r="J7116" s="0" t="s">
        <x:v>64</x:v>
      </x:c>
      <x:c r="K7116" s="0" t="s">
        <x:v>60</x:v>
      </x:c>
      <x:c r="L7116" s="0" t="s">
        <x:v>60</x:v>
      </x:c>
      <x:c r="M7116" s="0" t="s">
        <x:v>61</x:v>
      </x:c>
      <x:c r="N7116" s="0">
        <x:v>1532</x:v>
      </x:c>
    </x:row>
    <x:row r="7117" spans="1:14">
      <x:c r="A7117" s="0" t="s">
        <x:v>2</x:v>
      </x:c>
      <x:c r="B7117" s="0" t="s">
        <x:v>4</x:v>
      </x:c>
      <x:c r="C7117" s="0" t="s">
        <x:v>145</x:v>
      </x:c>
      <x:c r="D7117" s="0" t="s">
        <x:v>146</x:v>
      </x:c>
      <x:c r="E7117" s="0" t="s">
        <x:v>135</x:v>
      </x:c>
      <x:c r="F7117" s="0" t="s">
        <x:v>136</x:v>
      </x:c>
      <x:c r="G7117" s="0" t="s">
        <x:v>85</x:v>
      </x:c>
      <x:c r="H7117" s="0" t="s">
        <x:v>86</x:v>
      </x:c>
      <x:c r="I7117" s="0" t="s">
        <x:v>63</x:v>
      </x:c>
      <x:c r="J7117" s="0" t="s">
        <x:v>64</x:v>
      </x:c>
      <x:c r="K7117" s="0" t="s">
        <x:v>62</x:v>
      </x:c>
      <x:c r="L7117" s="0" t="s">
        <x:v>62</x:v>
      </x:c>
      <x:c r="M7117" s="0" t="s">
        <x:v>61</x:v>
      </x:c>
      <x:c r="N7117" s="0">
        <x:v>1559</x:v>
      </x:c>
    </x:row>
    <x:row r="7118" spans="1:14">
      <x:c r="A7118" s="0" t="s">
        <x:v>2</x:v>
      </x:c>
      <x:c r="B7118" s="0" t="s">
        <x:v>4</x:v>
      </x:c>
      <x:c r="C7118" s="0" t="s">
        <x:v>145</x:v>
      </x:c>
      <x:c r="D7118" s="0" t="s">
        <x:v>146</x:v>
      </x:c>
      <x:c r="E7118" s="0" t="s">
        <x:v>135</x:v>
      </x:c>
      <x:c r="F7118" s="0" t="s">
        <x:v>136</x:v>
      </x:c>
      <x:c r="G7118" s="0" t="s">
        <x:v>85</x:v>
      </x:c>
      <x:c r="H7118" s="0" t="s">
        <x:v>86</x:v>
      </x:c>
      <x:c r="I7118" s="0" t="s">
        <x:v>65</x:v>
      </x:c>
      <x:c r="J7118" s="0" t="s">
        <x:v>66</x:v>
      </x:c>
      <x:c r="K7118" s="0" t="s">
        <x:v>60</x:v>
      </x:c>
      <x:c r="L7118" s="0" t="s">
        <x:v>60</x:v>
      </x:c>
      <x:c r="M7118" s="0" t="s">
        <x:v>61</x:v>
      </x:c>
      <x:c r="N7118" s="0">
        <x:v>156</x:v>
      </x:c>
    </x:row>
    <x:row r="7119" spans="1:14">
      <x:c r="A7119" s="0" t="s">
        <x:v>2</x:v>
      </x:c>
      <x:c r="B7119" s="0" t="s">
        <x:v>4</x:v>
      </x:c>
      <x:c r="C7119" s="0" t="s">
        <x:v>145</x:v>
      </x:c>
      <x:c r="D7119" s="0" t="s">
        <x:v>146</x:v>
      </x:c>
      <x:c r="E7119" s="0" t="s">
        <x:v>135</x:v>
      </x:c>
      <x:c r="F7119" s="0" t="s">
        <x:v>136</x:v>
      </x:c>
      <x:c r="G7119" s="0" t="s">
        <x:v>85</x:v>
      </x:c>
      <x:c r="H7119" s="0" t="s">
        <x:v>86</x:v>
      </x:c>
      <x:c r="I7119" s="0" t="s">
        <x:v>65</x:v>
      </x:c>
      <x:c r="J7119" s="0" t="s">
        <x:v>66</x:v>
      </x:c>
      <x:c r="K7119" s="0" t="s">
        <x:v>62</x:v>
      </x:c>
      <x:c r="L7119" s="0" t="s">
        <x:v>62</x:v>
      </x:c>
      <x:c r="M7119" s="0" t="s">
        <x:v>61</x:v>
      </x:c>
      <x:c r="N7119" s="0">
        <x:v>100</x:v>
      </x:c>
    </x:row>
    <x:row r="7120" spans="1:14">
      <x:c r="A7120" s="0" t="s">
        <x:v>2</x:v>
      </x:c>
      <x:c r="B7120" s="0" t="s">
        <x:v>4</x:v>
      </x:c>
      <x:c r="C7120" s="0" t="s">
        <x:v>145</x:v>
      </x:c>
      <x:c r="D7120" s="0" t="s">
        <x:v>146</x:v>
      </x:c>
      <x:c r="E7120" s="0" t="s">
        <x:v>135</x:v>
      </x:c>
      <x:c r="F7120" s="0" t="s">
        <x:v>136</x:v>
      </x:c>
      <x:c r="G7120" s="0" t="s">
        <x:v>85</x:v>
      </x:c>
      <x:c r="H7120" s="0" t="s">
        <x:v>86</x:v>
      </x:c>
      <x:c r="I7120" s="0" t="s">
        <x:v>67</x:v>
      </x:c>
      <x:c r="J7120" s="0" t="s">
        <x:v>68</x:v>
      </x:c>
      <x:c r="K7120" s="0" t="s">
        <x:v>60</x:v>
      </x:c>
      <x:c r="L7120" s="0" t="s">
        <x:v>60</x:v>
      </x:c>
      <x:c r="M7120" s="0" t="s">
        <x:v>61</x:v>
      </x:c>
      <x:c r="N7120" s="0">
        <x:v>39</x:v>
      </x:c>
    </x:row>
    <x:row r="7121" spans="1:14">
      <x:c r="A7121" s="0" t="s">
        <x:v>2</x:v>
      </x:c>
      <x:c r="B7121" s="0" t="s">
        <x:v>4</x:v>
      </x:c>
      <x:c r="C7121" s="0" t="s">
        <x:v>145</x:v>
      </x:c>
      <x:c r="D7121" s="0" t="s">
        <x:v>146</x:v>
      </x:c>
      <x:c r="E7121" s="0" t="s">
        <x:v>135</x:v>
      </x:c>
      <x:c r="F7121" s="0" t="s">
        <x:v>136</x:v>
      </x:c>
      <x:c r="G7121" s="0" t="s">
        <x:v>85</x:v>
      </x:c>
      <x:c r="H7121" s="0" t="s">
        <x:v>86</x:v>
      </x:c>
      <x:c r="I7121" s="0" t="s">
        <x:v>67</x:v>
      </x:c>
      <x:c r="J7121" s="0" t="s">
        <x:v>68</x:v>
      </x:c>
      <x:c r="K7121" s="0" t="s">
        <x:v>62</x:v>
      </x:c>
      <x:c r="L7121" s="0" t="s">
        <x:v>62</x:v>
      </x:c>
      <x:c r="M7121" s="0" t="s">
        <x:v>61</x:v>
      </x:c>
      <x:c r="N7121" s="0">
        <x:v>43</x:v>
      </x:c>
    </x:row>
    <x:row r="7122" spans="1:14">
      <x:c r="A7122" s="0" t="s">
        <x:v>2</x:v>
      </x:c>
      <x:c r="B7122" s="0" t="s">
        <x:v>4</x:v>
      </x:c>
      <x:c r="C7122" s="0" t="s">
        <x:v>145</x:v>
      </x:c>
      <x:c r="D7122" s="0" t="s">
        <x:v>146</x:v>
      </x:c>
      <x:c r="E7122" s="0" t="s">
        <x:v>135</x:v>
      </x:c>
      <x:c r="F7122" s="0" t="s">
        <x:v>136</x:v>
      </x:c>
      <x:c r="G7122" s="0" t="s">
        <x:v>87</x:v>
      </x:c>
      <x:c r="H7122" s="0" t="s">
        <x:v>88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14312</x:v>
      </x:c>
    </x:row>
    <x:row r="7123" spans="1:14">
      <x:c r="A7123" s="0" t="s">
        <x:v>2</x:v>
      </x:c>
      <x:c r="B7123" s="0" t="s">
        <x:v>4</x:v>
      </x:c>
      <x:c r="C7123" s="0" t="s">
        <x:v>145</x:v>
      </x:c>
      <x:c r="D7123" s="0" t="s">
        <x:v>146</x:v>
      </x:c>
      <x:c r="E7123" s="0" t="s">
        <x:v>135</x:v>
      </x:c>
      <x:c r="F7123" s="0" t="s">
        <x:v>136</x:v>
      </x:c>
      <x:c r="G7123" s="0" t="s">
        <x:v>87</x:v>
      </x:c>
      <x:c r="H7123" s="0" t="s">
        <x:v>88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16686</x:v>
      </x:c>
    </x:row>
    <x:row r="7124" spans="1:14">
      <x:c r="A7124" s="0" t="s">
        <x:v>2</x:v>
      </x:c>
      <x:c r="B7124" s="0" t="s">
        <x:v>4</x:v>
      </x:c>
      <x:c r="C7124" s="0" t="s">
        <x:v>145</x:v>
      </x:c>
      <x:c r="D7124" s="0" t="s">
        <x:v>146</x:v>
      </x:c>
      <x:c r="E7124" s="0" t="s">
        <x:v>135</x:v>
      </x:c>
      <x:c r="F7124" s="0" t="s">
        <x:v>136</x:v>
      </x:c>
      <x:c r="G7124" s="0" t="s">
        <x:v>87</x:v>
      </x:c>
      <x:c r="H7124" s="0" t="s">
        <x:v>88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12633</x:v>
      </x:c>
    </x:row>
    <x:row r="7125" spans="1:14">
      <x:c r="A7125" s="0" t="s">
        <x:v>2</x:v>
      </x:c>
      <x:c r="B7125" s="0" t="s">
        <x:v>4</x:v>
      </x:c>
      <x:c r="C7125" s="0" t="s">
        <x:v>145</x:v>
      </x:c>
      <x:c r="D7125" s="0" t="s">
        <x:v>146</x:v>
      </x:c>
      <x:c r="E7125" s="0" t="s">
        <x:v>135</x:v>
      </x:c>
      <x:c r="F7125" s="0" t="s">
        <x:v>136</x:v>
      </x:c>
      <x:c r="G7125" s="0" t="s">
        <x:v>87</x:v>
      </x:c>
      <x:c r="H7125" s="0" t="s">
        <x:v>88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15210</x:v>
      </x:c>
    </x:row>
    <x:row r="7126" spans="1:14">
      <x:c r="A7126" s="0" t="s">
        <x:v>2</x:v>
      </x:c>
      <x:c r="B7126" s="0" t="s">
        <x:v>4</x:v>
      </x:c>
      <x:c r="C7126" s="0" t="s">
        <x:v>145</x:v>
      </x:c>
      <x:c r="D7126" s="0" t="s">
        <x:v>146</x:v>
      </x:c>
      <x:c r="E7126" s="0" t="s">
        <x:v>135</x:v>
      </x:c>
      <x:c r="F7126" s="0" t="s">
        <x:v>136</x:v>
      </x:c>
      <x:c r="G7126" s="0" t="s">
        <x:v>87</x:v>
      </x:c>
      <x:c r="H7126" s="0" t="s">
        <x:v>88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1513</x:v>
      </x:c>
    </x:row>
    <x:row r="7127" spans="1:14">
      <x:c r="A7127" s="0" t="s">
        <x:v>2</x:v>
      </x:c>
      <x:c r="B7127" s="0" t="s">
        <x:v>4</x:v>
      </x:c>
      <x:c r="C7127" s="0" t="s">
        <x:v>145</x:v>
      </x:c>
      <x:c r="D7127" s="0" t="s">
        <x:v>146</x:v>
      </x:c>
      <x:c r="E7127" s="0" t="s">
        <x:v>135</x:v>
      </x:c>
      <x:c r="F7127" s="0" t="s">
        <x:v>136</x:v>
      </x:c>
      <x:c r="G7127" s="0" t="s">
        <x:v>87</x:v>
      </x:c>
      <x:c r="H7127" s="0" t="s">
        <x:v>88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1238</x:v>
      </x:c>
    </x:row>
    <x:row r="7128" spans="1:14">
      <x:c r="A7128" s="0" t="s">
        <x:v>2</x:v>
      </x:c>
      <x:c r="B7128" s="0" t="s">
        <x:v>4</x:v>
      </x:c>
      <x:c r="C7128" s="0" t="s">
        <x:v>145</x:v>
      </x:c>
      <x:c r="D7128" s="0" t="s">
        <x:v>146</x:v>
      </x:c>
      <x:c r="E7128" s="0" t="s">
        <x:v>135</x:v>
      </x:c>
      <x:c r="F7128" s="0" t="s">
        <x:v>136</x:v>
      </x:c>
      <x:c r="G7128" s="0" t="s">
        <x:v>87</x:v>
      </x:c>
      <x:c r="H7128" s="0" t="s">
        <x:v>88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166</x:v>
      </x:c>
    </x:row>
    <x:row r="7129" spans="1:14">
      <x:c r="A7129" s="0" t="s">
        <x:v>2</x:v>
      </x:c>
      <x:c r="B7129" s="0" t="s">
        <x:v>4</x:v>
      </x:c>
      <x:c r="C7129" s="0" t="s">
        <x:v>145</x:v>
      </x:c>
      <x:c r="D7129" s="0" t="s">
        <x:v>146</x:v>
      </x:c>
      <x:c r="E7129" s="0" t="s">
        <x:v>135</x:v>
      </x:c>
      <x:c r="F7129" s="0" t="s">
        <x:v>136</x:v>
      </x:c>
      <x:c r="G7129" s="0" t="s">
        <x:v>87</x:v>
      </x:c>
      <x:c r="H7129" s="0" t="s">
        <x:v>88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238</x:v>
      </x:c>
    </x:row>
    <x:row r="7130" spans="1:14">
      <x:c r="A7130" s="0" t="s">
        <x:v>2</x:v>
      </x:c>
      <x:c r="B7130" s="0" t="s">
        <x:v>4</x:v>
      </x:c>
      <x:c r="C7130" s="0" t="s">
        <x:v>145</x:v>
      </x:c>
      <x:c r="D7130" s="0" t="s">
        <x:v>146</x:v>
      </x:c>
      <x:c r="E7130" s="0" t="s">
        <x:v>137</x:v>
      </x:c>
      <x:c r="F7130" s="0" t="s">
        <x:v>138</x:v>
      </x:c>
      <x:c r="G7130" s="0" t="s">
        <x:v>56</x:v>
      </x:c>
      <x:c r="H7130" s="0" t="s">
        <x:v>57</x:v>
      </x:c>
      <x:c r="I7130" s="0" t="s">
        <x:v>58</x:v>
      </x:c>
      <x:c r="J7130" s="0" t="s">
        <x:v>59</x:v>
      </x:c>
      <x:c r="K7130" s="0" t="s">
        <x:v>60</x:v>
      </x:c>
      <x:c r="L7130" s="0" t="s">
        <x:v>60</x:v>
      </x:c>
      <x:c r="M7130" s="0" t="s">
        <x:v>61</x:v>
      </x:c>
      <x:c r="N7130" s="0">
        <x:v>8604</x:v>
      </x:c>
    </x:row>
    <x:row r="7131" spans="1:14">
      <x:c r="A7131" s="0" t="s">
        <x:v>2</x:v>
      </x:c>
      <x:c r="B7131" s="0" t="s">
        <x:v>4</x:v>
      </x:c>
      <x:c r="C7131" s="0" t="s">
        <x:v>145</x:v>
      </x:c>
      <x:c r="D7131" s="0" t="s">
        <x:v>146</x:v>
      </x:c>
      <x:c r="E7131" s="0" t="s">
        <x:v>137</x:v>
      </x:c>
      <x:c r="F7131" s="0" t="s">
        <x:v>138</x:v>
      </x:c>
      <x:c r="G7131" s="0" t="s">
        <x:v>56</x:v>
      </x:c>
      <x:c r="H7131" s="0" t="s">
        <x:v>57</x:v>
      </x:c>
      <x:c r="I7131" s="0" t="s">
        <x:v>58</x:v>
      </x:c>
      <x:c r="J7131" s="0" t="s">
        <x:v>59</x:v>
      </x:c>
      <x:c r="K7131" s="0" t="s">
        <x:v>62</x:v>
      </x:c>
      <x:c r="L7131" s="0" t="s">
        <x:v>62</x:v>
      </x:c>
      <x:c r="M7131" s="0" t="s">
        <x:v>61</x:v>
      </x:c>
      <x:c r="N7131" s="0">
        <x:v>10877</x:v>
      </x:c>
    </x:row>
    <x:row r="7132" spans="1:14">
      <x:c r="A7132" s="0" t="s">
        <x:v>2</x:v>
      </x:c>
      <x:c r="B7132" s="0" t="s">
        <x:v>4</x:v>
      </x:c>
      <x:c r="C7132" s="0" t="s">
        <x:v>145</x:v>
      </x:c>
      <x:c r="D7132" s="0" t="s">
        <x:v>146</x:v>
      </x:c>
      <x:c r="E7132" s="0" t="s">
        <x:v>137</x:v>
      </x:c>
      <x:c r="F7132" s="0" t="s">
        <x:v>138</x:v>
      </x:c>
      <x:c r="G7132" s="0" t="s">
        <x:v>56</x:v>
      </x:c>
      <x:c r="H7132" s="0" t="s">
        <x:v>57</x:v>
      </x:c>
      <x:c r="I7132" s="0" t="s">
        <x:v>63</x:v>
      </x:c>
      <x:c r="J7132" s="0" t="s">
        <x:v>64</x:v>
      </x:c>
      <x:c r="K7132" s="0" t="s">
        <x:v>60</x:v>
      </x:c>
      <x:c r="L7132" s="0" t="s">
        <x:v>60</x:v>
      </x:c>
      <x:c r="M7132" s="0" t="s">
        <x:v>61</x:v>
      </x:c>
      <x:c r="N7132" s="0">
        <x:v>596</x:v>
      </x:c>
    </x:row>
    <x:row r="7133" spans="1:14">
      <x:c r="A7133" s="0" t="s">
        <x:v>2</x:v>
      </x:c>
      <x:c r="B7133" s="0" t="s">
        <x:v>4</x:v>
      </x:c>
      <x:c r="C7133" s="0" t="s">
        <x:v>145</x:v>
      </x:c>
      <x:c r="D7133" s="0" t="s">
        <x:v>146</x:v>
      </x:c>
      <x:c r="E7133" s="0" t="s">
        <x:v>137</x:v>
      </x:c>
      <x:c r="F7133" s="0" t="s">
        <x:v>138</x:v>
      </x:c>
      <x:c r="G7133" s="0" t="s">
        <x:v>56</x:v>
      </x:c>
      <x:c r="H7133" s="0" t="s">
        <x:v>57</x:v>
      </x:c>
      <x:c r="I7133" s="0" t="s">
        <x:v>63</x:v>
      </x:c>
      <x:c r="J7133" s="0" t="s">
        <x:v>64</x:v>
      </x:c>
      <x:c r="K7133" s="0" t="s">
        <x:v>62</x:v>
      </x:c>
      <x:c r="L7133" s="0" t="s">
        <x:v>62</x:v>
      </x:c>
      <x:c r="M7133" s="0" t="s">
        <x:v>61</x:v>
      </x:c>
      <x:c r="N7133" s="0">
        <x:v>903</x:v>
      </x:c>
    </x:row>
    <x:row r="7134" spans="1:14">
      <x:c r="A7134" s="0" t="s">
        <x:v>2</x:v>
      </x:c>
      <x:c r="B7134" s="0" t="s">
        <x:v>4</x:v>
      </x:c>
      <x:c r="C7134" s="0" t="s">
        <x:v>145</x:v>
      </x:c>
      <x:c r="D7134" s="0" t="s">
        <x:v>146</x:v>
      </x:c>
      <x:c r="E7134" s="0" t="s">
        <x:v>137</x:v>
      </x:c>
      <x:c r="F7134" s="0" t="s">
        <x:v>138</x:v>
      </x:c>
      <x:c r="G7134" s="0" t="s">
        <x:v>56</x:v>
      </x:c>
      <x:c r="H7134" s="0" t="s">
        <x:v>57</x:v>
      </x:c>
      <x:c r="I7134" s="0" t="s">
        <x:v>65</x:v>
      </x:c>
      <x:c r="J7134" s="0" t="s">
        <x:v>66</x:v>
      </x:c>
      <x:c r="K7134" s="0" t="s">
        <x:v>60</x:v>
      </x:c>
      <x:c r="L7134" s="0" t="s">
        <x:v>60</x:v>
      </x:c>
      <x:c r="M7134" s="0" t="s">
        <x:v>61</x:v>
      </x:c>
      <x:c r="N7134" s="0">
        <x:v>304</x:v>
      </x:c>
    </x:row>
    <x:row r="7135" spans="1:14">
      <x:c r="A7135" s="0" t="s">
        <x:v>2</x:v>
      </x:c>
      <x:c r="B7135" s="0" t="s">
        <x:v>4</x:v>
      </x:c>
      <x:c r="C7135" s="0" t="s">
        <x:v>145</x:v>
      </x:c>
      <x:c r="D7135" s="0" t="s">
        <x:v>146</x:v>
      </x:c>
      <x:c r="E7135" s="0" t="s">
        <x:v>137</x:v>
      </x:c>
      <x:c r="F7135" s="0" t="s">
        <x:v>138</x:v>
      </x:c>
      <x:c r="G7135" s="0" t="s">
        <x:v>56</x:v>
      </x:c>
      <x:c r="H7135" s="0" t="s">
        <x:v>57</x:v>
      </x:c>
      <x:c r="I7135" s="0" t="s">
        <x:v>65</x:v>
      </x:c>
      <x:c r="J7135" s="0" t="s">
        <x:v>66</x:v>
      </x:c>
      <x:c r="K7135" s="0" t="s">
        <x:v>62</x:v>
      </x:c>
      <x:c r="L7135" s="0" t="s">
        <x:v>62</x:v>
      </x:c>
      <x:c r="M7135" s="0" t="s">
        <x:v>61</x:v>
      </x:c>
      <x:c r="N7135" s="0">
        <x:v>425</x:v>
      </x:c>
    </x:row>
    <x:row r="7136" spans="1:14">
      <x:c r="A7136" s="0" t="s">
        <x:v>2</x:v>
      </x:c>
      <x:c r="B7136" s="0" t="s">
        <x:v>4</x:v>
      </x:c>
      <x:c r="C7136" s="0" t="s">
        <x:v>145</x:v>
      </x:c>
      <x:c r="D7136" s="0" t="s">
        <x:v>146</x:v>
      </x:c>
      <x:c r="E7136" s="0" t="s">
        <x:v>137</x:v>
      </x:c>
      <x:c r="F7136" s="0" t="s">
        <x:v>138</x:v>
      </x:c>
      <x:c r="G7136" s="0" t="s">
        <x:v>56</x:v>
      </x:c>
      <x:c r="H7136" s="0" t="s">
        <x:v>57</x:v>
      </x:c>
      <x:c r="I7136" s="0" t="s">
        <x:v>67</x:v>
      </x:c>
      <x:c r="J7136" s="0" t="s">
        <x:v>68</x:v>
      </x:c>
      <x:c r="K7136" s="0" t="s">
        <x:v>60</x:v>
      </x:c>
      <x:c r="L7136" s="0" t="s">
        <x:v>60</x:v>
      </x:c>
      <x:c r="M7136" s="0" t="s">
        <x:v>61</x:v>
      </x:c>
      <x:c r="N7136" s="0">
        <x:v>7704</x:v>
      </x:c>
    </x:row>
    <x:row r="7137" spans="1:14">
      <x:c r="A7137" s="0" t="s">
        <x:v>2</x:v>
      </x:c>
      <x:c r="B7137" s="0" t="s">
        <x:v>4</x:v>
      </x:c>
      <x:c r="C7137" s="0" t="s">
        <x:v>145</x:v>
      </x:c>
      <x:c r="D7137" s="0" t="s">
        <x:v>146</x:v>
      </x:c>
      <x:c r="E7137" s="0" t="s">
        <x:v>137</x:v>
      </x:c>
      <x:c r="F7137" s="0" t="s">
        <x:v>138</x:v>
      </x:c>
      <x:c r="G7137" s="0" t="s">
        <x:v>56</x:v>
      </x:c>
      <x:c r="H7137" s="0" t="s">
        <x:v>57</x:v>
      </x:c>
      <x:c r="I7137" s="0" t="s">
        <x:v>67</x:v>
      </x:c>
      <x:c r="J7137" s="0" t="s">
        <x:v>68</x:v>
      </x:c>
      <x:c r="K7137" s="0" t="s">
        <x:v>62</x:v>
      </x:c>
      <x:c r="L7137" s="0" t="s">
        <x:v>62</x:v>
      </x:c>
      <x:c r="M7137" s="0" t="s">
        <x:v>61</x:v>
      </x:c>
      <x:c r="N7137" s="0">
        <x:v>9549</x:v>
      </x:c>
    </x:row>
    <x:row r="7138" spans="1:14">
      <x:c r="A7138" s="0" t="s">
        <x:v>2</x:v>
      </x:c>
      <x:c r="B7138" s="0" t="s">
        <x:v>4</x:v>
      </x:c>
      <x:c r="C7138" s="0" t="s">
        <x:v>145</x:v>
      </x:c>
      <x:c r="D7138" s="0" t="s">
        <x:v>146</x:v>
      </x:c>
      <x:c r="E7138" s="0" t="s">
        <x:v>137</x:v>
      </x:c>
      <x:c r="F7138" s="0" t="s">
        <x:v>138</x:v>
      </x:c>
      <x:c r="G7138" s="0" t="s">
        <x:v>69</x:v>
      </x:c>
      <x:c r="H7138" s="0" t="s">
        <x:v>70</x:v>
      </x:c>
      <x:c r="I7138" s="0" t="s">
        <x:v>58</x:v>
      </x:c>
      <x:c r="J7138" s="0" t="s">
        <x:v>59</x:v>
      </x:c>
      <x:c r="K7138" s="0" t="s">
        <x:v>60</x:v>
      </x:c>
      <x:c r="L7138" s="0" t="s">
        <x:v>60</x:v>
      </x:c>
      <x:c r="M7138" s="0" t="s">
        <x:v>61</x:v>
      </x:c>
      <x:c r="N7138" s="0">
        <x:v>7292</x:v>
      </x:c>
    </x:row>
    <x:row r="7139" spans="1:14">
      <x:c r="A7139" s="0" t="s">
        <x:v>2</x:v>
      </x:c>
      <x:c r="B7139" s="0" t="s">
        <x:v>4</x:v>
      </x:c>
      <x:c r="C7139" s="0" t="s">
        <x:v>145</x:v>
      </x:c>
      <x:c r="D7139" s="0" t="s">
        <x:v>146</x:v>
      </x:c>
      <x:c r="E7139" s="0" t="s">
        <x:v>137</x:v>
      </x:c>
      <x:c r="F7139" s="0" t="s">
        <x:v>138</x:v>
      </x:c>
      <x:c r="G7139" s="0" t="s">
        <x:v>69</x:v>
      </x:c>
      <x:c r="H7139" s="0" t="s">
        <x:v>70</x:v>
      </x:c>
      <x:c r="I7139" s="0" t="s">
        <x:v>58</x:v>
      </x:c>
      <x:c r="J7139" s="0" t="s">
        <x:v>59</x:v>
      </x:c>
      <x:c r="K7139" s="0" t="s">
        <x:v>62</x:v>
      </x:c>
      <x:c r="L7139" s="0" t="s">
        <x:v>62</x:v>
      </x:c>
      <x:c r="M7139" s="0" t="s">
        <x:v>61</x:v>
      </x:c>
      <x:c r="N7139" s="0">
        <x:v>7866</x:v>
      </x:c>
    </x:row>
    <x:row r="7140" spans="1:14">
      <x:c r="A7140" s="0" t="s">
        <x:v>2</x:v>
      </x:c>
      <x:c r="B7140" s="0" t="s">
        <x:v>4</x:v>
      </x:c>
      <x:c r="C7140" s="0" t="s">
        <x:v>145</x:v>
      </x:c>
      <x:c r="D7140" s="0" t="s">
        <x:v>146</x:v>
      </x:c>
      <x:c r="E7140" s="0" t="s">
        <x:v>137</x:v>
      </x:c>
      <x:c r="F7140" s="0" t="s">
        <x:v>138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60</x:v>
      </x:c>
      <x:c r="L7140" s="0" t="s">
        <x:v>60</x:v>
      </x:c>
      <x:c r="M7140" s="0" t="s">
        <x:v>61</x:v>
      </x:c>
      <x:c r="N7140" s="0">
        <x:v>305</x:v>
      </x:c>
    </x:row>
    <x:row r="7141" spans="1:14">
      <x:c r="A7141" s="0" t="s">
        <x:v>2</x:v>
      </x:c>
      <x:c r="B7141" s="0" t="s">
        <x:v>4</x:v>
      </x:c>
      <x:c r="C7141" s="0" t="s">
        <x:v>145</x:v>
      </x:c>
      <x:c r="D7141" s="0" t="s">
        <x:v>146</x:v>
      </x:c>
      <x:c r="E7141" s="0" t="s">
        <x:v>137</x:v>
      </x:c>
      <x:c r="F7141" s="0" t="s">
        <x:v>138</x:v>
      </x:c>
      <x:c r="G7141" s="0" t="s">
        <x:v>69</x:v>
      </x:c>
      <x:c r="H7141" s="0" t="s">
        <x:v>70</x:v>
      </x:c>
      <x:c r="I7141" s="0" t="s">
        <x:v>63</x:v>
      </x:c>
      <x:c r="J7141" s="0" t="s">
        <x:v>64</x:v>
      </x:c>
      <x:c r="K7141" s="0" t="s">
        <x:v>62</x:v>
      </x:c>
      <x:c r="L7141" s="0" t="s">
        <x:v>62</x:v>
      </x:c>
      <x:c r="M7141" s="0" t="s">
        <x:v>61</x:v>
      </x:c>
      <x:c r="N7141" s="0">
        <x:v>422</x:v>
      </x:c>
    </x:row>
    <x:row r="7142" spans="1:14">
      <x:c r="A7142" s="0" t="s">
        <x:v>2</x:v>
      </x:c>
      <x:c r="B7142" s="0" t="s">
        <x:v>4</x:v>
      </x:c>
      <x:c r="C7142" s="0" t="s">
        <x:v>145</x:v>
      </x:c>
      <x:c r="D7142" s="0" t="s">
        <x:v>146</x:v>
      </x:c>
      <x:c r="E7142" s="0" t="s">
        <x:v>137</x:v>
      </x:c>
      <x:c r="F7142" s="0" t="s">
        <x:v>138</x:v>
      </x:c>
      <x:c r="G7142" s="0" t="s">
        <x:v>69</x:v>
      </x:c>
      <x:c r="H7142" s="0" t="s">
        <x:v>70</x:v>
      </x:c>
      <x:c r="I7142" s="0" t="s">
        <x:v>65</x:v>
      </x:c>
      <x:c r="J7142" s="0" t="s">
        <x:v>66</x:v>
      </x:c>
      <x:c r="K7142" s="0" t="s">
        <x:v>60</x:v>
      </x:c>
      <x:c r="L7142" s="0" t="s">
        <x:v>60</x:v>
      </x:c>
      <x:c r="M7142" s="0" t="s">
        <x:v>61</x:v>
      </x:c>
      <x:c r="N7142" s="0">
        <x:v>366</x:v>
      </x:c>
    </x:row>
    <x:row r="7143" spans="1:14">
      <x:c r="A7143" s="0" t="s">
        <x:v>2</x:v>
      </x:c>
      <x:c r="B7143" s="0" t="s">
        <x:v>4</x:v>
      </x:c>
      <x:c r="C7143" s="0" t="s">
        <x:v>145</x:v>
      </x:c>
      <x:c r="D7143" s="0" t="s">
        <x:v>146</x:v>
      </x:c>
      <x:c r="E7143" s="0" t="s">
        <x:v>137</x:v>
      </x:c>
      <x:c r="F7143" s="0" t="s">
        <x:v>138</x:v>
      </x:c>
      <x:c r="G7143" s="0" t="s">
        <x:v>69</x:v>
      </x:c>
      <x:c r="H7143" s="0" t="s">
        <x:v>70</x:v>
      </x:c>
      <x:c r="I7143" s="0" t="s">
        <x:v>65</x:v>
      </x:c>
      <x:c r="J7143" s="0" t="s">
        <x:v>66</x:v>
      </x:c>
      <x:c r="K7143" s="0" t="s">
        <x:v>62</x:v>
      </x:c>
      <x:c r="L7143" s="0" t="s">
        <x:v>62</x:v>
      </x:c>
      <x:c r="M7143" s="0" t="s">
        <x:v>61</x:v>
      </x:c>
      <x:c r="N7143" s="0">
        <x:v>366</x:v>
      </x:c>
    </x:row>
    <x:row r="7144" spans="1:14">
      <x:c r="A7144" s="0" t="s">
        <x:v>2</x:v>
      </x:c>
      <x:c r="B7144" s="0" t="s">
        <x:v>4</x:v>
      </x:c>
      <x:c r="C7144" s="0" t="s">
        <x:v>145</x:v>
      </x:c>
      <x:c r="D7144" s="0" t="s">
        <x:v>146</x:v>
      </x:c>
      <x:c r="E7144" s="0" t="s">
        <x:v>137</x:v>
      </x:c>
      <x:c r="F7144" s="0" t="s">
        <x:v>138</x:v>
      </x:c>
      <x:c r="G7144" s="0" t="s">
        <x:v>69</x:v>
      </x:c>
      <x:c r="H7144" s="0" t="s">
        <x:v>70</x:v>
      </x:c>
      <x:c r="I7144" s="0" t="s">
        <x:v>67</x:v>
      </x:c>
      <x:c r="J7144" s="0" t="s">
        <x:v>68</x:v>
      </x:c>
      <x:c r="K7144" s="0" t="s">
        <x:v>60</x:v>
      </x:c>
      <x:c r="L7144" s="0" t="s">
        <x:v>60</x:v>
      </x:c>
      <x:c r="M7144" s="0" t="s">
        <x:v>61</x:v>
      </x:c>
      <x:c r="N7144" s="0">
        <x:v>6621</x:v>
      </x:c>
    </x:row>
    <x:row r="7145" spans="1:14">
      <x:c r="A7145" s="0" t="s">
        <x:v>2</x:v>
      </x:c>
      <x:c r="B7145" s="0" t="s">
        <x:v>4</x:v>
      </x:c>
      <x:c r="C7145" s="0" t="s">
        <x:v>145</x:v>
      </x:c>
      <x:c r="D7145" s="0" t="s">
        <x:v>146</x:v>
      </x:c>
      <x:c r="E7145" s="0" t="s">
        <x:v>137</x:v>
      </x:c>
      <x:c r="F7145" s="0" t="s">
        <x:v>138</x:v>
      </x:c>
      <x:c r="G7145" s="0" t="s">
        <x:v>69</x:v>
      </x:c>
      <x:c r="H7145" s="0" t="s">
        <x:v>70</x:v>
      </x:c>
      <x:c r="I7145" s="0" t="s">
        <x:v>67</x:v>
      </x:c>
      <x:c r="J7145" s="0" t="s">
        <x:v>68</x:v>
      </x:c>
      <x:c r="K7145" s="0" t="s">
        <x:v>62</x:v>
      </x:c>
      <x:c r="L7145" s="0" t="s">
        <x:v>62</x:v>
      </x:c>
      <x:c r="M7145" s="0" t="s">
        <x:v>61</x:v>
      </x:c>
      <x:c r="N7145" s="0">
        <x:v>7078</x:v>
      </x:c>
    </x:row>
    <x:row r="7146" spans="1:14">
      <x:c r="A7146" s="0" t="s">
        <x:v>2</x:v>
      </x:c>
      <x:c r="B7146" s="0" t="s">
        <x:v>4</x:v>
      </x:c>
      <x:c r="C7146" s="0" t="s">
        <x:v>145</x:v>
      </x:c>
      <x:c r="D7146" s="0" t="s">
        <x:v>146</x:v>
      </x:c>
      <x:c r="E7146" s="0" t="s">
        <x:v>137</x:v>
      </x:c>
      <x:c r="F7146" s="0" t="s">
        <x:v>138</x:v>
      </x:c>
      <x:c r="G7146" s="0" t="s">
        <x:v>71</x:v>
      </x:c>
      <x:c r="H7146" s="0" t="s">
        <x:v>72</x:v>
      </x:c>
      <x:c r="I7146" s="0" t="s">
        <x:v>58</x:v>
      </x:c>
      <x:c r="J7146" s="0" t="s">
        <x:v>59</x:v>
      </x:c>
      <x:c r="K7146" s="0" t="s">
        <x:v>60</x:v>
      </x:c>
      <x:c r="L7146" s="0" t="s">
        <x:v>60</x:v>
      </x:c>
      <x:c r="M7146" s="0" t="s">
        <x:v>61</x:v>
      </x:c>
      <x:c r="N7146" s="0">
        <x:v>9360</x:v>
      </x:c>
    </x:row>
    <x:row r="7147" spans="1:14">
      <x:c r="A7147" s="0" t="s">
        <x:v>2</x:v>
      </x:c>
      <x:c r="B7147" s="0" t="s">
        <x:v>4</x:v>
      </x:c>
      <x:c r="C7147" s="0" t="s">
        <x:v>145</x:v>
      </x:c>
      <x:c r="D7147" s="0" t="s">
        <x:v>146</x:v>
      </x:c>
      <x:c r="E7147" s="0" t="s">
        <x:v>137</x:v>
      </x:c>
      <x:c r="F7147" s="0" t="s">
        <x:v>138</x:v>
      </x:c>
      <x:c r="G7147" s="0" t="s">
        <x:v>71</x:v>
      </x:c>
      <x:c r="H7147" s="0" t="s">
        <x:v>72</x:v>
      </x:c>
      <x:c r="I7147" s="0" t="s">
        <x:v>58</x:v>
      </x:c>
      <x:c r="J7147" s="0" t="s">
        <x:v>59</x:v>
      </x:c>
      <x:c r="K7147" s="0" t="s">
        <x:v>62</x:v>
      </x:c>
      <x:c r="L7147" s="0" t="s">
        <x:v>62</x:v>
      </x:c>
      <x:c r="M7147" s="0" t="s">
        <x:v>61</x:v>
      </x:c>
      <x:c r="N7147" s="0">
        <x:v>9916</x:v>
      </x:c>
    </x:row>
    <x:row r="7148" spans="1:14">
      <x:c r="A7148" s="0" t="s">
        <x:v>2</x:v>
      </x:c>
      <x:c r="B7148" s="0" t="s">
        <x:v>4</x:v>
      </x:c>
      <x:c r="C7148" s="0" t="s">
        <x:v>145</x:v>
      </x:c>
      <x:c r="D7148" s="0" t="s">
        <x:v>146</x:v>
      </x:c>
      <x:c r="E7148" s="0" t="s">
        <x:v>137</x:v>
      </x:c>
      <x:c r="F7148" s="0" t="s">
        <x:v>138</x:v>
      </x:c>
      <x:c r="G7148" s="0" t="s">
        <x:v>71</x:v>
      </x:c>
      <x:c r="H7148" s="0" t="s">
        <x:v>72</x:v>
      </x:c>
      <x:c r="I7148" s="0" t="s">
        <x:v>63</x:v>
      </x:c>
      <x:c r="J7148" s="0" t="s">
        <x:v>64</x:v>
      </x:c>
      <x:c r="K7148" s="0" t="s">
        <x:v>60</x:v>
      </x:c>
      <x:c r="L7148" s="0" t="s">
        <x:v>60</x:v>
      </x:c>
      <x:c r="M7148" s="0" t="s">
        <x:v>61</x:v>
      </x:c>
      <x:c r="N7148" s="0">
        <x:v>344</x:v>
      </x:c>
    </x:row>
    <x:row r="7149" spans="1:14">
      <x:c r="A7149" s="0" t="s">
        <x:v>2</x:v>
      </x:c>
      <x:c r="B7149" s="0" t="s">
        <x:v>4</x:v>
      </x:c>
      <x:c r="C7149" s="0" t="s">
        <x:v>145</x:v>
      </x:c>
      <x:c r="D7149" s="0" t="s">
        <x:v>146</x:v>
      </x:c>
      <x:c r="E7149" s="0" t="s">
        <x:v>137</x:v>
      </x:c>
      <x:c r="F7149" s="0" t="s">
        <x:v>138</x:v>
      </x:c>
      <x:c r="G7149" s="0" t="s">
        <x:v>71</x:v>
      </x:c>
      <x:c r="H7149" s="0" t="s">
        <x:v>72</x:v>
      </x:c>
      <x:c r="I7149" s="0" t="s">
        <x:v>63</x:v>
      </x:c>
      <x:c r="J7149" s="0" t="s">
        <x:v>64</x:v>
      </x:c>
      <x:c r="K7149" s="0" t="s">
        <x:v>62</x:v>
      </x:c>
      <x:c r="L7149" s="0" t="s">
        <x:v>62</x:v>
      </x:c>
      <x:c r="M7149" s="0" t="s">
        <x:v>61</x:v>
      </x:c>
      <x:c r="N7149" s="0">
        <x:v>428</x:v>
      </x:c>
    </x:row>
    <x:row r="7150" spans="1:14">
      <x:c r="A7150" s="0" t="s">
        <x:v>2</x:v>
      </x:c>
      <x:c r="B7150" s="0" t="s">
        <x:v>4</x:v>
      </x:c>
      <x:c r="C7150" s="0" t="s">
        <x:v>145</x:v>
      </x:c>
      <x:c r="D7150" s="0" t="s">
        <x:v>146</x:v>
      </x:c>
      <x:c r="E7150" s="0" t="s">
        <x:v>137</x:v>
      </x:c>
      <x:c r="F7150" s="0" t="s">
        <x:v>138</x:v>
      </x:c>
      <x:c r="G7150" s="0" t="s">
        <x:v>71</x:v>
      </x:c>
      <x:c r="H7150" s="0" t="s">
        <x:v>72</x:v>
      </x:c>
      <x:c r="I7150" s="0" t="s">
        <x:v>65</x:v>
      </x:c>
      <x:c r="J7150" s="0" t="s">
        <x:v>66</x:v>
      </x:c>
      <x:c r="K7150" s="0" t="s">
        <x:v>60</x:v>
      </x:c>
      <x:c r="L7150" s="0" t="s">
        <x:v>60</x:v>
      </x:c>
      <x:c r="M7150" s="0" t="s">
        <x:v>61</x:v>
      </x:c>
      <x:c r="N7150" s="0">
        <x:v>358</x:v>
      </x:c>
    </x:row>
    <x:row r="7151" spans="1:14">
      <x:c r="A7151" s="0" t="s">
        <x:v>2</x:v>
      </x:c>
      <x:c r="B7151" s="0" t="s">
        <x:v>4</x:v>
      </x:c>
      <x:c r="C7151" s="0" t="s">
        <x:v>145</x:v>
      </x:c>
      <x:c r="D7151" s="0" t="s">
        <x:v>146</x:v>
      </x:c>
      <x:c r="E7151" s="0" t="s">
        <x:v>137</x:v>
      </x:c>
      <x:c r="F7151" s="0" t="s">
        <x:v>138</x:v>
      </x:c>
      <x:c r="G7151" s="0" t="s">
        <x:v>71</x:v>
      </x:c>
      <x:c r="H7151" s="0" t="s">
        <x:v>72</x:v>
      </x:c>
      <x:c r="I7151" s="0" t="s">
        <x:v>65</x:v>
      </x:c>
      <x:c r="J7151" s="0" t="s">
        <x:v>66</x:v>
      </x:c>
      <x:c r="K7151" s="0" t="s">
        <x:v>62</x:v>
      </x:c>
      <x:c r="L7151" s="0" t="s">
        <x:v>62</x:v>
      </x:c>
      <x:c r="M7151" s="0" t="s">
        <x:v>61</x:v>
      </x:c>
      <x:c r="N7151" s="0">
        <x:v>410</x:v>
      </x:c>
    </x:row>
    <x:row r="7152" spans="1:14">
      <x:c r="A7152" s="0" t="s">
        <x:v>2</x:v>
      </x:c>
      <x:c r="B7152" s="0" t="s">
        <x:v>4</x:v>
      </x:c>
      <x:c r="C7152" s="0" t="s">
        <x:v>145</x:v>
      </x:c>
      <x:c r="D7152" s="0" t="s">
        <x:v>146</x:v>
      </x:c>
      <x:c r="E7152" s="0" t="s">
        <x:v>137</x:v>
      </x:c>
      <x:c r="F7152" s="0" t="s">
        <x:v>138</x:v>
      </x:c>
      <x:c r="G7152" s="0" t="s">
        <x:v>71</x:v>
      </x:c>
      <x:c r="H7152" s="0" t="s">
        <x:v>72</x:v>
      </x:c>
      <x:c r="I7152" s="0" t="s">
        <x:v>67</x:v>
      </x:c>
      <x:c r="J7152" s="0" t="s">
        <x:v>68</x:v>
      </x:c>
      <x:c r="K7152" s="0" t="s">
        <x:v>60</x:v>
      </x:c>
      <x:c r="L7152" s="0" t="s">
        <x:v>60</x:v>
      </x:c>
      <x:c r="M7152" s="0" t="s">
        <x:v>61</x:v>
      </x:c>
      <x:c r="N7152" s="0">
        <x:v>8658</x:v>
      </x:c>
    </x:row>
    <x:row r="7153" spans="1:14">
      <x:c r="A7153" s="0" t="s">
        <x:v>2</x:v>
      </x:c>
      <x:c r="B7153" s="0" t="s">
        <x:v>4</x:v>
      </x:c>
      <x:c r="C7153" s="0" t="s">
        <x:v>145</x:v>
      </x:c>
      <x:c r="D7153" s="0" t="s">
        <x:v>146</x:v>
      </x:c>
      <x:c r="E7153" s="0" t="s">
        <x:v>137</x:v>
      </x:c>
      <x:c r="F7153" s="0" t="s">
        <x:v>138</x:v>
      </x:c>
      <x:c r="G7153" s="0" t="s">
        <x:v>71</x:v>
      </x:c>
      <x:c r="H7153" s="0" t="s">
        <x:v>72</x:v>
      </x:c>
      <x:c r="I7153" s="0" t="s">
        <x:v>67</x:v>
      </x:c>
      <x:c r="J7153" s="0" t="s">
        <x:v>68</x:v>
      </x:c>
      <x:c r="K7153" s="0" t="s">
        <x:v>62</x:v>
      </x:c>
      <x:c r="L7153" s="0" t="s">
        <x:v>62</x:v>
      </x:c>
      <x:c r="M7153" s="0" t="s">
        <x:v>61</x:v>
      </x:c>
      <x:c r="N7153" s="0">
        <x:v>9078</x:v>
      </x:c>
    </x:row>
    <x:row r="7154" spans="1:14">
      <x:c r="A7154" s="0" t="s">
        <x:v>2</x:v>
      </x:c>
      <x:c r="B7154" s="0" t="s">
        <x:v>4</x:v>
      </x:c>
      <x:c r="C7154" s="0" t="s">
        <x:v>145</x:v>
      </x:c>
      <x:c r="D7154" s="0" t="s">
        <x:v>146</x:v>
      </x:c>
      <x:c r="E7154" s="0" t="s">
        <x:v>137</x:v>
      </x:c>
      <x:c r="F7154" s="0" t="s">
        <x:v>138</x:v>
      </x:c>
      <x:c r="G7154" s="0" t="s">
        <x:v>73</x:v>
      </x:c>
      <x:c r="H7154" s="0" t="s">
        <x:v>74</x:v>
      </x:c>
      <x:c r="I7154" s="0" t="s">
        <x:v>58</x:v>
      </x:c>
      <x:c r="J7154" s="0" t="s">
        <x:v>59</x:v>
      </x:c>
      <x:c r="K7154" s="0" t="s">
        <x:v>60</x:v>
      </x:c>
      <x:c r="L7154" s="0" t="s">
        <x:v>60</x:v>
      </x:c>
      <x:c r="M7154" s="0" t="s">
        <x:v>61</x:v>
      </x:c>
      <x:c r="N7154" s="0">
        <x:v>36704</x:v>
      </x:c>
    </x:row>
    <x:row r="7155" spans="1:14">
      <x:c r="A7155" s="0" t="s">
        <x:v>2</x:v>
      </x:c>
      <x:c r="B7155" s="0" t="s">
        <x:v>4</x:v>
      </x:c>
      <x:c r="C7155" s="0" t="s">
        <x:v>145</x:v>
      </x:c>
      <x:c r="D7155" s="0" t="s">
        <x:v>146</x:v>
      </x:c>
      <x:c r="E7155" s="0" t="s">
        <x:v>137</x:v>
      </x:c>
      <x:c r="F7155" s="0" t="s">
        <x:v>138</x:v>
      </x:c>
      <x:c r="G7155" s="0" t="s">
        <x:v>73</x:v>
      </x:c>
      <x:c r="H7155" s="0" t="s">
        <x:v>74</x:v>
      </x:c>
      <x:c r="I7155" s="0" t="s">
        <x:v>58</x:v>
      </x:c>
      <x:c r="J7155" s="0" t="s">
        <x:v>59</x:v>
      </x:c>
      <x:c r="K7155" s="0" t="s">
        <x:v>62</x:v>
      </x:c>
      <x:c r="L7155" s="0" t="s">
        <x:v>62</x:v>
      </x:c>
      <x:c r="M7155" s="0" t="s">
        <x:v>61</x:v>
      </x:c>
      <x:c r="N7155" s="0">
        <x:v>40535</x:v>
      </x:c>
    </x:row>
    <x:row r="7156" spans="1:14">
      <x:c r="A7156" s="0" t="s">
        <x:v>2</x:v>
      </x:c>
      <x:c r="B7156" s="0" t="s">
        <x:v>4</x:v>
      </x:c>
      <x:c r="C7156" s="0" t="s">
        <x:v>145</x:v>
      </x:c>
      <x:c r="D7156" s="0" t="s">
        <x:v>146</x:v>
      </x:c>
      <x:c r="E7156" s="0" t="s">
        <x:v>137</x:v>
      </x:c>
      <x:c r="F7156" s="0" t="s">
        <x:v>138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60</x:v>
      </x:c>
      <x:c r="L7156" s="0" t="s">
        <x:v>60</x:v>
      </x:c>
      <x:c r="M7156" s="0" t="s">
        <x:v>61</x:v>
      </x:c>
      <x:c r="N7156" s="0">
        <x:v>1971</x:v>
      </x:c>
    </x:row>
    <x:row r="7157" spans="1:14">
      <x:c r="A7157" s="0" t="s">
        <x:v>2</x:v>
      </x:c>
      <x:c r="B7157" s="0" t="s">
        <x:v>4</x:v>
      </x:c>
      <x:c r="C7157" s="0" t="s">
        <x:v>145</x:v>
      </x:c>
      <x:c r="D7157" s="0" t="s">
        <x:v>146</x:v>
      </x:c>
      <x:c r="E7157" s="0" t="s">
        <x:v>137</x:v>
      </x:c>
      <x:c r="F7157" s="0" t="s">
        <x:v>138</x:v>
      </x:c>
      <x:c r="G7157" s="0" t="s">
        <x:v>73</x:v>
      </x:c>
      <x:c r="H7157" s="0" t="s">
        <x:v>74</x:v>
      </x:c>
      <x:c r="I7157" s="0" t="s">
        <x:v>63</x:v>
      </x:c>
      <x:c r="J7157" s="0" t="s">
        <x:v>64</x:v>
      </x:c>
      <x:c r="K7157" s="0" t="s">
        <x:v>62</x:v>
      </x:c>
      <x:c r="L7157" s="0" t="s">
        <x:v>62</x:v>
      </x:c>
      <x:c r="M7157" s="0" t="s">
        <x:v>61</x:v>
      </x:c>
      <x:c r="N7157" s="0">
        <x:v>2482</x:v>
      </x:c>
    </x:row>
    <x:row r="7158" spans="1:14">
      <x:c r="A7158" s="0" t="s">
        <x:v>2</x:v>
      </x:c>
      <x:c r="B7158" s="0" t="s">
        <x:v>4</x:v>
      </x:c>
      <x:c r="C7158" s="0" t="s">
        <x:v>145</x:v>
      </x:c>
      <x:c r="D7158" s="0" t="s">
        <x:v>146</x:v>
      </x:c>
      <x:c r="E7158" s="0" t="s">
        <x:v>137</x:v>
      </x:c>
      <x:c r="F7158" s="0" t="s">
        <x:v>138</x:v>
      </x:c>
      <x:c r="G7158" s="0" t="s">
        <x:v>73</x:v>
      </x:c>
      <x:c r="H7158" s="0" t="s">
        <x:v>74</x:v>
      </x:c>
      <x:c r="I7158" s="0" t="s">
        <x:v>65</x:v>
      </x:c>
      <x:c r="J7158" s="0" t="s">
        <x:v>66</x:v>
      </x:c>
      <x:c r="K7158" s="0" t="s">
        <x:v>60</x:v>
      </x:c>
      <x:c r="L7158" s="0" t="s">
        <x:v>60</x:v>
      </x:c>
      <x:c r="M7158" s="0" t="s">
        <x:v>61</x:v>
      </x:c>
      <x:c r="N7158" s="0">
        <x:v>1741</x:v>
      </x:c>
    </x:row>
    <x:row r="7159" spans="1:14">
      <x:c r="A7159" s="0" t="s">
        <x:v>2</x:v>
      </x:c>
      <x:c r="B7159" s="0" t="s">
        <x:v>4</x:v>
      </x:c>
      <x:c r="C7159" s="0" t="s">
        <x:v>145</x:v>
      </x:c>
      <x:c r="D7159" s="0" t="s">
        <x:v>146</x:v>
      </x:c>
      <x:c r="E7159" s="0" t="s">
        <x:v>137</x:v>
      </x:c>
      <x:c r="F7159" s="0" t="s">
        <x:v>138</x:v>
      </x:c>
      <x:c r="G7159" s="0" t="s">
        <x:v>73</x:v>
      </x:c>
      <x:c r="H7159" s="0" t="s">
        <x:v>74</x:v>
      </x:c>
      <x:c r="I7159" s="0" t="s">
        <x:v>65</x:v>
      </x:c>
      <x:c r="J7159" s="0" t="s">
        <x:v>66</x:v>
      </x:c>
      <x:c r="K7159" s="0" t="s">
        <x:v>62</x:v>
      </x:c>
      <x:c r="L7159" s="0" t="s">
        <x:v>62</x:v>
      </x:c>
      <x:c r="M7159" s="0" t="s">
        <x:v>61</x:v>
      </x:c>
      <x:c r="N7159" s="0">
        <x:v>1945</x:v>
      </x:c>
    </x:row>
    <x:row r="7160" spans="1:14">
      <x:c r="A7160" s="0" t="s">
        <x:v>2</x:v>
      </x:c>
      <x:c r="B7160" s="0" t="s">
        <x:v>4</x:v>
      </x:c>
      <x:c r="C7160" s="0" t="s">
        <x:v>145</x:v>
      </x:c>
      <x:c r="D7160" s="0" t="s">
        <x:v>146</x:v>
      </x:c>
      <x:c r="E7160" s="0" t="s">
        <x:v>137</x:v>
      </x:c>
      <x:c r="F7160" s="0" t="s">
        <x:v>138</x:v>
      </x:c>
      <x:c r="G7160" s="0" t="s">
        <x:v>73</x:v>
      </x:c>
      <x:c r="H7160" s="0" t="s">
        <x:v>74</x:v>
      </x:c>
      <x:c r="I7160" s="0" t="s">
        <x:v>67</x:v>
      </x:c>
      <x:c r="J7160" s="0" t="s">
        <x:v>68</x:v>
      </x:c>
      <x:c r="K7160" s="0" t="s">
        <x:v>60</x:v>
      </x:c>
      <x:c r="L7160" s="0" t="s">
        <x:v>60</x:v>
      </x:c>
      <x:c r="M7160" s="0" t="s">
        <x:v>61</x:v>
      </x:c>
      <x:c r="N7160" s="0">
        <x:v>32992</x:v>
      </x:c>
    </x:row>
    <x:row r="7161" spans="1:14">
      <x:c r="A7161" s="0" t="s">
        <x:v>2</x:v>
      </x:c>
      <x:c r="B7161" s="0" t="s">
        <x:v>4</x:v>
      </x:c>
      <x:c r="C7161" s="0" t="s">
        <x:v>145</x:v>
      </x:c>
      <x:c r="D7161" s="0" t="s">
        <x:v>146</x:v>
      </x:c>
      <x:c r="E7161" s="0" t="s">
        <x:v>137</x:v>
      </x:c>
      <x:c r="F7161" s="0" t="s">
        <x:v>138</x:v>
      </x:c>
      <x:c r="G7161" s="0" t="s">
        <x:v>73</x:v>
      </x:c>
      <x:c r="H7161" s="0" t="s">
        <x:v>74</x:v>
      </x:c>
      <x:c r="I7161" s="0" t="s">
        <x:v>67</x:v>
      </x:c>
      <x:c r="J7161" s="0" t="s">
        <x:v>68</x:v>
      </x:c>
      <x:c r="K7161" s="0" t="s">
        <x:v>62</x:v>
      </x:c>
      <x:c r="L7161" s="0" t="s">
        <x:v>62</x:v>
      </x:c>
      <x:c r="M7161" s="0" t="s">
        <x:v>61</x:v>
      </x:c>
      <x:c r="N7161" s="0">
        <x:v>36108</x:v>
      </x:c>
    </x:row>
    <x:row r="7162" spans="1:14">
      <x:c r="A7162" s="0" t="s">
        <x:v>2</x:v>
      </x:c>
      <x:c r="B7162" s="0" t="s">
        <x:v>4</x:v>
      </x:c>
      <x:c r="C7162" s="0" t="s">
        <x:v>145</x:v>
      </x:c>
      <x:c r="D7162" s="0" t="s">
        <x:v>146</x:v>
      </x:c>
      <x:c r="E7162" s="0" t="s">
        <x:v>137</x:v>
      </x:c>
      <x:c r="F7162" s="0" t="s">
        <x:v>138</x:v>
      </x:c>
      <x:c r="G7162" s="0" t="s">
        <x:v>75</x:v>
      </x:c>
      <x:c r="H7162" s="0" t="s">
        <x:v>76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10780</x:v>
      </x:c>
    </x:row>
    <x:row r="7163" spans="1:14">
      <x:c r="A7163" s="0" t="s">
        <x:v>2</x:v>
      </x:c>
      <x:c r="B7163" s="0" t="s">
        <x:v>4</x:v>
      </x:c>
      <x:c r="C7163" s="0" t="s">
        <x:v>145</x:v>
      </x:c>
      <x:c r="D7163" s="0" t="s">
        <x:v>146</x:v>
      </x:c>
      <x:c r="E7163" s="0" t="s">
        <x:v>137</x:v>
      </x:c>
      <x:c r="F7163" s="0" t="s">
        <x:v>138</x:v>
      </x:c>
      <x:c r="G7163" s="0" t="s">
        <x:v>75</x:v>
      </x:c>
      <x:c r="H7163" s="0" t="s">
        <x:v>76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12100</x:v>
      </x:c>
    </x:row>
    <x:row r="7164" spans="1:14">
      <x:c r="A7164" s="0" t="s">
        <x:v>2</x:v>
      </x:c>
      <x:c r="B7164" s="0" t="s">
        <x:v>4</x:v>
      </x:c>
      <x:c r="C7164" s="0" t="s">
        <x:v>145</x:v>
      </x:c>
      <x:c r="D7164" s="0" t="s">
        <x:v>146</x:v>
      </x:c>
      <x:c r="E7164" s="0" t="s">
        <x:v>137</x:v>
      </x:c>
      <x:c r="F7164" s="0" t="s">
        <x:v>138</x:v>
      </x:c>
      <x:c r="G7164" s="0" t="s">
        <x:v>75</x:v>
      </x:c>
      <x:c r="H7164" s="0" t="s">
        <x:v>76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482</x:v>
      </x:c>
    </x:row>
    <x:row r="7165" spans="1:14">
      <x:c r="A7165" s="0" t="s">
        <x:v>2</x:v>
      </x:c>
      <x:c r="B7165" s="0" t="s">
        <x:v>4</x:v>
      </x:c>
      <x:c r="C7165" s="0" t="s">
        <x:v>145</x:v>
      </x:c>
      <x:c r="D7165" s="0" t="s">
        <x:v>146</x:v>
      </x:c>
      <x:c r="E7165" s="0" t="s">
        <x:v>137</x:v>
      </x:c>
      <x:c r="F7165" s="0" t="s">
        <x:v>138</x:v>
      </x:c>
      <x:c r="G7165" s="0" t="s">
        <x:v>75</x:v>
      </x:c>
      <x:c r="H7165" s="0" t="s">
        <x:v>76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580</x:v>
      </x:c>
    </x:row>
    <x:row r="7166" spans="1:14">
      <x:c r="A7166" s="0" t="s">
        <x:v>2</x:v>
      </x:c>
      <x:c r="B7166" s="0" t="s">
        <x:v>4</x:v>
      </x:c>
      <x:c r="C7166" s="0" t="s">
        <x:v>145</x:v>
      </x:c>
      <x:c r="D7166" s="0" t="s">
        <x:v>146</x:v>
      </x:c>
      <x:c r="E7166" s="0" t="s">
        <x:v>137</x:v>
      </x:c>
      <x:c r="F7166" s="0" t="s">
        <x:v>138</x:v>
      </x:c>
      <x:c r="G7166" s="0" t="s">
        <x:v>75</x:v>
      </x:c>
      <x:c r="H7166" s="0" t="s">
        <x:v>76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472</x:v>
      </x:c>
    </x:row>
    <x:row r="7167" spans="1:14">
      <x:c r="A7167" s="0" t="s">
        <x:v>2</x:v>
      </x:c>
      <x:c r="B7167" s="0" t="s">
        <x:v>4</x:v>
      </x:c>
      <x:c r="C7167" s="0" t="s">
        <x:v>145</x:v>
      </x:c>
      <x:c r="D7167" s="0" t="s">
        <x:v>146</x:v>
      </x:c>
      <x:c r="E7167" s="0" t="s">
        <x:v>137</x:v>
      </x:c>
      <x:c r="F7167" s="0" t="s">
        <x:v>138</x:v>
      </x:c>
      <x:c r="G7167" s="0" t="s">
        <x:v>75</x:v>
      </x:c>
      <x:c r="H7167" s="0" t="s">
        <x:v>76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545</x:v>
      </x:c>
    </x:row>
    <x:row r="7168" spans="1:14">
      <x:c r="A7168" s="0" t="s">
        <x:v>2</x:v>
      </x:c>
      <x:c r="B7168" s="0" t="s">
        <x:v>4</x:v>
      </x:c>
      <x:c r="C7168" s="0" t="s">
        <x:v>145</x:v>
      </x:c>
      <x:c r="D7168" s="0" t="s">
        <x:v>146</x:v>
      </x:c>
      <x:c r="E7168" s="0" t="s">
        <x:v>137</x:v>
      </x:c>
      <x:c r="F7168" s="0" t="s">
        <x:v>138</x:v>
      </x:c>
      <x:c r="G7168" s="0" t="s">
        <x:v>75</x:v>
      </x:c>
      <x:c r="H7168" s="0" t="s">
        <x:v>76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9826</x:v>
      </x:c>
    </x:row>
    <x:row r="7169" spans="1:14">
      <x:c r="A7169" s="0" t="s">
        <x:v>2</x:v>
      </x:c>
      <x:c r="B7169" s="0" t="s">
        <x:v>4</x:v>
      </x:c>
      <x:c r="C7169" s="0" t="s">
        <x:v>145</x:v>
      </x:c>
      <x:c r="D7169" s="0" t="s">
        <x:v>146</x:v>
      </x:c>
      <x:c r="E7169" s="0" t="s">
        <x:v>137</x:v>
      </x:c>
      <x:c r="F7169" s="0" t="s">
        <x:v>138</x:v>
      </x:c>
      <x:c r="G7169" s="0" t="s">
        <x:v>75</x:v>
      </x:c>
      <x:c r="H7169" s="0" t="s">
        <x:v>76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10975</x:v>
      </x:c>
    </x:row>
    <x:row r="7170" spans="1:14">
      <x:c r="A7170" s="0" t="s">
        <x:v>2</x:v>
      </x:c>
      <x:c r="B7170" s="0" t="s">
        <x:v>4</x:v>
      </x:c>
      <x:c r="C7170" s="0" t="s">
        <x:v>145</x:v>
      </x:c>
      <x:c r="D7170" s="0" t="s">
        <x:v>146</x:v>
      </x:c>
      <x:c r="E7170" s="0" t="s">
        <x:v>137</x:v>
      </x:c>
      <x:c r="F7170" s="0" t="s">
        <x:v>138</x:v>
      </x:c>
      <x:c r="G7170" s="0" t="s">
        <x:v>77</x:v>
      </x:c>
      <x:c r="H7170" s="0" t="s">
        <x:v>78</x:v>
      </x:c>
      <x:c r="I7170" s="0" t="s">
        <x:v>58</x:v>
      </x:c>
      <x:c r="J7170" s="0" t="s">
        <x:v>59</x:v>
      </x:c>
      <x:c r="K7170" s="0" t="s">
        <x:v>60</x:v>
      </x:c>
      <x:c r="L7170" s="0" t="s">
        <x:v>60</x:v>
      </x:c>
      <x:c r="M7170" s="0" t="s">
        <x:v>61</x:v>
      </x:c>
      <x:c r="N7170" s="0">
        <x:v>4407</x:v>
      </x:c>
    </x:row>
    <x:row r="7171" spans="1:14">
      <x:c r="A7171" s="0" t="s">
        <x:v>2</x:v>
      </x:c>
      <x:c r="B7171" s="0" t="s">
        <x:v>4</x:v>
      </x:c>
      <x:c r="C7171" s="0" t="s">
        <x:v>145</x:v>
      </x:c>
      <x:c r="D7171" s="0" t="s">
        <x:v>146</x:v>
      </x:c>
      <x:c r="E7171" s="0" t="s">
        <x:v>137</x:v>
      </x:c>
      <x:c r="F7171" s="0" t="s">
        <x:v>138</x:v>
      </x:c>
      <x:c r="G7171" s="0" t="s">
        <x:v>77</x:v>
      </x:c>
      <x:c r="H7171" s="0" t="s">
        <x:v>78</x:v>
      </x:c>
      <x:c r="I7171" s="0" t="s">
        <x:v>58</x:v>
      </x:c>
      <x:c r="J7171" s="0" t="s">
        <x:v>59</x:v>
      </x:c>
      <x:c r="K7171" s="0" t="s">
        <x:v>62</x:v>
      </x:c>
      <x:c r="L7171" s="0" t="s">
        <x:v>62</x:v>
      </x:c>
      <x:c r="M7171" s="0" t="s">
        <x:v>61</x:v>
      </x:c>
      <x:c r="N7171" s="0">
        <x:v>4939</x:v>
      </x:c>
    </x:row>
    <x:row r="7172" spans="1:14">
      <x:c r="A7172" s="0" t="s">
        <x:v>2</x:v>
      </x:c>
      <x:c r="B7172" s="0" t="s">
        <x:v>4</x:v>
      </x:c>
      <x:c r="C7172" s="0" t="s">
        <x:v>145</x:v>
      </x:c>
      <x:c r="D7172" s="0" t="s">
        <x:v>146</x:v>
      </x:c>
      <x:c r="E7172" s="0" t="s">
        <x:v>137</x:v>
      </x:c>
      <x:c r="F7172" s="0" t="s">
        <x:v>138</x:v>
      </x:c>
      <x:c r="G7172" s="0" t="s">
        <x:v>77</x:v>
      </x:c>
      <x:c r="H7172" s="0" t="s">
        <x:v>78</x:v>
      </x:c>
      <x:c r="I7172" s="0" t="s">
        <x:v>63</x:v>
      </x:c>
      <x:c r="J7172" s="0" t="s">
        <x:v>64</x:v>
      </x:c>
      <x:c r="K7172" s="0" t="s">
        <x:v>60</x:v>
      </x:c>
      <x:c r="L7172" s="0" t="s">
        <x:v>60</x:v>
      </x:c>
      <x:c r="M7172" s="0" t="s">
        <x:v>61</x:v>
      </x:c>
      <x:c r="N7172" s="0">
        <x:v>212</x:v>
      </x:c>
    </x:row>
    <x:row r="7173" spans="1:14">
      <x:c r="A7173" s="0" t="s">
        <x:v>2</x:v>
      </x:c>
      <x:c r="B7173" s="0" t="s">
        <x:v>4</x:v>
      </x:c>
      <x:c r="C7173" s="0" t="s">
        <x:v>145</x:v>
      </x:c>
      <x:c r="D7173" s="0" t="s">
        <x:v>146</x:v>
      </x:c>
      <x:c r="E7173" s="0" t="s">
        <x:v>137</x:v>
      </x:c>
      <x:c r="F7173" s="0" t="s">
        <x:v>138</x:v>
      </x:c>
      <x:c r="G7173" s="0" t="s">
        <x:v>77</x:v>
      </x:c>
      <x:c r="H7173" s="0" t="s">
        <x:v>78</x:v>
      </x:c>
      <x:c r="I7173" s="0" t="s">
        <x:v>63</x:v>
      </x:c>
      <x:c r="J7173" s="0" t="s">
        <x:v>64</x:v>
      </x:c>
      <x:c r="K7173" s="0" t="s">
        <x:v>62</x:v>
      </x:c>
      <x:c r="L7173" s="0" t="s">
        <x:v>62</x:v>
      </x:c>
      <x:c r="M7173" s="0" t="s">
        <x:v>61</x:v>
      </x:c>
      <x:c r="N7173" s="0">
        <x:v>297</x:v>
      </x:c>
    </x:row>
    <x:row r="7174" spans="1:14">
      <x:c r="A7174" s="0" t="s">
        <x:v>2</x:v>
      </x:c>
      <x:c r="B7174" s="0" t="s">
        <x:v>4</x:v>
      </x:c>
      <x:c r="C7174" s="0" t="s">
        <x:v>145</x:v>
      </x:c>
      <x:c r="D7174" s="0" t="s">
        <x:v>146</x:v>
      </x:c>
      <x:c r="E7174" s="0" t="s">
        <x:v>137</x:v>
      </x:c>
      <x:c r="F7174" s="0" t="s">
        <x:v>138</x:v>
      </x:c>
      <x:c r="G7174" s="0" t="s">
        <x:v>77</x:v>
      </x:c>
      <x:c r="H7174" s="0" t="s">
        <x:v>78</x:v>
      </x:c>
      <x:c r="I7174" s="0" t="s">
        <x:v>65</x:v>
      </x:c>
      <x:c r="J7174" s="0" t="s">
        <x:v>66</x:v>
      </x:c>
      <x:c r="K7174" s="0" t="s">
        <x:v>60</x:v>
      </x:c>
      <x:c r="L7174" s="0" t="s">
        <x:v>60</x:v>
      </x:c>
      <x:c r="M7174" s="0" t="s">
        <x:v>61</x:v>
      </x:c>
      <x:c r="N7174" s="0">
        <x:v>248</x:v>
      </x:c>
    </x:row>
    <x:row r="7175" spans="1:14">
      <x:c r="A7175" s="0" t="s">
        <x:v>2</x:v>
      </x:c>
      <x:c r="B7175" s="0" t="s">
        <x:v>4</x:v>
      </x:c>
      <x:c r="C7175" s="0" t="s">
        <x:v>145</x:v>
      </x:c>
      <x:c r="D7175" s="0" t="s">
        <x:v>146</x:v>
      </x:c>
      <x:c r="E7175" s="0" t="s">
        <x:v>137</x:v>
      </x:c>
      <x:c r="F7175" s="0" t="s">
        <x:v>138</x:v>
      </x:c>
      <x:c r="G7175" s="0" t="s">
        <x:v>77</x:v>
      </x:c>
      <x:c r="H7175" s="0" t="s">
        <x:v>78</x:v>
      </x:c>
      <x:c r="I7175" s="0" t="s">
        <x:v>65</x:v>
      </x:c>
      <x:c r="J7175" s="0" t="s">
        <x:v>66</x:v>
      </x:c>
      <x:c r="K7175" s="0" t="s">
        <x:v>62</x:v>
      </x:c>
      <x:c r="L7175" s="0" t="s">
        <x:v>62</x:v>
      </x:c>
      <x:c r="M7175" s="0" t="s">
        <x:v>61</x:v>
      </x:c>
      <x:c r="N7175" s="0">
        <x:v>278</x:v>
      </x:c>
    </x:row>
    <x:row r="7176" spans="1:14">
      <x:c r="A7176" s="0" t="s">
        <x:v>2</x:v>
      </x:c>
      <x:c r="B7176" s="0" t="s">
        <x:v>4</x:v>
      </x:c>
      <x:c r="C7176" s="0" t="s">
        <x:v>145</x:v>
      </x:c>
      <x:c r="D7176" s="0" t="s">
        <x:v>146</x:v>
      </x:c>
      <x:c r="E7176" s="0" t="s">
        <x:v>137</x:v>
      </x:c>
      <x:c r="F7176" s="0" t="s">
        <x:v>138</x:v>
      </x:c>
      <x:c r="G7176" s="0" t="s">
        <x:v>77</x:v>
      </x:c>
      <x:c r="H7176" s="0" t="s">
        <x:v>78</x:v>
      </x:c>
      <x:c r="I7176" s="0" t="s">
        <x:v>67</x:v>
      </x:c>
      <x:c r="J7176" s="0" t="s">
        <x:v>68</x:v>
      </x:c>
      <x:c r="K7176" s="0" t="s">
        <x:v>60</x:v>
      </x:c>
      <x:c r="L7176" s="0" t="s">
        <x:v>60</x:v>
      </x:c>
      <x:c r="M7176" s="0" t="s">
        <x:v>61</x:v>
      </x:c>
      <x:c r="N7176" s="0">
        <x:v>3947</x:v>
      </x:c>
    </x:row>
    <x:row r="7177" spans="1:14">
      <x:c r="A7177" s="0" t="s">
        <x:v>2</x:v>
      </x:c>
      <x:c r="B7177" s="0" t="s">
        <x:v>4</x:v>
      </x:c>
      <x:c r="C7177" s="0" t="s">
        <x:v>145</x:v>
      </x:c>
      <x:c r="D7177" s="0" t="s">
        <x:v>146</x:v>
      </x:c>
      <x:c r="E7177" s="0" t="s">
        <x:v>137</x:v>
      </x:c>
      <x:c r="F7177" s="0" t="s">
        <x:v>138</x:v>
      </x:c>
      <x:c r="G7177" s="0" t="s">
        <x:v>77</x:v>
      </x:c>
      <x:c r="H7177" s="0" t="s">
        <x:v>78</x:v>
      </x:c>
      <x:c r="I7177" s="0" t="s">
        <x:v>67</x:v>
      </x:c>
      <x:c r="J7177" s="0" t="s">
        <x:v>68</x:v>
      </x:c>
      <x:c r="K7177" s="0" t="s">
        <x:v>62</x:v>
      </x:c>
      <x:c r="L7177" s="0" t="s">
        <x:v>62</x:v>
      </x:c>
      <x:c r="M7177" s="0" t="s">
        <x:v>61</x:v>
      </x:c>
      <x:c r="N7177" s="0">
        <x:v>4364</x:v>
      </x:c>
    </x:row>
    <x:row r="7178" spans="1:14">
      <x:c r="A7178" s="0" t="s">
        <x:v>2</x:v>
      </x:c>
      <x:c r="B7178" s="0" t="s">
        <x:v>4</x:v>
      </x:c>
      <x:c r="C7178" s="0" t="s">
        <x:v>145</x:v>
      </x:c>
      <x:c r="D7178" s="0" t="s">
        <x:v>146</x:v>
      </x:c>
      <x:c r="E7178" s="0" t="s">
        <x:v>137</x:v>
      </x:c>
      <x:c r="F7178" s="0" t="s">
        <x:v>138</x:v>
      </x:c>
      <x:c r="G7178" s="0" t="s">
        <x:v>79</x:v>
      </x:c>
      <x:c r="H7178" s="0" t="s">
        <x:v>80</x:v>
      </x:c>
      <x:c r="I7178" s="0" t="s">
        <x:v>58</x:v>
      </x:c>
      <x:c r="J7178" s="0" t="s">
        <x:v>59</x:v>
      </x:c>
      <x:c r="K7178" s="0" t="s">
        <x:v>60</x:v>
      </x:c>
      <x:c r="L7178" s="0" t="s">
        <x:v>60</x:v>
      </x:c>
      <x:c r="M7178" s="0" t="s">
        <x:v>61</x:v>
      </x:c>
      <x:c r="N7178" s="0">
        <x:v>1518</x:v>
      </x:c>
    </x:row>
    <x:row r="7179" spans="1:14">
      <x:c r="A7179" s="0" t="s">
        <x:v>2</x:v>
      </x:c>
      <x:c r="B7179" s="0" t="s">
        <x:v>4</x:v>
      </x:c>
      <x:c r="C7179" s="0" t="s">
        <x:v>145</x:v>
      </x:c>
      <x:c r="D7179" s="0" t="s">
        <x:v>146</x:v>
      </x:c>
      <x:c r="E7179" s="0" t="s">
        <x:v>137</x:v>
      </x:c>
      <x:c r="F7179" s="0" t="s">
        <x:v>138</x:v>
      </x:c>
      <x:c r="G7179" s="0" t="s">
        <x:v>79</x:v>
      </x:c>
      <x:c r="H7179" s="0" t="s">
        <x:v>80</x:v>
      </x:c>
      <x:c r="I7179" s="0" t="s">
        <x:v>58</x:v>
      </x:c>
      <x:c r="J7179" s="0" t="s">
        <x:v>59</x:v>
      </x:c>
      <x:c r="K7179" s="0" t="s">
        <x:v>62</x:v>
      </x:c>
      <x:c r="L7179" s="0" t="s">
        <x:v>62</x:v>
      </x:c>
      <x:c r="M7179" s="0" t="s">
        <x:v>61</x:v>
      </x:c>
      <x:c r="N7179" s="0">
        <x:v>1892</x:v>
      </x:c>
    </x:row>
    <x:row r="7180" spans="1:14">
      <x:c r="A7180" s="0" t="s">
        <x:v>2</x:v>
      </x:c>
      <x:c r="B7180" s="0" t="s">
        <x:v>4</x:v>
      </x:c>
      <x:c r="C7180" s="0" t="s">
        <x:v>145</x:v>
      </x:c>
      <x:c r="D7180" s="0" t="s">
        <x:v>146</x:v>
      </x:c>
      <x:c r="E7180" s="0" t="s">
        <x:v>137</x:v>
      </x:c>
      <x:c r="F7180" s="0" t="s">
        <x:v>138</x:v>
      </x:c>
      <x:c r="G7180" s="0" t="s">
        <x:v>79</x:v>
      </x:c>
      <x:c r="H7180" s="0" t="s">
        <x:v>80</x:v>
      </x:c>
      <x:c r="I7180" s="0" t="s">
        <x:v>63</x:v>
      </x:c>
      <x:c r="J7180" s="0" t="s">
        <x:v>64</x:v>
      </x:c>
      <x:c r="K7180" s="0" t="s">
        <x:v>60</x:v>
      </x:c>
      <x:c r="L7180" s="0" t="s">
        <x:v>60</x:v>
      </x:c>
      <x:c r="M7180" s="0" t="s">
        <x:v>61</x:v>
      </x:c>
      <x:c r="N7180" s="0">
        <x:v>77</x:v>
      </x:c>
    </x:row>
    <x:row r="7181" spans="1:14">
      <x:c r="A7181" s="0" t="s">
        <x:v>2</x:v>
      </x:c>
      <x:c r="B7181" s="0" t="s">
        <x:v>4</x:v>
      </x:c>
      <x:c r="C7181" s="0" t="s">
        <x:v>145</x:v>
      </x:c>
      <x:c r="D7181" s="0" t="s">
        <x:v>146</x:v>
      </x:c>
      <x:c r="E7181" s="0" t="s">
        <x:v>137</x:v>
      </x:c>
      <x:c r="F7181" s="0" t="s">
        <x:v>138</x:v>
      </x:c>
      <x:c r="G7181" s="0" t="s">
        <x:v>79</x:v>
      </x:c>
      <x:c r="H7181" s="0" t="s">
        <x:v>80</x:v>
      </x:c>
      <x:c r="I7181" s="0" t="s">
        <x:v>63</x:v>
      </x:c>
      <x:c r="J7181" s="0" t="s">
        <x:v>64</x:v>
      </x:c>
      <x:c r="K7181" s="0" t="s">
        <x:v>62</x:v>
      </x:c>
      <x:c r="L7181" s="0" t="s">
        <x:v>62</x:v>
      </x:c>
      <x:c r="M7181" s="0" t="s">
        <x:v>61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145</x:v>
      </x:c>
      <x:c r="D7182" s="0" t="s">
        <x:v>146</x:v>
      </x:c>
      <x:c r="E7182" s="0" t="s">
        <x:v>137</x:v>
      </x:c>
      <x:c r="F7182" s="0" t="s">
        <x:v>138</x:v>
      </x:c>
      <x:c r="G7182" s="0" t="s">
        <x:v>79</x:v>
      </x:c>
      <x:c r="H7182" s="0" t="s">
        <x:v>80</x:v>
      </x:c>
      <x:c r="I7182" s="0" t="s">
        <x:v>65</x:v>
      </x:c>
      <x:c r="J7182" s="0" t="s">
        <x:v>66</x:v>
      </x:c>
      <x:c r="K7182" s="0" t="s">
        <x:v>60</x:v>
      </x:c>
      <x:c r="L7182" s="0" t="s">
        <x:v>60</x:v>
      </x:c>
      <x:c r="M7182" s="0" t="s">
        <x:v>61</x:v>
      </x:c>
      <x:c r="N7182" s="0">
        <x:v>79</x:v>
      </x:c>
    </x:row>
    <x:row r="7183" spans="1:14">
      <x:c r="A7183" s="0" t="s">
        <x:v>2</x:v>
      </x:c>
      <x:c r="B7183" s="0" t="s">
        <x:v>4</x:v>
      </x:c>
      <x:c r="C7183" s="0" t="s">
        <x:v>145</x:v>
      </x:c>
      <x:c r="D7183" s="0" t="s">
        <x:v>146</x:v>
      </x:c>
      <x:c r="E7183" s="0" t="s">
        <x:v>137</x:v>
      </x:c>
      <x:c r="F7183" s="0" t="s">
        <x:v>138</x:v>
      </x:c>
      <x:c r="G7183" s="0" t="s">
        <x:v>79</x:v>
      </x:c>
      <x:c r="H7183" s="0" t="s">
        <x:v>80</x:v>
      </x:c>
      <x:c r="I7183" s="0" t="s">
        <x:v>65</x:v>
      </x:c>
      <x:c r="J7183" s="0" t="s">
        <x:v>66</x:v>
      </x:c>
      <x:c r="K7183" s="0" t="s">
        <x:v>62</x:v>
      </x:c>
      <x:c r="L7183" s="0" t="s">
        <x:v>62</x:v>
      </x:c>
      <x:c r="M7183" s="0" t="s">
        <x:v>61</x:v>
      </x:c>
      <x:c r="N7183" s="0">
        <x:v>86</x:v>
      </x:c>
    </x:row>
    <x:row r="7184" spans="1:14">
      <x:c r="A7184" s="0" t="s">
        <x:v>2</x:v>
      </x:c>
      <x:c r="B7184" s="0" t="s">
        <x:v>4</x:v>
      </x:c>
      <x:c r="C7184" s="0" t="s">
        <x:v>145</x:v>
      </x:c>
      <x:c r="D7184" s="0" t="s">
        <x:v>146</x:v>
      </x:c>
      <x:c r="E7184" s="0" t="s">
        <x:v>137</x:v>
      </x:c>
      <x:c r="F7184" s="0" t="s">
        <x:v>138</x:v>
      </x:c>
      <x:c r="G7184" s="0" t="s">
        <x:v>79</x:v>
      </x:c>
      <x:c r="H7184" s="0" t="s">
        <x:v>80</x:v>
      </x:c>
      <x:c r="I7184" s="0" t="s">
        <x:v>67</x:v>
      </x:c>
      <x:c r="J7184" s="0" t="s">
        <x:v>68</x:v>
      </x:c>
      <x:c r="K7184" s="0" t="s">
        <x:v>60</x:v>
      </x:c>
      <x:c r="L7184" s="0" t="s">
        <x:v>60</x:v>
      </x:c>
      <x:c r="M7184" s="0" t="s">
        <x:v>61</x:v>
      </x:c>
      <x:c r="N7184" s="0">
        <x:v>1362</x:v>
      </x:c>
    </x:row>
    <x:row r="7185" spans="1:14">
      <x:c r="A7185" s="0" t="s">
        <x:v>2</x:v>
      </x:c>
      <x:c r="B7185" s="0" t="s">
        <x:v>4</x:v>
      </x:c>
      <x:c r="C7185" s="0" t="s">
        <x:v>145</x:v>
      </x:c>
      <x:c r="D7185" s="0" t="s">
        <x:v>146</x:v>
      </x:c>
      <x:c r="E7185" s="0" t="s">
        <x:v>137</x:v>
      </x:c>
      <x:c r="F7185" s="0" t="s">
        <x:v>138</x:v>
      </x:c>
      <x:c r="G7185" s="0" t="s">
        <x:v>79</x:v>
      </x:c>
      <x:c r="H7185" s="0" t="s">
        <x:v>80</x:v>
      </x:c>
      <x:c r="I7185" s="0" t="s">
        <x:v>67</x:v>
      </x:c>
      <x:c r="J7185" s="0" t="s">
        <x:v>68</x:v>
      </x:c>
      <x:c r="K7185" s="0" t="s">
        <x:v>62</x:v>
      </x:c>
      <x:c r="L7185" s="0" t="s">
        <x:v>62</x:v>
      </x:c>
      <x:c r="M7185" s="0" t="s">
        <x:v>61</x:v>
      </x:c>
      <x:c r="N7185" s="0">
        <x:v>1704</x:v>
      </x:c>
    </x:row>
    <x:row r="7186" spans="1:14">
      <x:c r="A7186" s="0" t="s">
        <x:v>2</x:v>
      </x:c>
      <x:c r="B7186" s="0" t="s">
        <x:v>4</x:v>
      </x:c>
      <x:c r="C7186" s="0" t="s">
        <x:v>145</x:v>
      </x:c>
      <x:c r="D7186" s="0" t="s">
        <x:v>146</x:v>
      </x:c>
      <x:c r="E7186" s="0" t="s">
        <x:v>137</x:v>
      </x:c>
      <x:c r="F7186" s="0" t="s">
        <x:v>138</x:v>
      </x:c>
      <x:c r="G7186" s="0" t="s">
        <x:v>81</x:v>
      </x:c>
      <x:c r="H7186" s="0" t="s">
        <x:v>82</x:v>
      </x:c>
      <x:c r="I7186" s="0" t="s">
        <x:v>58</x:v>
      </x:c>
      <x:c r="J7186" s="0" t="s">
        <x:v>59</x:v>
      </x:c>
      <x:c r="K7186" s="0" t="s">
        <x:v>60</x:v>
      </x:c>
      <x:c r="L7186" s="0" t="s">
        <x:v>60</x:v>
      </x:c>
      <x:c r="M7186" s="0" t="s">
        <x:v>61</x:v>
      </x:c>
      <x:c r="N7186" s="0">
        <x:v>19197</x:v>
      </x:c>
    </x:row>
    <x:row r="7187" spans="1:14">
      <x:c r="A7187" s="0" t="s">
        <x:v>2</x:v>
      </x:c>
      <x:c r="B7187" s="0" t="s">
        <x:v>4</x:v>
      </x:c>
      <x:c r="C7187" s="0" t="s">
        <x:v>145</x:v>
      </x:c>
      <x:c r="D7187" s="0" t="s">
        <x:v>146</x:v>
      </x:c>
      <x:c r="E7187" s="0" t="s">
        <x:v>137</x:v>
      </x:c>
      <x:c r="F7187" s="0" t="s">
        <x:v>138</x:v>
      </x:c>
      <x:c r="G7187" s="0" t="s">
        <x:v>81</x:v>
      </x:c>
      <x:c r="H7187" s="0" t="s">
        <x:v>82</x:v>
      </x:c>
      <x:c r="I7187" s="0" t="s">
        <x:v>58</x:v>
      </x:c>
      <x:c r="J7187" s="0" t="s">
        <x:v>59</x:v>
      </x:c>
      <x:c r="K7187" s="0" t="s">
        <x:v>62</x:v>
      </x:c>
      <x:c r="L7187" s="0" t="s">
        <x:v>62</x:v>
      </x:c>
      <x:c r="M7187" s="0" t="s">
        <x:v>61</x:v>
      </x:c>
      <x:c r="N7187" s="0">
        <x:v>22735</x:v>
      </x:c>
    </x:row>
    <x:row r="7188" spans="1:14">
      <x:c r="A7188" s="0" t="s">
        <x:v>2</x:v>
      </x:c>
      <x:c r="B7188" s="0" t="s">
        <x:v>4</x:v>
      </x:c>
      <x:c r="C7188" s="0" t="s">
        <x:v>145</x:v>
      </x:c>
      <x:c r="D7188" s="0" t="s">
        <x:v>146</x:v>
      </x:c>
      <x:c r="E7188" s="0" t="s">
        <x:v>137</x:v>
      </x:c>
      <x:c r="F7188" s="0" t="s">
        <x:v>138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60</x:v>
      </x:c>
      <x:c r="L7188" s="0" t="s">
        <x:v>60</x:v>
      </x:c>
      <x:c r="M7188" s="0" t="s">
        <x:v>61</x:v>
      </x:c>
      <x:c r="N7188" s="0">
        <x:v>1113</x:v>
      </x:c>
    </x:row>
    <x:row r="7189" spans="1:14">
      <x:c r="A7189" s="0" t="s">
        <x:v>2</x:v>
      </x:c>
      <x:c r="B7189" s="0" t="s">
        <x:v>4</x:v>
      </x:c>
      <x:c r="C7189" s="0" t="s">
        <x:v>145</x:v>
      </x:c>
      <x:c r="D7189" s="0" t="s">
        <x:v>146</x:v>
      </x:c>
      <x:c r="E7189" s="0" t="s">
        <x:v>137</x:v>
      </x:c>
      <x:c r="F7189" s="0" t="s">
        <x:v>138</x:v>
      </x:c>
      <x:c r="G7189" s="0" t="s">
        <x:v>81</x:v>
      </x:c>
      <x:c r="H7189" s="0" t="s">
        <x:v>82</x:v>
      </x:c>
      <x:c r="I7189" s="0" t="s">
        <x:v>63</x:v>
      </x:c>
      <x:c r="J7189" s="0" t="s">
        <x:v>64</x:v>
      </x:c>
      <x:c r="K7189" s="0" t="s">
        <x:v>62</x:v>
      </x:c>
      <x:c r="L7189" s="0" t="s">
        <x:v>62</x:v>
      </x:c>
      <x:c r="M7189" s="0" t="s">
        <x:v>61</x:v>
      </x:c>
      <x:c r="N7189" s="0">
        <x:v>1362</x:v>
      </x:c>
    </x:row>
    <x:row r="7190" spans="1:14">
      <x:c r="A7190" s="0" t="s">
        <x:v>2</x:v>
      </x:c>
      <x:c r="B7190" s="0" t="s">
        <x:v>4</x:v>
      </x:c>
      <x:c r="C7190" s="0" t="s">
        <x:v>145</x:v>
      </x:c>
      <x:c r="D7190" s="0" t="s">
        <x:v>146</x:v>
      </x:c>
      <x:c r="E7190" s="0" t="s">
        <x:v>137</x:v>
      </x:c>
      <x:c r="F7190" s="0" t="s">
        <x:v>138</x:v>
      </x:c>
      <x:c r="G7190" s="0" t="s">
        <x:v>81</x:v>
      </x:c>
      <x:c r="H7190" s="0" t="s">
        <x:v>82</x:v>
      </x:c>
      <x:c r="I7190" s="0" t="s">
        <x:v>65</x:v>
      </x:c>
      <x:c r="J7190" s="0" t="s">
        <x:v>66</x:v>
      </x:c>
      <x:c r="K7190" s="0" t="s">
        <x:v>60</x:v>
      </x:c>
      <x:c r="L7190" s="0" t="s">
        <x:v>60</x:v>
      </x:c>
      <x:c r="M7190" s="0" t="s">
        <x:v>61</x:v>
      </x:c>
      <x:c r="N7190" s="0">
        <x:v>723</x:v>
      </x:c>
    </x:row>
    <x:row r="7191" spans="1:14">
      <x:c r="A7191" s="0" t="s">
        <x:v>2</x:v>
      </x:c>
      <x:c r="B7191" s="0" t="s">
        <x:v>4</x:v>
      </x:c>
      <x:c r="C7191" s="0" t="s">
        <x:v>145</x:v>
      </x:c>
      <x:c r="D7191" s="0" t="s">
        <x:v>146</x:v>
      </x:c>
      <x:c r="E7191" s="0" t="s">
        <x:v>137</x:v>
      </x:c>
      <x:c r="F7191" s="0" t="s">
        <x:v>138</x:v>
      </x:c>
      <x:c r="G7191" s="0" t="s">
        <x:v>81</x:v>
      </x:c>
      <x:c r="H7191" s="0" t="s">
        <x:v>82</x:v>
      </x:c>
      <x:c r="I7191" s="0" t="s">
        <x:v>65</x:v>
      </x:c>
      <x:c r="J7191" s="0" t="s">
        <x:v>66</x:v>
      </x:c>
      <x:c r="K7191" s="0" t="s">
        <x:v>62</x:v>
      </x:c>
      <x:c r="L7191" s="0" t="s">
        <x:v>62</x:v>
      </x:c>
      <x:c r="M7191" s="0" t="s">
        <x:v>61</x:v>
      </x:c>
      <x:c r="N7191" s="0">
        <x:v>905</x:v>
      </x:c>
    </x:row>
    <x:row r="7192" spans="1:14">
      <x:c r="A7192" s="0" t="s">
        <x:v>2</x:v>
      </x:c>
      <x:c r="B7192" s="0" t="s">
        <x:v>4</x:v>
      </x:c>
      <x:c r="C7192" s="0" t="s">
        <x:v>145</x:v>
      </x:c>
      <x:c r="D7192" s="0" t="s">
        <x:v>146</x:v>
      </x:c>
      <x:c r="E7192" s="0" t="s">
        <x:v>137</x:v>
      </x:c>
      <x:c r="F7192" s="0" t="s">
        <x:v>138</x:v>
      </x:c>
      <x:c r="G7192" s="0" t="s">
        <x:v>81</x:v>
      </x:c>
      <x:c r="H7192" s="0" t="s">
        <x:v>82</x:v>
      </x:c>
      <x:c r="I7192" s="0" t="s">
        <x:v>67</x:v>
      </x:c>
      <x:c r="J7192" s="0" t="s">
        <x:v>68</x:v>
      </x:c>
      <x:c r="K7192" s="0" t="s">
        <x:v>60</x:v>
      </x:c>
      <x:c r="L7192" s="0" t="s">
        <x:v>60</x:v>
      </x:c>
      <x:c r="M7192" s="0" t="s">
        <x:v>61</x:v>
      </x:c>
      <x:c r="N7192" s="0">
        <x:v>17361</x:v>
      </x:c>
    </x:row>
    <x:row r="7193" spans="1:14">
      <x:c r="A7193" s="0" t="s">
        <x:v>2</x:v>
      </x:c>
      <x:c r="B7193" s="0" t="s">
        <x:v>4</x:v>
      </x:c>
      <x:c r="C7193" s="0" t="s">
        <x:v>145</x:v>
      </x:c>
      <x:c r="D7193" s="0" t="s">
        <x:v>146</x:v>
      </x:c>
      <x:c r="E7193" s="0" t="s">
        <x:v>137</x:v>
      </x:c>
      <x:c r="F7193" s="0" t="s">
        <x:v>138</x:v>
      </x:c>
      <x:c r="G7193" s="0" t="s">
        <x:v>81</x:v>
      </x:c>
      <x:c r="H7193" s="0" t="s">
        <x:v>82</x:v>
      </x:c>
      <x:c r="I7193" s="0" t="s">
        <x:v>67</x:v>
      </x:c>
      <x:c r="J7193" s="0" t="s">
        <x:v>68</x:v>
      </x:c>
      <x:c r="K7193" s="0" t="s">
        <x:v>62</x:v>
      </x:c>
      <x:c r="L7193" s="0" t="s">
        <x:v>62</x:v>
      </x:c>
      <x:c r="M7193" s="0" t="s">
        <x:v>61</x:v>
      </x:c>
      <x:c r="N7193" s="0">
        <x:v>20468</x:v>
      </x:c>
    </x:row>
    <x:row r="7194" spans="1:14">
      <x:c r="A7194" s="0" t="s">
        <x:v>2</x:v>
      </x:c>
      <x:c r="B7194" s="0" t="s">
        <x:v>4</x:v>
      </x:c>
      <x:c r="C7194" s="0" t="s">
        <x:v>145</x:v>
      </x:c>
      <x:c r="D7194" s="0" t="s">
        <x:v>146</x:v>
      </x:c>
      <x:c r="E7194" s="0" t="s">
        <x:v>137</x:v>
      </x:c>
      <x:c r="F7194" s="0" t="s">
        <x:v>138</x:v>
      </x:c>
      <x:c r="G7194" s="0" t="s">
        <x:v>83</x:v>
      </x:c>
      <x:c r="H7194" s="0" t="s">
        <x:v>84</x:v>
      </x:c>
      <x:c r="I7194" s="0" t="s">
        <x:v>58</x:v>
      </x:c>
      <x:c r="J7194" s="0" t="s">
        <x:v>59</x:v>
      </x:c>
      <x:c r="K7194" s="0" t="s">
        <x:v>60</x:v>
      </x:c>
      <x:c r="L7194" s="0" t="s">
        <x:v>60</x:v>
      </x:c>
      <x:c r="M7194" s="0" t="s">
        <x:v>61</x:v>
      </x:c>
      <x:c r="N7194" s="0">
        <x:v>9800</x:v>
      </x:c>
    </x:row>
    <x:row r="7195" spans="1:14">
      <x:c r="A7195" s="0" t="s">
        <x:v>2</x:v>
      </x:c>
      <x:c r="B7195" s="0" t="s">
        <x:v>4</x:v>
      </x:c>
      <x:c r="C7195" s="0" t="s">
        <x:v>145</x:v>
      </x:c>
      <x:c r="D7195" s="0" t="s">
        <x:v>146</x:v>
      </x:c>
      <x:c r="E7195" s="0" t="s">
        <x:v>137</x:v>
      </x:c>
      <x:c r="F7195" s="0" t="s">
        <x:v>138</x:v>
      </x:c>
      <x:c r="G7195" s="0" t="s">
        <x:v>83</x:v>
      </x:c>
      <x:c r="H7195" s="0" t="s">
        <x:v>84</x:v>
      </x:c>
      <x:c r="I7195" s="0" t="s">
        <x:v>58</x:v>
      </x:c>
      <x:c r="J7195" s="0" t="s">
        <x:v>59</x:v>
      </x:c>
      <x:c r="K7195" s="0" t="s">
        <x:v>62</x:v>
      </x:c>
      <x:c r="L7195" s="0" t="s">
        <x:v>62</x:v>
      </x:c>
      <x:c r="M7195" s="0" t="s">
        <x:v>61</x:v>
      </x:c>
      <x:c r="N7195" s="0">
        <x:v>10957</x:v>
      </x:c>
    </x:row>
    <x:row r="7196" spans="1:14">
      <x:c r="A7196" s="0" t="s">
        <x:v>2</x:v>
      </x:c>
      <x:c r="B7196" s="0" t="s">
        <x:v>4</x:v>
      </x:c>
      <x:c r="C7196" s="0" t="s">
        <x:v>145</x:v>
      </x:c>
      <x:c r="D7196" s="0" t="s">
        <x:v>146</x:v>
      </x:c>
      <x:c r="E7196" s="0" t="s">
        <x:v>137</x:v>
      </x:c>
      <x:c r="F7196" s="0" t="s">
        <x:v>138</x:v>
      </x:c>
      <x:c r="G7196" s="0" t="s">
        <x:v>83</x:v>
      </x:c>
      <x:c r="H7196" s="0" t="s">
        <x:v>84</x:v>
      </x:c>
      <x:c r="I7196" s="0" t="s">
        <x:v>63</x:v>
      </x:c>
      <x:c r="J7196" s="0" t="s">
        <x:v>64</x:v>
      </x:c>
      <x:c r="K7196" s="0" t="s">
        <x:v>60</x:v>
      </x:c>
      <x:c r="L7196" s="0" t="s">
        <x:v>60</x:v>
      </x:c>
      <x:c r="M7196" s="0" t="s">
        <x:v>61</x:v>
      </x:c>
      <x:c r="N7196" s="0">
        <x:v>491</x:v>
      </x:c>
    </x:row>
    <x:row r="7197" spans="1:14">
      <x:c r="A7197" s="0" t="s">
        <x:v>2</x:v>
      </x:c>
      <x:c r="B7197" s="0" t="s">
        <x:v>4</x:v>
      </x:c>
      <x:c r="C7197" s="0" t="s">
        <x:v>145</x:v>
      </x:c>
      <x:c r="D7197" s="0" t="s">
        <x:v>146</x:v>
      </x:c>
      <x:c r="E7197" s="0" t="s">
        <x:v>137</x:v>
      </x:c>
      <x:c r="F7197" s="0" t="s">
        <x:v>138</x:v>
      </x:c>
      <x:c r="G7197" s="0" t="s">
        <x:v>83</x:v>
      </x:c>
      <x:c r="H7197" s="0" t="s">
        <x:v>84</x:v>
      </x:c>
      <x:c r="I7197" s="0" t="s">
        <x:v>63</x:v>
      </x:c>
      <x:c r="J7197" s="0" t="s">
        <x:v>64</x:v>
      </x:c>
      <x:c r="K7197" s="0" t="s">
        <x:v>62</x:v>
      </x:c>
      <x:c r="L7197" s="0" t="s">
        <x:v>62</x:v>
      </x:c>
      <x:c r="M7197" s="0" t="s">
        <x:v>61</x:v>
      </x:c>
      <x:c r="N7197" s="0">
        <x:v>627</x:v>
      </x:c>
    </x:row>
    <x:row r="7198" spans="1:14">
      <x:c r="A7198" s="0" t="s">
        <x:v>2</x:v>
      </x:c>
      <x:c r="B7198" s="0" t="s">
        <x:v>4</x:v>
      </x:c>
      <x:c r="C7198" s="0" t="s">
        <x:v>145</x:v>
      </x:c>
      <x:c r="D7198" s="0" t="s">
        <x:v>146</x:v>
      </x:c>
      <x:c r="E7198" s="0" t="s">
        <x:v>137</x:v>
      </x:c>
      <x:c r="F7198" s="0" t="s">
        <x:v>138</x:v>
      </x:c>
      <x:c r="G7198" s="0" t="s">
        <x:v>83</x:v>
      </x:c>
      <x:c r="H7198" s="0" t="s">
        <x:v>84</x:v>
      </x:c>
      <x:c r="I7198" s="0" t="s">
        <x:v>65</x:v>
      </x:c>
      <x:c r="J7198" s="0" t="s">
        <x:v>66</x:v>
      </x:c>
      <x:c r="K7198" s="0" t="s">
        <x:v>60</x:v>
      </x:c>
      <x:c r="L7198" s="0" t="s">
        <x:v>60</x:v>
      </x:c>
      <x:c r="M7198" s="0" t="s">
        <x:v>61</x:v>
      </x:c>
      <x:c r="N7198" s="0">
        <x:v>573</x:v>
      </x:c>
    </x:row>
    <x:row r="7199" spans="1:14">
      <x:c r="A7199" s="0" t="s">
        <x:v>2</x:v>
      </x:c>
      <x:c r="B7199" s="0" t="s">
        <x:v>4</x:v>
      </x:c>
      <x:c r="C7199" s="0" t="s">
        <x:v>145</x:v>
      </x:c>
      <x:c r="D7199" s="0" t="s">
        <x:v>146</x:v>
      </x:c>
      <x:c r="E7199" s="0" t="s">
        <x:v>137</x:v>
      </x:c>
      <x:c r="F7199" s="0" t="s">
        <x:v>138</x:v>
      </x:c>
      <x:c r="G7199" s="0" t="s">
        <x:v>83</x:v>
      </x:c>
      <x:c r="H7199" s="0" t="s">
        <x:v>84</x:v>
      </x:c>
      <x:c r="I7199" s="0" t="s">
        <x:v>65</x:v>
      </x:c>
      <x:c r="J7199" s="0" t="s">
        <x:v>66</x:v>
      </x:c>
      <x:c r="K7199" s="0" t="s">
        <x:v>62</x:v>
      </x:c>
      <x:c r="L7199" s="0" t="s">
        <x:v>62</x:v>
      </x:c>
      <x:c r="M7199" s="0" t="s">
        <x:v>61</x:v>
      </x:c>
      <x:c r="N7199" s="0">
        <x:v>623</x:v>
      </x:c>
    </x:row>
    <x:row r="7200" spans="1:14">
      <x:c r="A7200" s="0" t="s">
        <x:v>2</x:v>
      </x:c>
      <x:c r="B7200" s="0" t="s">
        <x:v>4</x:v>
      </x:c>
      <x:c r="C7200" s="0" t="s">
        <x:v>145</x:v>
      </x:c>
      <x:c r="D7200" s="0" t="s">
        <x:v>146</x:v>
      </x:c>
      <x:c r="E7200" s="0" t="s">
        <x:v>137</x:v>
      </x:c>
      <x:c r="F7200" s="0" t="s">
        <x:v>138</x:v>
      </x:c>
      <x:c r="G7200" s="0" t="s">
        <x:v>83</x:v>
      </x:c>
      <x:c r="H7200" s="0" t="s">
        <x:v>84</x:v>
      </x:c>
      <x:c r="I7200" s="0" t="s">
        <x:v>67</x:v>
      </x:c>
      <x:c r="J7200" s="0" t="s">
        <x:v>68</x:v>
      </x:c>
      <x:c r="K7200" s="0" t="s">
        <x:v>60</x:v>
      </x:c>
      <x:c r="L7200" s="0" t="s">
        <x:v>60</x:v>
      </x:c>
      <x:c r="M7200" s="0" t="s">
        <x:v>61</x:v>
      </x:c>
      <x:c r="N7200" s="0">
        <x:v>8736</x:v>
      </x:c>
    </x:row>
    <x:row r="7201" spans="1:14">
      <x:c r="A7201" s="0" t="s">
        <x:v>2</x:v>
      </x:c>
      <x:c r="B7201" s="0" t="s">
        <x:v>4</x:v>
      </x:c>
      <x:c r="C7201" s="0" t="s">
        <x:v>145</x:v>
      </x:c>
      <x:c r="D7201" s="0" t="s">
        <x:v>146</x:v>
      </x:c>
      <x:c r="E7201" s="0" t="s">
        <x:v>137</x:v>
      </x:c>
      <x:c r="F7201" s="0" t="s">
        <x:v>138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62</x:v>
      </x:c>
      <x:c r="L7201" s="0" t="s">
        <x:v>62</x:v>
      </x:c>
      <x:c r="M7201" s="0" t="s">
        <x:v>61</x:v>
      </x:c>
      <x:c r="N7201" s="0">
        <x:v>9707</x:v>
      </x:c>
    </x:row>
    <x:row r="7202" spans="1:14">
      <x:c r="A7202" s="0" t="s">
        <x:v>2</x:v>
      </x:c>
      <x:c r="B7202" s="0" t="s">
        <x:v>4</x:v>
      </x:c>
      <x:c r="C7202" s="0" t="s">
        <x:v>145</x:v>
      </x:c>
      <x:c r="D7202" s="0" t="s">
        <x:v>146</x:v>
      </x:c>
      <x:c r="E7202" s="0" t="s">
        <x:v>137</x:v>
      </x:c>
      <x:c r="F7202" s="0" t="s">
        <x:v>138</x:v>
      </x:c>
      <x:c r="G7202" s="0" t="s">
        <x:v>85</x:v>
      </x:c>
      <x:c r="H7202" s="0" t="s">
        <x:v>86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12866</x:v>
      </x:c>
    </x:row>
    <x:row r="7203" spans="1:14">
      <x:c r="A7203" s="0" t="s">
        <x:v>2</x:v>
      </x:c>
      <x:c r="B7203" s="0" t="s">
        <x:v>4</x:v>
      </x:c>
      <x:c r="C7203" s="0" t="s">
        <x:v>145</x:v>
      </x:c>
      <x:c r="D7203" s="0" t="s">
        <x:v>146</x:v>
      </x:c>
      <x:c r="E7203" s="0" t="s">
        <x:v>137</x:v>
      </x:c>
      <x:c r="F7203" s="0" t="s">
        <x:v>138</x:v>
      </x:c>
      <x:c r="G7203" s="0" t="s">
        <x:v>85</x:v>
      </x:c>
      <x:c r="H7203" s="0" t="s">
        <x:v>86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14121</x:v>
      </x:c>
    </x:row>
    <x:row r="7204" spans="1:14">
      <x:c r="A7204" s="0" t="s">
        <x:v>2</x:v>
      </x:c>
      <x:c r="B7204" s="0" t="s">
        <x:v>4</x:v>
      </x:c>
      <x:c r="C7204" s="0" t="s">
        <x:v>145</x:v>
      </x:c>
      <x:c r="D7204" s="0" t="s">
        <x:v>146</x:v>
      </x:c>
      <x:c r="E7204" s="0" t="s">
        <x:v>137</x:v>
      </x:c>
      <x:c r="F7204" s="0" t="s">
        <x:v>138</x:v>
      </x:c>
      <x:c r="G7204" s="0" t="s">
        <x:v>85</x:v>
      </x:c>
      <x:c r="H7204" s="0" t="s">
        <x:v>86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1663</x:v>
      </x:c>
    </x:row>
    <x:row r="7205" spans="1:14">
      <x:c r="A7205" s="0" t="s">
        <x:v>2</x:v>
      </x:c>
      <x:c r="B7205" s="0" t="s">
        <x:v>4</x:v>
      </x:c>
      <x:c r="C7205" s="0" t="s">
        <x:v>145</x:v>
      </x:c>
      <x:c r="D7205" s="0" t="s">
        <x:v>146</x:v>
      </x:c>
      <x:c r="E7205" s="0" t="s">
        <x:v>137</x:v>
      </x:c>
      <x:c r="F7205" s="0" t="s">
        <x:v>138</x:v>
      </x:c>
      <x:c r="G7205" s="0" t="s">
        <x:v>85</x:v>
      </x:c>
      <x:c r="H7205" s="0" t="s">
        <x:v>86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2401</x:v>
      </x:c>
    </x:row>
    <x:row r="7206" spans="1:14">
      <x:c r="A7206" s="0" t="s">
        <x:v>2</x:v>
      </x:c>
      <x:c r="B7206" s="0" t="s">
        <x:v>4</x:v>
      </x:c>
      <x:c r="C7206" s="0" t="s">
        <x:v>145</x:v>
      </x:c>
      <x:c r="D7206" s="0" t="s">
        <x:v>146</x:v>
      </x:c>
      <x:c r="E7206" s="0" t="s">
        <x:v>137</x:v>
      </x:c>
      <x:c r="F7206" s="0" t="s">
        <x:v>138</x:v>
      </x:c>
      <x:c r="G7206" s="0" t="s">
        <x:v>85</x:v>
      </x:c>
      <x:c r="H7206" s="0" t="s">
        <x:v>86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1309</x:v>
      </x:c>
    </x:row>
    <x:row r="7207" spans="1:14">
      <x:c r="A7207" s="0" t="s">
        <x:v>2</x:v>
      </x:c>
      <x:c r="B7207" s="0" t="s">
        <x:v>4</x:v>
      </x:c>
      <x:c r="C7207" s="0" t="s">
        <x:v>145</x:v>
      </x:c>
      <x:c r="D7207" s="0" t="s">
        <x:v>146</x:v>
      </x:c>
      <x:c r="E7207" s="0" t="s">
        <x:v>137</x:v>
      </x:c>
      <x:c r="F7207" s="0" t="s">
        <x:v>138</x:v>
      </x:c>
      <x:c r="G7207" s="0" t="s">
        <x:v>85</x:v>
      </x:c>
      <x:c r="H7207" s="0" t="s">
        <x:v>86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1206</x:v>
      </x:c>
    </x:row>
    <x:row r="7208" spans="1:14">
      <x:c r="A7208" s="0" t="s">
        <x:v>2</x:v>
      </x:c>
      <x:c r="B7208" s="0" t="s">
        <x:v>4</x:v>
      </x:c>
      <x:c r="C7208" s="0" t="s">
        <x:v>145</x:v>
      </x:c>
      <x:c r="D7208" s="0" t="s">
        <x:v>146</x:v>
      </x:c>
      <x:c r="E7208" s="0" t="s">
        <x:v>137</x:v>
      </x:c>
      <x:c r="F7208" s="0" t="s">
        <x:v>138</x:v>
      </x:c>
      <x:c r="G7208" s="0" t="s">
        <x:v>85</x:v>
      </x:c>
      <x:c r="H7208" s="0" t="s">
        <x:v>86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9894</x:v>
      </x:c>
    </x:row>
    <x:row r="7209" spans="1:14">
      <x:c r="A7209" s="0" t="s">
        <x:v>2</x:v>
      </x:c>
      <x:c r="B7209" s="0" t="s">
        <x:v>4</x:v>
      </x:c>
      <x:c r="C7209" s="0" t="s">
        <x:v>145</x:v>
      </x:c>
      <x:c r="D7209" s="0" t="s">
        <x:v>146</x:v>
      </x:c>
      <x:c r="E7209" s="0" t="s">
        <x:v>137</x:v>
      </x:c>
      <x:c r="F7209" s="0" t="s">
        <x:v>138</x:v>
      </x:c>
      <x:c r="G7209" s="0" t="s">
        <x:v>85</x:v>
      </x:c>
      <x:c r="H7209" s="0" t="s">
        <x:v>86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10514</x:v>
      </x:c>
    </x:row>
    <x:row r="7210" spans="1:14">
      <x:c r="A7210" s="0" t="s">
        <x:v>2</x:v>
      </x:c>
      <x:c r="B7210" s="0" t="s">
        <x:v>4</x:v>
      </x:c>
      <x:c r="C7210" s="0" t="s">
        <x:v>145</x:v>
      </x:c>
      <x:c r="D7210" s="0" t="s">
        <x:v>146</x:v>
      </x:c>
      <x:c r="E7210" s="0" t="s">
        <x:v>137</x:v>
      </x:c>
      <x:c r="F7210" s="0" t="s">
        <x:v>138</x:v>
      </x:c>
      <x:c r="G7210" s="0" t="s">
        <x:v>87</x:v>
      </x:c>
      <x:c r="H7210" s="0" t="s">
        <x:v>88</x:v>
      </x:c>
      <x:c r="I7210" s="0" t="s">
        <x:v>58</x:v>
      </x:c>
      <x:c r="J7210" s="0" t="s">
        <x:v>59</x:v>
      </x:c>
      <x:c r="K7210" s="0" t="s">
        <x:v>60</x:v>
      </x:c>
      <x:c r="L7210" s="0" t="s">
        <x:v>60</x:v>
      </x:c>
      <x:c r="M7210" s="0" t="s">
        <x:v>61</x:v>
      </x:c>
      <x:c r="N7210" s="0">
        <x:v>120528</x:v>
      </x:c>
    </x:row>
    <x:row r="7211" spans="1:14">
      <x:c r="A7211" s="0" t="s">
        <x:v>2</x:v>
      </x:c>
      <x:c r="B7211" s="0" t="s">
        <x:v>4</x:v>
      </x:c>
      <x:c r="C7211" s="0" t="s">
        <x:v>145</x:v>
      </x:c>
      <x:c r="D7211" s="0" t="s">
        <x:v>146</x:v>
      </x:c>
      <x:c r="E7211" s="0" t="s">
        <x:v>137</x:v>
      </x:c>
      <x:c r="F7211" s="0" t="s">
        <x:v>138</x:v>
      </x:c>
      <x:c r="G7211" s="0" t="s">
        <x:v>87</x:v>
      </x:c>
      <x:c r="H7211" s="0" t="s">
        <x:v>88</x:v>
      </x:c>
      <x:c r="I7211" s="0" t="s">
        <x:v>58</x:v>
      </x:c>
      <x:c r="J7211" s="0" t="s">
        <x:v>59</x:v>
      </x:c>
      <x:c r="K7211" s="0" t="s">
        <x:v>62</x:v>
      </x:c>
      <x:c r="L7211" s="0" t="s">
        <x:v>62</x:v>
      </x:c>
      <x:c r="M7211" s="0" t="s">
        <x:v>61</x:v>
      </x:c>
      <x:c r="N7211" s="0">
        <x:v>135938</x:v>
      </x:c>
    </x:row>
    <x:row r="7212" spans="1:14">
      <x:c r="A7212" s="0" t="s">
        <x:v>2</x:v>
      </x:c>
      <x:c r="B7212" s="0" t="s">
        <x:v>4</x:v>
      </x:c>
      <x:c r="C7212" s="0" t="s">
        <x:v>145</x:v>
      </x:c>
      <x:c r="D7212" s="0" t="s">
        <x:v>146</x:v>
      </x:c>
      <x:c r="E7212" s="0" t="s">
        <x:v>137</x:v>
      </x:c>
      <x:c r="F7212" s="0" t="s">
        <x:v>138</x:v>
      </x:c>
      <x:c r="G7212" s="0" t="s">
        <x:v>87</x:v>
      </x:c>
      <x:c r="H7212" s="0" t="s">
        <x:v>88</x:v>
      </x:c>
      <x:c r="I7212" s="0" t="s">
        <x:v>63</x:v>
      </x:c>
      <x:c r="J7212" s="0" t="s">
        <x:v>64</x:v>
      </x:c>
      <x:c r="K7212" s="0" t="s">
        <x:v>60</x:v>
      </x:c>
      <x:c r="L7212" s="0" t="s">
        <x:v>60</x:v>
      </x:c>
      <x:c r="M7212" s="0" t="s">
        <x:v>61</x:v>
      </x:c>
      <x:c r="N7212" s="0">
        <x:v>7254</x:v>
      </x:c>
    </x:row>
    <x:row r="7213" spans="1:14">
      <x:c r="A7213" s="0" t="s">
        <x:v>2</x:v>
      </x:c>
      <x:c r="B7213" s="0" t="s">
        <x:v>4</x:v>
      </x:c>
      <x:c r="C7213" s="0" t="s">
        <x:v>145</x:v>
      </x:c>
      <x:c r="D7213" s="0" t="s">
        <x:v>146</x:v>
      </x:c>
      <x:c r="E7213" s="0" t="s">
        <x:v>137</x:v>
      </x:c>
      <x:c r="F7213" s="0" t="s">
        <x:v>138</x:v>
      </x:c>
      <x:c r="G7213" s="0" t="s">
        <x:v>87</x:v>
      </x:c>
      <x:c r="H7213" s="0" t="s">
        <x:v>88</x:v>
      </x:c>
      <x:c r="I7213" s="0" t="s">
        <x:v>63</x:v>
      </x:c>
      <x:c r="J7213" s="0" t="s">
        <x:v>64</x:v>
      </x:c>
      <x:c r="K7213" s="0" t="s">
        <x:v>62</x:v>
      </x:c>
      <x:c r="L7213" s="0" t="s">
        <x:v>62</x:v>
      </x:c>
      <x:c r="M7213" s="0" t="s">
        <x:v>61</x:v>
      </x:c>
      <x:c r="N7213" s="0">
        <x:v>9604</x:v>
      </x:c>
    </x:row>
    <x:row r="7214" spans="1:14">
      <x:c r="A7214" s="0" t="s">
        <x:v>2</x:v>
      </x:c>
      <x:c r="B7214" s="0" t="s">
        <x:v>4</x:v>
      </x:c>
      <x:c r="C7214" s="0" t="s">
        <x:v>145</x:v>
      </x:c>
      <x:c r="D7214" s="0" t="s">
        <x:v>146</x:v>
      </x:c>
      <x:c r="E7214" s="0" t="s">
        <x:v>137</x:v>
      </x:c>
      <x:c r="F7214" s="0" t="s">
        <x:v>138</x:v>
      </x:c>
      <x:c r="G7214" s="0" t="s">
        <x:v>87</x:v>
      </x:c>
      <x:c r="H7214" s="0" t="s">
        <x:v>88</x:v>
      </x:c>
      <x:c r="I7214" s="0" t="s">
        <x:v>65</x:v>
      </x:c>
      <x:c r="J7214" s="0" t="s">
        <x:v>66</x:v>
      </x:c>
      <x:c r="K7214" s="0" t="s">
        <x:v>60</x:v>
      </x:c>
      <x:c r="L7214" s="0" t="s">
        <x:v>60</x:v>
      </x:c>
      <x:c r="M7214" s="0" t="s">
        <x:v>61</x:v>
      </x:c>
      <x:c r="N7214" s="0">
        <x:v>6173</x:v>
      </x:c>
    </x:row>
    <x:row r="7215" spans="1:14">
      <x:c r="A7215" s="0" t="s">
        <x:v>2</x:v>
      </x:c>
      <x:c r="B7215" s="0" t="s">
        <x:v>4</x:v>
      </x:c>
      <x:c r="C7215" s="0" t="s">
        <x:v>145</x:v>
      </x:c>
      <x:c r="D7215" s="0" t="s">
        <x:v>146</x:v>
      </x:c>
      <x:c r="E7215" s="0" t="s">
        <x:v>137</x:v>
      </x:c>
      <x:c r="F7215" s="0" t="s">
        <x:v>138</x:v>
      </x:c>
      <x:c r="G7215" s="0" t="s">
        <x:v>87</x:v>
      </x:c>
      <x:c r="H7215" s="0" t="s">
        <x:v>88</x:v>
      </x:c>
      <x:c r="I7215" s="0" t="s">
        <x:v>65</x:v>
      </x:c>
      <x:c r="J7215" s="0" t="s">
        <x:v>66</x:v>
      </x:c>
      <x:c r="K7215" s="0" t="s">
        <x:v>62</x:v>
      </x:c>
      <x:c r="L7215" s="0" t="s">
        <x:v>62</x:v>
      </x:c>
      <x:c r="M7215" s="0" t="s">
        <x:v>61</x:v>
      </x:c>
      <x:c r="N7215" s="0">
        <x:v>6789</x:v>
      </x:c>
    </x:row>
    <x:row r="7216" spans="1:14">
      <x:c r="A7216" s="0" t="s">
        <x:v>2</x:v>
      </x:c>
      <x:c r="B7216" s="0" t="s">
        <x:v>4</x:v>
      </x:c>
      <x:c r="C7216" s="0" t="s">
        <x:v>145</x:v>
      </x:c>
      <x:c r="D7216" s="0" t="s">
        <x:v>146</x:v>
      </x:c>
      <x:c r="E7216" s="0" t="s">
        <x:v>137</x:v>
      </x:c>
      <x:c r="F7216" s="0" t="s">
        <x:v>138</x:v>
      </x:c>
      <x:c r="G7216" s="0" t="s">
        <x:v>87</x:v>
      </x:c>
      <x:c r="H7216" s="0" t="s">
        <x:v>88</x:v>
      </x:c>
      <x:c r="I7216" s="0" t="s">
        <x:v>67</x:v>
      </x:c>
      <x:c r="J7216" s="0" t="s">
        <x:v>68</x:v>
      </x:c>
      <x:c r="K7216" s="0" t="s">
        <x:v>60</x:v>
      </x:c>
      <x:c r="L7216" s="0" t="s">
        <x:v>60</x:v>
      </x:c>
      <x:c r="M7216" s="0" t="s">
        <x:v>61</x:v>
      </x:c>
      <x:c r="N7216" s="0">
        <x:v>107101</x:v>
      </x:c>
    </x:row>
    <x:row r="7217" spans="1:14">
      <x:c r="A7217" s="0" t="s">
        <x:v>2</x:v>
      </x:c>
      <x:c r="B7217" s="0" t="s">
        <x:v>4</x:v>
      </x:c>
      <x:c r="C7217" s="0" t="s">
        <x:v>145</x:v>
      </x:c>
      <x:c r="D7217" s="0" t="s">
        <x:v>146</x:v>
      </x:c>
      <x:c r="E7217" s="0" t="s">
        <x:v>137</x:v>
      </x:c>
      <x:c r="F7217" s="0" t="s">
        <x:v>138</x:v>
      </x:c>
      <x:c r="G7217" s="0" t="s">
        <x:v>87</x:v>
      </x:c>
      <x:c r="H7217" s="0" t="s">
        <x:v>88</x:v>
      </x:c>
      <x:c r="I7217" s="0" t="s">
        <x:v>67</x:v>
      </x:c>
      <x:c r="J7217" s="0" t="s">
        <x:v>68</x:v>
      </x:c>
      <x:c r="K7217" s="0" t="s">
        <x:v>62</x:v>
      </x:c>
      <x:c r="L7217" s="0" t="s">
        <x:v>62</x:v>
      </x:c>
      <x:c r="M7217" s="0" t="s">
        <x:v>61</x:v>
      </x:c>
      <x:c r="N7217" s="0">
        <x:v>119545</x:v>
      </x:c>
    </x:row>
    <x:row r="7218" spans="1:14">
      <x:c r="A7218" s="0" t="s">
        <x:v>2</x:v>
      </x:c>
      <x:c r="B7218" s="0" t="s">
        <x:v>4</x:v>
      </x:c>
      <x:c r="C7218" s="0" t="s">
        <x:v>145</x:v>
      </x:c>
      <x:c r="D7218" s="0" t="s">
        <x:v>146</x:v>
      </x:c>
      <x:c r="E7218" s="0" t="s">
        <x:v>139</x:v>
      </x:c>
      <x:c r="F7218" s="0" t="s">
        <x:v>140</x:v>
      </x:c>
      <x:c r="G7218" s="0" t="s">
        <x:v>56</x:v>
      </x:c>
      <x:c r="H7218" s="0" t="s">
        <x:v>57</x:v>
      </x:c>
      <x:c r="I7218" s="0" t="s">
        <x:v>58</x:v>
      </x:c>
      <x:c r="J7218" s="0" t="s">
        <x:v>59</x:v>
      </x:c>
      <x:c r="K7218" s="0" t="s">
        <x:v>60</x:v>
      </x:c>
      <x:c r="L7218" s="0" t="s">
        <x:v>60</x:v>
      </x:c>
      <x:c r="M7218" s="0" t="s">
        <x:v>61</x:v>
      </x:c>
      <x:c r="N7218" s="0">
        <x:v>496</x:v>
      </x:c>
    </x:row>
    <x:row r="7219" spans="1:14">
      <x:c r="A7219" s="0" t="s">
        <x:v>2</x:v>
      </x:c>
      <x:c r="B7219" s="0" t="s">
        <x:v>4</x:v>
      </x:c>
      <x:c r="C7219" s="0" t="s">
        <x:v>145</x:v>
      </x:c>
      <x:c r="D7219" s="0" t="s">
        <x:v>146</x:v>
      </x:c>
      <x:c r="E7219" s="0" t="s">
        <x:v>139</x:v>
      </x:c>
      <x:c r="F7219" s="0" t="s">
        <x:v>140</x:v>
      </x:c>
      <x:c r="G7219" s="0" t="s">
        <x:v>56</x:v>
      </x:c>
      <x:c r="H7219" s="0" t="s">
        <x:v>57</x:v>
      </x:c>
      <x:c r="I7219" s="0" t="s">
        <x:v>58</x:v>
      </x:c>
      <x:c r="J7219" s="0" t="s">
        <x:v>59</x:v>
      </x:c>
      <x:c r="K7219" s="0" t="s">
        <x:v>62</x:v>
      </x:c>
      <x:c r="L7219" s="0" t="s">
        <x:v>62</x:v>
      </x:c>
      <x:c r="M7219" s="0" t="s">
        <x:v>61</x:v>
      </x:c>
      <x:c r="N7219" s="0">
        <x:v>567</x:v>
      </x:c>
    </x:row>
    <x:row r="7220" spans="1:14">
      <x:c r="A7220" s="0" t="s">
        <x:v>2</x:v>
      </x:c>
      <x:c r="B7220" s="0" t="s">
        <x:v>4</x:v>
      </x:c>
      <x:c r="C7220" s="0" t="s">
        <x:v>145</x:v>
      </x:c>
      <x:c r="D7220" s="0" t="s">
        <x:v>146</x:v>
      </x:c>
      <x:c r="E7220" s="0" t="s">
        <x:v>139</x:v>
      </x:c>
      <x:c r="F7220" s="0" t="s">
        <x:v>140</x:v>
      </x:c>
      <x:c r="G7220" s="0" t="s">
        <x:v>56</x:v>
      </x:c>
      <x:c r="H7220" s="0" t="s">
        <x:v>57</x:v>
      </x:c>
      <x:c r="I7220" s="0" t="s">
        <x:v>63</x:v>
      </x:c>
      <x:c r="J7220" s="0" t="s">
        <x:v>64</x:v>
      </x:c>
      <x:c r="K7220" s="0" t="s">
        <x:v>60</x:v>
      </x:c>
      <x:c r="L7220" s="0" t="s">
        <x:v>60</x:v>
      </x:c>
      <x:c r="M7220" s="0" t="s">
        <x:v>61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145</x:v>
      </x:c>
      <x:c r="D7221" s="0" t="s">
        <x:v>146</x:v>
      </x:c>
      <x:c r="E7221" s="0" t="s">
        <x:v>139</x:v>
      </x:c>
      <x:c r="F7221" s="0" t="s">
        <x:v>140</x:v>
      </x:c>
      <x:c r="G7221" s="0" t="s">
        <x:v>56</x:v>
      </x:c>
      <x:c r="H7221" s="0" t="s">
        <x:v>57</x:v>
      </x:c>
      <x:c r="I7221" s="0" t="s">
        <x:v>63</x:v>
      </x:c>
      <x:c r="J7221" s="0" t="s">
        <x:v>64</x:v>
      </x:c>
      <x:c r="K7221" s="0" t="s">
        <x:v>62</x:v>
      </x:c>
      <x:c r="L7221" s="0" t="s">
        <x:v>62</x:v>
      </x:c>
      <x:c r="M7221" s="0" t="s">
        <x:v>61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145</x:v>
      </x:c>
      <x:c r="D7222" s="0" t="s">
        <x:v>146</x:v>
      </x:c>
      <x:c r="E7222" s="0" t="s">
        <x:v>139</x:v>
      </x:c>
      <x:c r="F7222" s="0" t="s">
        <x:v>140</x:v>
      </x:c>
      <x:c r="G7222" s="0" t="s">
        <x:v>56</x:v>
      </x:c>
      <x:c r="H7222" s="0" t="s">
        <x:v>57</x:v>
      </x:c>
      <x:c r="I7222" s="0" t="s">
        <x:v>65</x:v>
      </x:c>
      <x:c r="J7222" s="0" t="s">
        <x:v>66</x:v>
      </x:c>
      <x:c r="K7222" s="0" t="s">
        <x:v>60</x:v>
      </x:c>
      <x:c r="L7222" s="0" t="s">
        <x:v>60</x:v>
      </x:c>
      <x:c r="M7222" s="0" t="s">
        <x:v>61</x:v>
      </x:c>
      <x:c r="N7222" s="0">
        <x:v>496</x:v>
      </x:c>
    </x:row>
    <x:row r="7223" spans="1:14">
      <x:c r="A7223" s="0" t="s">
        <x:v>2</x:v>
      </x:c>
      <x:c r="B7223" s="0" t="s">
        <x:v>4</x:v>
      </x:c>
      <x:c r="C7223" s="0" t="s">
        <x:v>145</x:v>
      </x:c>
      <x:c r="D7223" s="0" t="s">
        <x:v>146</x:v>
      </x:c>
      <x:c r="E7223" s="0" t="s">
        <x:v>139</x:v>
      </x:c>
      <x:c r="F7223" s="0" t="s">
        <x:v>140</x:v>
      </x:c>
      <x:c r="G7223" s="0" t="s">
        <x:v>56</x:v>
      </x:c>
      <x:c r="H7223" s="0" t="s">
        <x:v>57</x:v>
      </x:c>
      <x:c r="I7223" s="0" t="s">
        <x:v>65</x:v>
      </x:c>
      <x:c r="J7223" s="0" t="s">
        <x:v>66</x:v>
      </x:c>
      <x:c r="K7223" s="0" t="s">
        <x:v>62</x:v>
      </x:c>
      <x:c r="L7223" s="0" t="s">
        <x:v>62</x:v>
      </x:c>
      <x:c r="M7223" s="0" t="s">
        <x:v>61</x:v>
      </x:c>
      <x:c r="N7223" s="0">
        <x:v>567</x:v>
      </x:c>
    </x:row>
    <x:row r="7224" spans="1:14">
      <x:c r="A7224" s="0" t="s">
        <x:v>2</x:v>
      </x:c>
      <x:c r="B7224" s="0" t="s">
        <x:v>4</x:v>
      </x:c>
      <x:c r="C7224" s="0" t="s">
        <x:v>145</x:v>
      </x:c>
      <x:c r="D7224" s="0" t="s">
        <x:v>146</x:v>
      </x:c>
      <x:c r="E7224" s="0" t="s">
        <x:v>139</x:v>
      </x:c>
      <x:c r="F7224" s="0" t="s">
        <x:v>140</x:v>
      </x:c>
      <x:c r="G7224" s="0" t="s">
        <x:v>56</x:v>
      </x:c>
      <x:c r="H7224" s="0" t="s">
        <x:v>57</x:v>
      </x:c>
      <x:c r="I7224" s="0" t="s">
        <x:v>67</x:v>
      </x:c>
      <x:c r="J7224" s="0" t="s">
        <x:v>68</x:v>
      </x:c>
      <x:c r="K7224" s="0" t="s">
        <x:v>60</x:v>
      </x:c>
      <x:c r="L7224" s="0" t="s">
        <x:v>60</x:v>
      </x:c>
      <x:c r="M7224" s="0" t="s">
        <x:v>61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145</x:v>
      </x:c>
      <x:c r="D7225" s="0" t="s">
        <x:v>146</x:v>
      </x:c>
      <x:c r="E7225" s="0" t="s">
        <x:v>139</x:v>
      </x:c>
      <x:c r="F7225" s="0" t="s">
        <x:v>140</x:v>
      </x:c>
      <x:c r="G7225" s="0" t="s">
        <x:v>56</x:v>
      </x:c>
      <x:c r="H7225" s="0" t="s">
        <x:v>57</x:v>
      </x:c>
      <x:c r="I7225" s="0" t="s">
        <x:v>67</x:v>
      </x:c>
      <x:c r="J7225" s="0" t="s">
        <x:v>68</x:v>
      </x:c>
      <x:c r="K7225" s="0" t="s">
        <x:v>62</x:v>
      </x:c>
      <x:c r="L7225" s="0" t="s">
        <x:v>62</x:v>
      </x:c>
      <x:c r="M7225" s="0" t="s">
        <x:v>61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145</x:v>
      </x:c>
      <x:c r="D7226" s="0" t="s">
        <x:v>146</x:v>
      </x:c>
      <x:c r="E7226" s="0" t="s">
        <x:v>139</x:v>
      </x:c>
      <x:c r="F7226" s="0" t="s">
        <x:v>140</x:v>
      </x:c>
      <x:c r="G7226" s="0" t="s">
        <x:v>69</x:v>
      </x:c>
      <x:c r="H7226" s="0" t="s">
        <x:v>70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349</x:v>
      </x:c>
    </x:row>
    <x:row r="7227" spans="1:14">
      <x:c r="A7227" s="0" t="s">
        <x:v>2</x:v>
      </x:c>
      <x:c r="B7227" s="0" t="s">
        <x:v>4</x:v>
      </x:c>
      <x:c r="C7227" s="0" t="s">
        <x:v>145</x:v>
      </x:c>
      <x:c r="D7227" s="0" t="s">
        <x:v>146</x:v>
      </x:c>
      <x:c r="E7227" s="0" t="s">
        <x:v>139</x:v>
      </x:c>
      <x:c r="F7227" s="0" t="s">
        <x:v>140</x:v>
      </x:c>
      <x:c r="G7227" s="0" t="s">
        <x:v>69</x:v>
      </x:c>
      <x:c r="H7227" s="0" t="s">
        <x:v>70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433</x:v>
      </x:c>
    </x:row>
    <x:row r="7228" spans="1:14">
      <x:c r="A7228" s="0" t="s">
        <x:v>2</x:v>
      </x:c>
      <x:c r="B7228" s="0" t="s">
        <x:v>4</x:v>
      </x:c>
      <x:c r="C7228" s="0" t="s">
        <x:v>145</x:v>
      </x:c>
      <x:c r="D7228" s="0" t="s">
        <x:v>146</x:v>
      </x:c>
      <x:c r="E7228" s="0" t="s">
        <x:v>139</x:v>
      </x:c>
      <x:c r="F7228" s="0" t="s">
        <x:v>140</x:v>
      </x:c>
      <x:c r="G7228" s="0" t="s">
        <x:v>69</x:v>
      </x:c>
      <x:c r="H7228" s="0" t="s">
        <x:v>70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145</x:v>
      </x:c>
      <x:c r="D7229" s="0" t="s">
        <x:v>146</x:v>
      </x:c>
      <x:c r="E7229" s="0" t="s">
        <x:v>139</x:v>
      </x:c>
      <x:c r="F7229" s="0" t="s">
        <x:v>140</x:v>
      </x:c>
      <x:c r="G7229" s="0" t="s">
        <x:v>69</x:v>
      </x:c>
      <x:c r="H7229" s="0" t="s">
        <x:v>70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145</x:v>
      </x:c>
      <x:c r="D7230" s="0" t="s">
        <x:v>146</x:v>
      </x:c>
      <x:c r="E7230" s="0" t="s">
        <x:v>139</x:v>
      </x:c>
      <x:c r="F7230" s="0" t="s">
        <x:v>140</x:v>
      </x:c>
      <x:c r="G7230" s="0" t="s">
        <x:v>69</x:v>
      </x:c>
      <x:c r="H7230" s="0" t="s">
        <x:v>70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349</x:v>
      </x:c>
    </x:row>
    <x:row r="7231" spans="1:14">
      <x:c r="A7231" s="0" t="s">
        <x:v>2</x:v>
      </x:c>
      <x:c r="B7231" s="0" t="s">
        <x:v>4</x:v>
      </x:c>
      <x:c r="C7231" s="0" t="s">
        <x:v>145</x:v>
      </x:c>
      <x:c r="D7231" s="0" t="s">
        <x:v>146</x:v>
      </x:c>
      <x:c r="E7231" s="0" t="s">
        <x:v>139</x:v>
      </x:c>
      <x:c r="F7231" s="0" t="s">
        <x:v>140</x:v>
      </x:c>
      <x:c r="G7231" s="0" t="s">
        <x:v>69</x:v>
      </x:c>
      <x:c r="H7231" s="0" t="s">
        <x:v>70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433</x:v>
      </x:c>
    </x:row>
    <x:row r="7232" spans="1:14">
      <x:c r="A7232" s="0" t="s">
        <x:v>2</x:v>
      </x:c>
      <x:c r="B7232" s="0" t="s">
        <x:v>4</x:v>
      </x:c>
      <x:c r="C7232" s="0" t="s">
        <x:v>145</x:v>
      </x:c>
      <x:c r="D7232" s="0" t="s">
        <x:v>146</x:v>
      </x:c>
      <x:c r="E7232" s="0" t="s">
        <x:v>139</x:v>
      </x:c>
      <x:c r="F7232" s="0" t="s">
        <x:v>140</x:v>
      </x:c>
      <x:c r="G7232" s="0" t="s">
        <x:v>69</x:v>
      </x:c>
      <x:c r="H7232" s="0" t="s">
        <x:v>70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145</x:v>
      </x:c>
      <x:c r="D7233" s="0" t="s">
        <x:v>146</x:v>
      </x:c>
      <x:c r="E7233" s="0" t="s">
        <x:v>139</x:v>
      </x:c>
      <x:c r="F7233" s="0" t="s">
        <x:v>140</x:v>
      </x:c>
      <x:c r="G7233" s="0" t="s">
        <x:v>69</x:v>
      </x:c>
      <x:c r="H7233" s="0" t="s">
        <x:v>70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145</x:v>
      </x:c>
      <x:c r="D7234" s="0" t="s">
        <x:v>146</x:v>
      </x:c>
      <x:c r="E7234" s="0" t="s">
        <x:v>139</x:v>
      </x:c>
      <x:c r="F7234" s="0" t="s">
        <x:v>140</x:v>
      </x:c>
      <x:c r="G7234" s="0" t="s">
        <x:v>71</x:v>
      </x:c>
      <x:c r="H7234" s="0" t="s">
        <x:v>72</x:v>
      </x:c>
      <x:c r="I7234" s="0" t="s">
        <x:v>58</x:v>
      </x:c>
      <x:c r="J7234" s="0" t="s">
        <x:v>59</x:v>
      </x:c>
      <x:c r="K7234" s="0" t="s">
        <x:v>60</x:v>
      </x:c>
      <x:c r="L7234" s="0" t="s">
        <x:v>60</x:v>
      </x:c>
      <x:c r="M7234" s="0" t="s">
        <x:v>61</x:v>
      </x:c>
      <x:c r="N7234" s="0">
        <x:v>372</x:v>
      </x:c>
    </x:row>
    <x:row r="7235" spans="1:14">
      <x:c r="A7235" s="0" t="s">
        <x:v>2</x:v>
      </x:c>
      <x:c r="B7235" s="0" t="s">
        <x:v>4</x:v>
      </x:c>
      <x:c r="C7235" s="0" t="s">
        <x:v>145</x:v>
      </x:c>
      <x:c r="D7235" s="0" t="s">
        <x:v>146</x:v>
      </x:c>
      <x:c r="E7235" s="0" t="s">
        <x:v>139</x:v>
      </x:c>
      <x:c r="F7235" s="0" t="s">
        <x:v>140</x:v>
      </x:c>
      <x:c r="G7235" s="0" t="s">
        <x:v>71</x:v>
      </x:c>
      <x:c r="H7235" s="0" t="s">
        <x:v>72</x:v>
      </x:c>
      <x:c r="I7235" s="0" t="s">
        <x:v>58</x:v>
      </x:c>
      <x:c r="J7235" s="0" t="s">
        <x:v>59</x:v>
      </x:c>
      <x:c r="K7235" s="0" t="s">
        <x:v>62</x:v>
      </x:c>
      <x:c r="L7235" s="0" t="s">
        <x:v>62</x:v>
      </x:c>
      <x:c r="M7235" s="0" t="s">
        <x:v>61</x:v>
      </x:c>
      <x:c r="N7235" s="0">
        <x:v>351</x:v>
      </x:c>
    </x:row>
    <x:row r="7236" spans="1:14">
      <x:c r="A7236" s="0" t="s">
        <x:v>2</x:v>
      </x:c>
      <x:c r="B7236" s="0" t="s">
        <x:v>4</x:v>
      </x:c>
      <x:c r="C7236" s="0" t="s">
        <x:v>145</x:v>
      </x:c>
      <x:c r="D7236" s="0" t="s">
        <x:v>146</x:v>
      </x:c>
      <x:c r="E7236" s="0" t="s">
        <x:v>139</x:v>
      </x:c>
      <x:c r="F7236" s="0" t="s">
        <x:v>140</x:v>
      </x:c>
      <x:c r="G7236" s="0" t="s">
        <x:v>71</x:v>
      </x:c>
      <x:c r="H7236" s="0" t="s">
        <x:v>72</x:v>
      </x:c>
      <x:c r="I7236" s="0" t="s">
        <x:v>63</x:v>
      </x:c>
      <x:c r="J7236" s="0" t="s">
        <x:v>64</x:v>
      </x:c>
      <x:c r="K7236" s="0" t="s">
        <x:v>60</x:v>
      </x:c>
      <x:c r="L7236" s="0" t="s">
        <x:v>60</x:v>
      </x:c>
      <x:c r="M7236" s="0" t="s">
        <x:v>61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145</x:v>
      </x:c>
      <x:c r="D7237" s="0" t="s">
        <x:v>146</x:v>
      </x:c>
      <x:c r="E7237" s="0" t="s">
        <x:v>139</x:v>
      </x:c>
      <x:c r="F7237" s="0" t="s">
        <x:v>140</x:v>
      </x:c>
      <x:c r="G7237" s="0" t="s">
        <x:v>71</x:v>
      </x:c>
      <x:c r="H7237" s="0" t="s">
        <x:v>72</x:v>
      </x:c>
      <x:c r="I7237" s="0" t="s">
        <x:v>63</x:v>
      </x:c>
      <x:c r="J7237" s="0" t="s">
        <x:v>64</x:v>
      </x:c>
      <x:c r="K7237" s="0" t="s">
        <x:v>62</x:v>
      </x:c>
      <x:c r="L7237" s="0" t="s">
        <x:v>62</x:v>
      </x:c>
      <x:c r="M7237" s="0" t="s">
        <x:v>61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145</x:v>
      </x:c>
      <x:c r="D7238" s="0" t="s">
        <x:v>146</x:v>
      </x:c>
      <x:c r="E7238" s="0" t="s">
        <x:v>139</x:v>
      </x:c>
      <x:c r="F7238" s="0" t="s">
        <x:v>140</x:v>
      </x:c>
      <x:c r="G7238" s="0" t="s">
        <x:v>71</x:v>
      </x:c>
      <x:c r="H7238" s="0" t="s">
        <x:v>72</x:v>
      </x:c>
      <x:c r="I7238" s="0" t="s">
        <x:v>65</x:v>
      </x:c>
      <x:c r="J7238" s="0" t="s">
        <x:v>66</x:v>
      </x:c>
      <x:c r="K7238" s="0" t="s">
        <x:v>60</x:v>
      </x:c>
      <x:c r="L7238" s="0" t="s">
        <x:v>60</x:v>
      </x:c>
      <x:c r="M7238" s="0" t="s">
        <x:v>61</x:v>
      </x:c>
      <x:c r="N7238" s="0">
        <x:v>372</x:v>
      </x:c>
    </x:row>
    <x:row r="7239" spans="1:14">
      <x:c r="A7239" s="0" t="s">
        <x:v>2</x:v>
      </x:c>
      <x:c r="B7239" s="0" t="s">
        <x:v>4</x:v>
      </x:c>
      <x:c r="C7239" s="0" t="s">
        <x:v>145</x:v>
      </x:c>
      <x:c r="D7239" s="0" t="s">
        <x:v>146</x:v>
      </x:c>
      <x:c r="E7239" s="0" t="s">
        <x:v>139</x:v>
      </x:c>
      <x:c r="F7239" s="0" t="s">
        <x:v>140</x:v>
      </x:c>
      <x:c r="G7239" s="0" t="s">
        <x:v>71</x:v>
      </x:c>
      <x:c r="H7239" s="0" t="s">
        <x:v>72</x:v>
      </x:c>
      <x:c r="I7239" s="0" t="s">
        <x:v>65</x:v>
      </x:c>
      <x:c r="J7239" s="0" t="s">
        <x:v>66</x:v>
      </x:c>
      <x:c r="K7239" s="0" t="s">
        <x:v>62</x:v>
      </x:c>
      <x:c r="L7239" s="0" t="s">
        <x:v>62</x:v>
      </x:c>
      <x:c r="M7239" s="0" t="s">
        <x:v>61</x:v>
      </x:c>
      <x:c r="N7239" s="0">
        <x:v>351</x:v>
      </x:c>
    </x:row>
    <x:row r="7240" spans="1:14">
      <x:c r="A7240" s="0" t="s">
        <x:v>2</x:v>
      </x:c>
      <x:c r="B7240" s="0" t="s">
        <x:v>4</x:v>
      </x:c>
      <x:c r="C7240" s="0" t="s">
        <x:v>145</x:v>
      </x:c>
      <x:c r="D7240" s="0" t="s">
        <x:v>146</x:v>
      </x:c>
      <x:c r="E7240" s="0" t="s">
        <x:v>139</x:v>
      </x:c>
      <x:c r="F7240" s="0" t="s">
        <x:v>140</x:v>
      </x:c>
      <x:c r="G7240" s="0" t="s">
        <x:v>71</x:v>
      </x:c>
      <x:c r="H7240" s="0" t="s">
        <x:v>72</x:v>
      </x:c>
      <x:c r="I7240" s="0" t="s">
        <x:v>67</x:v>
      </x:c>
      <x:c r="J7240" s="0" t="s">
        <x:v>68</x:v>
      </x:c>
      <x:c r="K7240" s="0" t="s">
        <x:v>60</x:v>
      </x:c>
      <x:c r="L7240" s="0" t="s">
        <x:v>60</x:v>
      </x:c>
      <x:c r="M7240" s="0" t="s">
        <x:v>61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145</x:v>
      </x:c>
      <x:c r="D7241" s="0" t="s">
        <x:v>146</x:v>
      </x:c>
      <x:c r="E7241" s="0" t="s">
        <x:v>139</x:v>
      </x:c>
      <x:c r="F7241" s="0" t="s">
        <x:v>140</x:v>
      </x:c>
      <x:c r="G7241" s="0" t="s">
        <x:v>71</x:v>
      </x:c>
      <x:c r="H7241" s="0" t="s">
        <x:v>72</x:v>
      </x:c>
      <x:c r="I7241" s="0" t="s">
        <x:v>67</x:v>
      </x:c>
      <x:c r="J7241" s="0" t="s">
        <x:v>68</x:v>
      </x:c>
      <x:c r="K7241" s="0" t="s">
        <x:v>62</x:v>
      </x:c>
      <x:c r="L7241" s="0" t="s">
        <x:v>62</x:v>
      </x:c>
      <x:c r="M7241" s="0" t="s">
        <x:v>61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145</x:v>
      </x:c>
      <x:c r="D7242" s="0" t="s">
        <x:v>146</x:v>
      </x:c>
      <x:c r="E7242" s="0" t="s">
        <x:v>139</x:v>
      </x:c>
      <x:c r="F7242" s="0" t="s">
        <x:v>140</x:v>
      </x:c>
      <x:c r="G7242" s="0" t="s">
        <x:v>73</x:v>
      </x:c>
      <x:c r="H7242" s="0" t="s">
        <x:v>74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1674</x:v>
      </x:c>
    </x:row>
    <x:row r="7243" spans="1:14">
      <x:c r="A7243" s="0" t="s">
        <x:v>2</x:v>
      </x:c>
      <x:c r="B7243" s="0" t="s">
        <x:v>4</x:v>
      </x:c>
      <x:c r="C7243" s="0" t="s">
        <x:v>145</x:v>
      </x:c>
      <x:c r="D7243" s="0" t="s">
        <x:v>146</x:v>
      </x:c>
      <x:c r="E7243" s="0" t="s">
        <x:v>139</x:v>
      </x:c>
      <x:c r="F7243" s="0" t="s">
        <x:v>140</x:v>
      </x:c>
      <x:c r="G7243" s="0" t="s">
        <x:v>73</x:v>
      </x:c>
      <x:c r="H7243" s="0" t="s">
        <x:v>74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1493</x:v>
      </x:c>
    </x:row>
    <x:row r="7244" spans="1:14">
      <x:c r="A7244" s="0" t="s">
        <x:v>2</x:v>
      </x:c>
      <x:c r="B7244" s="0" t="s">
        <x:v>4</x:v>
      </x:c>
      <x:c r="C7244" s="0" t="s">
        <x:v>145</x:v>
      </x:c>
      <x:c r="D7244" s="0" t="s">
        <x:v>146</x:v>
      </x:c>
      <x:c r="E7244" s="0" t="s">
        <x:v>139</x:v>
      </x:c>
      <x:c r="F7244" s="0" t="s">
        <x:v>140</x:v>
      </x:c>
      <x:c r="G7244" s="0" t="s">
        <x:v>73</x:v>
      </x:c>
      <x:c r="H7244" s="0" t="s">
        <x:v>74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145</x:v>
      </x:c>
      <x:c r="D7245" s="0" t="s">
        <x:v>146</x:v>
      </x:c>
      <x:c r="E7245" s="0" t="s">
        <x:v>139</x:v>
      </x:c>
      <x:c r="F7245" s="0" t="s">
        <x:v>140</x:v>
      </x:c>
      <x:c r="G7245" s="0" t="s">
        <x:v>73</x:v>
      </x:c>
      <x:c r="H7245" s="0" t="s">
        <x:v>74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145</x:v>
      </x:c>
      <x:c r="D7246" s="0" t="s">
        <x:v>146</x:v>
      </x:c>
      <x:c r="E7246" s="0" t="s">
        <x:v>139</x:v>
      </x:c>
      <x:c r="F7246" s="0" t="s">
        <x:v>140</x:v>
      </x:c>
      <x:c r="G7246" s="0" t="s">
        <x:v>73</x:v>
      </x:c>
      <x:c r="H7246" s="0" t="s">
        <x:v>74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1674</x:v>
      </x:c>
    </x:row>
    <x:row r="7247" spans="1:14">
      <x:c r="A7247" s="0" t="s">
        <x:v>2</x:v>
      </x:c>
      <x:c r="B7247" s="0" t="s">
        <x:v>4</x:v>
      </x:c>
      <x:c r="C7247" s="0" t="s">
        <x:v>145</x:v>
      </x:c>
      <x:c r="D7247" s="0" t="s">
        <x:v>146</x:v>
      </x:c>
      <x:c r="E7247" s="0" t="s">
        <x:v>139</x:v>
      </x:c>
      <x:c r="F7247" s="0" t="s">
        <x:v>140</x:v>
      </x:c>
      <x:c r="G7247" s="0" t="s">
        <x:v>73</x:v>
      </x:c>
      <x:c r="H7247" s="0" t="s">
        <x:v>74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1493</x:v>
      </x:c>
    </x:row>
    <x:row r="7248" spans="1:14">
      <x:c r="A7248" s="0" t="s">
        <x:v>2</x:v>
      </x:c>
      <x:c r="B7248" s="0" t="s">
        <x:v>4</x:v>
      </x:c>
      <x:c r="C7248" s="0" t="s">
        <x:v>145</x:v>
      </x:c>
      <x:c r="D7248" s="0" t="s">
        <x:v>146</x:v>
      </x:c>
      <x:c r="E7248" s="0" t="s">
        <x:v>139</x:v>
      </x:c>
      <x:c r="F7248" s="0" t="s">
        <x:v>140</x:v>
      </x:c>
      <x:c r="G7248" s="0" t="s">
        <x:v>73</x:v>
      </x:c>
      <x:c r="H7248" s="0" t="s">
        <x:v>74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145</x:v>
      </x:c>
      <x:c r="D7249" s="0" t="s">
        <x:v>146</x:v>
      </x:c>
      <x:c r="E7249" s="0" t="s">
        <x:v>139</x:v>
      </x:c>
      <x:c r="F7249" s="0" t="s">
        <x:v>140</x:v>
      </x:c>
      <x:c r="G7249" s="0" t="s">
        <x:v>73</x:v>
      </x:c>
      <x:c r="H7249" s="0" t="s">
        <x:v>74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145</x:v>
      </x:c>
      <x:c r="D7250" s="0" t="s">
        <x:v>146</x:v>
      </x:c>
      <x:c r="E7250" s="0" t="s">
        <x:v>139</x:v>
      </x:c>
      <x:c r="F7250" s="0" t="s">
        <x:v>140</x:v>
      </x:c>
      <x:c r="G7250" s="0" t="s">
        <x:v>75</x:v>
      </x:c>
      <x:c r="H7250" s="0" t="s">
        <x:v>76</x:v>
      </x:c>
      <x:c r="I7250" s="0" t="s">
        <x:v>58</x:v>
      </x:c>
      <x:c r="J7250" s="0" t="s">
        <x:v>59</x:v>
      </x:c>
      <x:c r="K7250" s="0" t="s">
        <x:v>60</x:v>
      </x:c>
      <x:c r="L7250" s="0" t="s">
        <x:v>60</x:v>
      </x:c>
      <x:c r="M7250" s="0" t="s">
        <x:v>61</x:v>
      </x:c>
      <x:c r="N7250" s="0">
        <x:v>455</x:v>
      </x:c>
    </x:row>
    <x:row r="7251" spans="1:14">
      <x:c r="A7251" s="0" t="s">
        <x:v>2</x:v>
      </x:c>
      <x:c r="B7251" s="0" t="s">
        <x:v>4</x:v>
      </x:c>
      <x:c r="C7251" s="0" t="s">
        <x:v>145</x:v>
      </x:c>
      <x:c r="D7251" s="0" t="s">
        <x:v>146</x:v>
      </x:c>
      <x:c r="E7251" s="0" t="s">
        <x:v>139</x:v>
      </x:c>
      <x:c r="F7251" s="0" t="s">
        <x:v>140</x:v>
      </x:c>
      <x:c r="G7251" s="0" t="s">
        <x:v>75</x:v>
      </x:c>
      <x:c r="H7251" s="0" t="s">
        <x:v>76</x:v>
      </x:c>
      <x:c r="I7251" s="0" t="s">
        <x:v>58</x:v>
      </x:c>
      <x:c r="J7251" s="0" t="s">
        <x:v>59</x:v>
      </x:c>
      <x:c r="K7251" s="0" t="s">
        <x:v>62</x:v>
      </x:c>
      <x:c r="L7251" s="0" t="s">
        <x:v>62</x:v>
      </x:c>
      <x:c r="M7251" s="0" t="s">
        <x:v>61</x:v>
      </x:c>
      <x:c r="N7251" s="0">
        <x:v>505</x:v>
      </x:c>
    </x:row>
    <x:row r="7252" spans="1:14">
      <x:c r="A7252" s="0" t="s">
        <x:v>2</x:v>
      </x:c>
      <x:c r="B7252" s="0" t="s">
        <x:v>4</x:v>
      </x:c>
      <x:c r="C7252" s="0" t="s">
        <x:v>145</x:v>
      </x:c>
      <x:c r="D7252" s="0" t="s">
        <x:v>146</x:v>
      </x:c>
      <x:c r="E7252" s="0" t="s">
        <x:v>139</x:v>
      </x:c>
      <x:c r="F7252" s="0" t="s">
        <x:v>140</x:v>
      </x:c>
      <x:c r="G7252" s="0" t="s">
        <x:v>75</x:v>
      </x:c>
      <x:c r="H7252" s="0" t="s">
        <x:v>76</x:v>
      </x:c>
      <x:c r="I7252" s="0" t="s">
        <x:v>63</x:v>
      </x:c>
      <x:c r="J7252" s="0" t="s">
        <x:v>64</x:v>
      </x:c>
      <x:c r="K7252" s="0" t="s">
        <x:v>60</x:v>
      </x:c>
      <x:c r="L7252" s="0" t="s">
        <x:v>60</x:v>
      </x:c>
      <x:c r="M7252" s="0" t="s">
        <x:v>61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145</x:v>
      </x:c>
      <x:c r="D7253" s="0" t="s">
        <x:v>146</x:v>
      </x:c>
      <x:c r="E7253" s="0" t="s">
        <x:v>139</x:v>
      </x:c>
      <x:c r="F7253" s="0" t="s">
        <x:v>140</x:v>
      </x:c>
      <x:c r="G7253" s="0" t="s">
        <x:v>75</x:v>
      </x:c>
      <x:c r="H7253" s="0" t="s">
        <x:v>76</x:v>
      </x:c>
      <x:c r="I7253" s="0" t="s">
        <x:v>63</x:v>
      </x:c>
      <x:c r="J7253" s="0" t="s">
        <x:v>64</x:v>
      </x:c>
      <x:c r="K7253" s="0" t="s">
        <x:v>62</x:v>
      </x:c>
      <x:c r="L7253" s="0" t="s">
        <x:v>62</x:v>
      </x:c>
      <x:c r="M7253" s="0" t="s">
        <x:v>61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145</x:v>
      </x:c>
      <x:c r="D7254" s="0" t="s">
        <x:v>146</x:v>
      </x:c>
      <x:c r="E7254" s="0" t="s">
        <x:v>139</x:v>
      </x:c>
      <x:c r="F7254" s="0" t="s">
        <x:v>140</x:v>
      </x:c>
      <x:c r="G7254" s="0" t="s">
        <x:v>75</x:v>
      </x:c>
      <x:c r="H7254" s="0" t="s">
        <x:v>76</x:v>
      </x:c>
      <x:c r="I7254" s="0" t="s">
        <x:v>65</x:v>
      </x:c>
      <x:c r="J7254" s="0" t="s">
        <x:v>66</x:v>
      </x:c>
      <x:c r="K7254" s="0" t="s">
        <x:v>60</x:v>
      </x:c>
      <x:c r="L7254" s="0" t="s">
        <x:v>60</x:v>
      </x:c>
      <x:c r="M7254" s="0" t="s">
        <x:v>61</x:v>
      </x:c>
      <x:c r="N7254" s="0">
        <x:v>455</x:v>
      </x:c>
    </x:row>
    <x:row r="7255" spans="1:14">
      <x:c r="A7255" s="0" t="s">
        <x:v>2</x:v>
      </x:c>
      <x:c r="B7255" s="0" t="s">
        <x:v>4</x:v>
      </x:c>
      <x:c r="C7255" s="0" t="s">
        <x:v>145</x:v>
      </x:c>
      <x:c r="D7255" s="0" t="s">
        <x:v>146</x:v>
      </x:c>
      <x:c r="E7255" s="0" t="s">
        <x:v>139</x:v>
      </x:c>
      <x:c r="F7255" s="0" t="s">
        <x:v>140</x:v>
      </x:c>
      <x:c r="G7255" s="0" t="s">
        <x:v>75</x:v>
      </x:c>
      <x:c r="H7255" s="0" t="s">
        <x:v>76</x:v>
      </x:c>
      <x:c r="I7255" s="0" t="s">
        <x:v>65</x:v>
      </x:c>
      <x:c r="J7255" s="0" t="s">
        <x:v>66</x:v>
      </x:c>
      <x:c r="K7255" s="0" t="s">
        <x:v>62</x:v>
      </x:c>
      <x:c r="L7255" s="0" t="s">
        <x:v>62</x:v>
      </x:c>
      <x:c r="M7255" s="0" t="s">
        <x:v>61</x:v>
      </x:c>
      <x:c r="N7255" s="0">
        <x:v>505</x:v>
      </x:c>
    </x:row>
    <x:row r="7256" spans="1:14">
      <x:c r="A7256" s="0" t="s">
        <x:v>2</x:v>
      </x:c>
      <x:c r="B7256" s="0" t="s">
        <x:v>4</x:v>
      </x:c>
      <x:c r="C7256" s="0" t="s">
        <x:v>145</x:v>
      </x:c>
      <x:c r="D7256" s="0" t="s">
        <x:v>146</x:v>
      </x:c>
      <x:c r="E7256" s="0" t="s">
        <x:v>139</x:v>
      </x:c>
      <x:c r="F7256" s="0" t="s">
        <x:v>140</x:v>
      </x:c>
      <x:c r="G7256" s="0" t="s">
        <x:v>75</x:v>
      </x:c>
      <x:c r="H7256" s="0" t="s">
        <x:v>76</x:v>
      </x:c>
      <x:c r="I7256" s="0" t="s">
        <x:v>67</x:v>
      </x:c>
      <x:c r="J7256" s="0" t="s">
        <x:v>68</x:v>
      </x:c>
      <x:c r="K7256" s="0" t="s">
        <x:v>60</x:v>
      </x:c>
      <x:c r="L7256" s="0" t="s">
        <x:v>60</x:v>
      </x:c>
      <x:c r="M7256" s="0" t="s">
        <x:v>61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145</x:v>
      </x:c>
      <x:c r="D7257" s="0" t="s">
        <x:v>146</x:v>
      </x:c>
      <x:c r="E7257" s="0" t="s">
        <x:v>139</x:v>
      </x:c>
      <x:c r="F7257" s="0" t="s">
        <x:v>140</x:v>
      </x:c>
      <x:c r="G7257" s="0" t="s">
        <x:v>75</x:v>
      </x:c>
      <x:c r="H7257" s="0" t="s">
        <x:v>76</x:v>
      </x:c>
      <x:c r="I7257" s="0" t="s">
        <x:v>67</x:v>
      </x:c>
      <x:c r="J7257" s="0" t="s">
        <x:v>68</x:v>
      </x:c>
      <x:c r="K7257" s="0" t="s">
        <x:v>62</x:v>
      </x:c>
      <x:c r="L7257" s="0" t="s">
        <x:v>62</x:v>
      </x:c>
      <x:c r="M7257" s="0" t="s">
        <x:v>61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145</x:v>
      </x:c>
      <x:c r="D7258" s="0" t="s">
        <x:v>146</x:v>
      </x:c>
      <x:c r="E7258" s="0" t="s">
        <x:v>139</x:v>
      </x:c>
      <x:c r="F7258" s="0" t="s">
        <x:v>140</x:v>
      </x:c>
      <x:c r="G7258" s="0" t="s">
        <x:v>77</x:v>
      </x:c>
      <x:c r="H7258" s="0" t="s">
        <x:v>78</x:v>
      </x:c>
      <x:c r="I7258" s="0" t="s">
        <x:v>58</x:v>
      </x:c>
      <x:c r="J7258" s="0" t="s">
        <x:v>59</x:v>
      </x:c>
      <x:c r="K7258" s="0" t="s">
        <x:v>60</x:v>
      </x:c>
      <x:c r="L7258" s="0" t="s">
        <x:v>60</x:v>
      </x:c>
      <x:c r="M7258" s="0" t="s">
        <x:v>61</x:v>
      </x:c>
      <x:c r="N7258" s="0">
        <x:v>228</x:v>
      </x:c>
    </x:row>
    <x:row r="7259" spans="1:14">
      <x:c r="A7259" s="0" t="s">
        <x:v>2</x:v>
      </x:c>
      <x:c r="B7259" s="0" t="s">
        <x:v>4</x:v>
      </x:c>
      <x:c r="C7259" s="0" t="s">
        <x:v>145</x:v>
      </x:c>
      <x:c r="D7259" s="0" t="s">
        <x:v>146</x:v>
      </x:c>
      <x:c r="E7259" s="0" t="s">
        <x:v>139</x:v>
      </x:c>
      <x:c r="F7259" s="0" t="s">
        <x:v>140</x:v>
      </x:c>
      <x:c r="G7259" s="0" t="s">
        <x:v>77</x:v>
      </x:c>
      <x:c r="H7259" s="0" t="s">
        <x:v>78</x:v>
      </x:c>
      <x:c r="I7259" s="0" t="s">
        <x:v>58</x:v>
      </x:c>
      <x:c r="J7259" s="0" t="s">
        <x:v>59</x:v>
      </x:c>
      <x:c r="K7259" s="0" t="s">
        <x:v>62</x:v>
      </x:c>
      <x:c r="L7259" s="0" t="s">
        <x:v>62</x:v>
      </x:c>
      <x:c r="M7259" s="0" t="s">
        <x:v>61</x:v>
      </x:c>
      <x:c r="N7259" s="0">
        <x:v>250</x:v>
      </x:c>
    </x:row>
    <x:row r="7260" spans="1:14">
      <x:c r="A7260" s="0" t="s">
        <x:v>2</x:v>
      </x:c>
      <x:c r="B7260" s="0" t="s">
        <x:v>4</x:v>
      </x:c>
      <x:c r="C7260" s="0" t="s">
        <x:v>145</x:v>
      </x:c>
      <x:c r="D7260" s="0" t="s">
        <x:v>146</x:v>
      </x:c>
      <x:c r="E7260" s="0" t="s">
        <x:v>139</x:v>
      </x:c>
      <x:c r="F7260" s="0" t="s">
        <x:v>140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60</x:v>
      </x:c>
      <x:c r="L7260" s="0" t="s">
        <x:v>60</x:v>
      </x:c>
      <x:c r="M7260" s="0" t="s">
        <x:v>61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145</x:v>
      </x:c>
      <x:c r="D7261" s="0" t="s">
        <x:v>146</x:v>
      </x:c>
      <x:c r="E7261" s="0" t="s">
        <x:v>139</x:v>
      </x:c>
      <x:c r="F7261" s="0" t="s">
        <x:v>140</x:v>
      </x:c>
      <x:c r="G7261" s="0" t="s">
        <x:v>77</x:v>
      </x:c>
      <x:c r="H7261" s="0" t="s">
        <x:v>78</x:v>
      </x:c>
      <x:c r="I7261" s="0" t="s">
        <x:v>63</x:v>
      </x:c>
      <x:c r="J7261" s="0" t="s">
        <x:v>64</x:v>
      </x:c>
      <x:c r="K7261" s="0" t="s">
        <x:v>62</x:v>
      </x:c>
      <x:c r="L7261" s="0" t="s">
        <x:v>62</x:v>
      </x:c>
      <x:c r="M7261" s="0" t="s">
        <x:v>61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145</x:v>
      </x:c>
      <x:c r="D7262" s="0" t="s">
        <x:v>146</x:v>
      </x:c>
      <x:c r="E7262" s="0" t="s">
        <x:v>139</x:v>
      </x:c>
      <x:c r="F7262" s="0" t="s">
        <x:v>140</x:v>
      </x:c>
      <x:c r="G7262" s="0" t="s">
        <x:v>77</x:v>
      </x:c>
      <x:c r="H7262" s="0" t="s">
        <x:v>78</x:v>
      </x:c>
      <x:c r="I7262" s="0" t="s">
        <x:v>65</x:v>
      </x:c>
      <x:c r="J7262" s="0" t="s">
        <x:v>66</x:v>
      </x:c>
      <x:c r="K7262" s="0" t="s">
        <x:v>60</x:v>
      </x:c>
      <x:c r="L7262" s="0" t="s">
        <x:v>60</x:v>
      </x:c>
      <x:c r="M7262" s="0" t="s">
        <x:v>61</x:v>
      </x:c>
      <x:c r="N7262" s="0">
        <x:v>228</x:v>
      </x:c>
    </x:row>
    <x:row r="7263" spans="1:14">
      <x:c r="A7263" s="0" t="s">
        <x:v>2</x:v>
      </x:c>
      <x:c r="B7263" s="0" t="s">
        <x:v>4</x:v>
      </x:c>
      <x:c r="C7263" s="0" t="s">
        <x:v>145</x:v>
      </x:c>
      <x:c r="D7263" s="0" t="s">
        <x:v>146</x:v>
      </x:c>
      <x:c r="E7263" s="0" t="s">
        <x:v>139</x:v>
      </x:c>
      <x:c r="F7263" s="0" t="s">
        <x:v>140</x:v>
      </x:c>
      <x:c r="G7263" s="0" t="s">
        <x:v>77</x:v>
      </x:c>
      <x:c r="H7263" s="0" t="s">
        <x:v>78</x:v>
      </x:c>
      <x:c r="I7263" s="0" t="s">
        <x:v>65</x:v>
      </x:c>
      <x:c r="J7263" s="0" t="s">
        <x:v>66</x:v>
      </x:c>
      <x:c r="K7263" s="0" t="s">
        <x:v>62</x:v>
      </x:c>
      <x:c r="L7263" s="0" t="s">
        <x:v>62</x:v>
      </x:c>
      <x:c r="M7263" s="0" t="s">
        <x:v>61</x:v>
      </x:c>
      <x:c r="N7263" s="0">
        <x:v>250</x:v>
      </x:c>
    </x:row>
    <x:row r="7264" spans="1:14">
      <x:c r="A7264" s="0" t="s">
        <x:v>2</x:v>
      </x:c>
      <x:c r="B7264" s="0" t="s">
        <x:v>4</x:v>
      </x:c>
      <x:c r="C7264" s="0" t="s">
        <x:v>145</x:v>
      </x:c>
      <x:c r="D7264" s="0" t="s">
        <x:v>146</x:v>
      </x:c>
      <x:c r="E7264" s="0" t="s">
        <x:v>139</x:v>
      </x:c>
      <x:c r="F7264" s="0" t="s">
        <x:v>140</x:v>
      </x:c>
      <x:c r="G7264" s="0" t="s">
        <x:v>77</x:v>
      </x:c>
      <x:c r="H7264" s="0" t="s">
        <x:v>78</x:v>
      </x:c>
      <x:c r="I7264" s="0" t="s">
        <x:v>67</x:v>
      </x:c>
      <x:c r="J7264" s="0" t="s">
        <x:v>68</x:v>
      </x:c>
      <x:c r="K7264" s="0" t="s">
        <x:v>60</x:v>
      </x:c>
      <x:c r="L7264" s="0" t="s">
        <x:v>60</x:v>
      </x:c>
      <x:c r="M7264" s="0" t="s">
        <x:v>61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145</x:v>
      </x:c>
      <x:c r="D7265" s="0" t="s">
        <x:v>146</x:v>
      </x:c>
      <x:c r="E7265" s="0" t="s">
        <x:v>139</x:v>
      </x:c>
      <x:c r="F7265" s="0" t="s">
        <x:v>140</x:v>
      </x:c>
      <x:c r="G7265" s="0" t="s">
        <x:v>77</x:v>
      </x:c>
      <x:c r="H7265" s="0" t="s">
        <x:v>78</x:v>
      </x:c>
      <x:c r="I7265" s="0" t="s">
        <x:v>67</x:v>
      </x:c>
      <x:c r="J7265" s="0" t="s">
        <x:v>68</x:v>
      </x:c>
      <x:c r="K7265" s="0" t="s">
        <x:v>62</x:v>
      </x:c>
      <x:c r="L7265" s="0" t="s">
        <x:v>62</x:v>
      </x:c>
      <x:c r="M7265" s="0" t="s">
        <x:v>61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145</x:v>
      </x:c>
      <x:c r="D7266" s="0" t="s">
        <x:v>146</x:v>
      </x:c>
      <x:c r="E7266" s="0" t="s">
        <x:v>139</x:v>
      </x:c>
      <x:c r="F7266" s="0" t="s">
        <x:v>140</x:v>
      </x:c>
      <x:c r="G7266" s="0" t="s">
        <x:v>79</x:v>
      </x:c>
      <x:c r="H7266" s="0" t="s">
        <x:v>80</x:v>
      </x:c>
      <x:c r="I7266" s="0" t="s">
        <x:v>58</x:v>
      </x:c>
      <x:c r="J7266" s="0" t="s">
        <x:v>59</x:v>
      </x:c>
      <x:c r="K7266" s="0" t="s">
        <x:v>60</x:v>
      </x:c>
      <x:c r="L7266" s="0" t="s">
        <x:v>60</x:v>
      </x:c>
      <x:c r="M7266" s="0" t="s">
        <x:v>61</x:v>
      </x:c>
      <x:c r="N7266" s="0">
        <x:v>62</x:v>
      </x:c>
    </x:row>
    <x:row r="7267" spans="1:14">
      <x:c r="A7267" s="0" t="s">
        <x:v>2</x:v>
      </x:c>
      <x:c r="B7267" s="0" t="s">
        <x:v>4</x:v>
      </x:c>
      <x:c r="C7267" s="0" t="s">
        <x:v>145</x:v>
      </x:c>
      <x:c r="D7267" s="0" t="s">
        <x:v>146</x:v>
      </x:c>
      <x:c r="E7267" s="0" t="s">
        <x:v>139</x:v>
      </x:c>
      <x:c r="F7267" s="0" t="s">
        <x:v>140</x:v>
      </x:c>
      <x:c r="G7267" s="0" t="s">
        <x:v>79</x:v>
      </x:c>
      <x:c r="H7267" s="0" t="s">
        <x:v>80</x:v>
      </x:c>
      <x:c r="I7267" s="0" t="s">
        <x:v>58</x:v>
      </x:c>
      <x:c r="J7267" s="0" t="s">
        <x:v>59</x:v>
      </x:c>
      <x:c r="K7267" s="0" t="s">
        <x:v>62</x:v>
      </x:c>
      <x:c r="L7267" s="0" t="s">
        <x:v>62</x:v>
      </x:c>
      <x:c r="M7267" s="0" t="s">
        <x:v>61</x:v>
      </x:c>
      <x:c r="N7267" s="0">
        <x:v>92</x:v>
      </x:c>
    </x:row>
    <x:row r="7268" spans="1:14">
      <x:c r="A7268" s="0" t="s">
        <x:v>2</x:v>
      </x:c>
      <x:c r="B7268" s="0" t="s">
        <x:v>4</x:v>
      </x:c>
      <x:c r="C7268" s="0" t="s">
        <x:v>145</x:v>
      </x:c>
      <x:c r="D7268" s="0" t="s">
        <x:v>146</x:v>
      </x:c>
      <x:c r="E7268" s="0" t="s">
        <x:v>139</x:v>
      </x:c>
      <x:c r="F7268" s="0" t="s">
        <x:v>140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60</x:v>
      </x:c>
      <x:c r="L7268" s="0" t="s">
        <x:v>60</x:v>
      </x:c>
      <x:c r="M7268" s="0" t="s">
        <x:v>61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145</x:v>
      </x:c>
      <x:c r="D7269" s="0" t="s">
        <x:v>146</x:v>
      </x:c>
      <x:c r="E7269" s="0" t="s">
        <x:v>139</x:v>
      </x:c>
      <x:c r="F7269" s="0" t="s">
        <x:v>140</x:v>
      </x:c>
      <x:c r="G7269" s="0" t="s">
        <x:v>79</x:v>
      </x:c>
      <x:c r="H7269" s="0" t="s">
        <x:v>80</x:v>
      </x:c>
      <x:c r="I7269" s="0" t="s">
        <x:v>63</x:v>
      </x:c>
      <x:c r="J7269" s="0" t="s">
        <x:v>64</x:v>
      </x:c>
      <x:c r="K7269" s="0" t="s">
        <x:v>62</x:v>
      </x:c>
      <x:c r="L7269" s="0" t="s">
        <x:v>62</x:v>
      </x:c>
      <x:c r="M7269" s="0" t="s">
        <x:v>61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145</x:v>
      </x:c>
      <x:c r="D7270" s="0" t="s">
        <x:v>146</x:v>
      </x:c>
      <x:c r="E7270" s="0" t="s">
        <x:v>139</x:v>
      </x:c>
      <x:c r="F7270" s="0" t="s">
        <x:v>140</x:v>
      </x:c>
      <x:c r="G7270" s="0" t="s">
        <x:v>79</x:v>
      </x:c>
      <x:c r="H7270" s="0" t="s">
        <x:v>80</x:v>
      </x:c>
      <x:c r="I7270" s="0" t="s">
        <x:v>65</x:v>
      </x:c>
      <x:c r="J7270" s="0" t="s">
        <x:v>66</x:v>
      </x:c>
      <x:c r="K7270" s="0" t="s">
        <x:v>60</x:v>
      </x:c>
      <x:c r="L7270" s="0" t="s">
        <x:v>60</x:v>
      </x:c>
      <x:c r="M7270" s="0" t="s">
        <x:v>61</x:v>
      </x:c>
      <x:c r="N7270" s="0">
        <x:v>62</x:v>
      </x:c>
    </x:row>
    <x:row r="7271" spans="1:14">
      <x:c r="A7271" s="0" t="s">
        <x:v>2</x:v>
      </x:c>
      <x:c r="B7271" s="0" t="s">
        <x:v>4</x:v>
      </x:c>
      <x:c r="C7271" s="0" t="s">
        <x:v>145</x:v>
      </x:c>
      <x:c r="D7271" s="0" t="s">
        <x:v>146</x:v>
      </x:c>
      <x:c r="E7271" s="0" t="s">
        <x:v>139</x:v>
      </x:c>
      <x:c r="F7271" s="0" t="s">
        <x:v>140</x:v>
      </x:c>
      <x:c r="G7271" s="0" t="s">
        <x:v>79</x:v>
      </x:c>
      <x:c r="H7271" s="0" t="s">
        <x:v>80</x:v>
      </x:c>
      <x:c r="I7271" s="0" t="s">
        <x:v>65</x:v>
      </x:c>
      <x:c r="J7271" s="0" t="s">
        <x:v>66</x:v>
      </x:c>
      <x:c r="K7271" s="0" t="s">
        <x:v>62</x:v>
      </x:c>
      <x:c r="L7271" s="0" t="s">
        <x:v>62</x:v>
      </x:c>
      <x:c r="M7271" s="0" t="s">
        <x:v>61</x:v>
      </x:c>
      <x:c r="N7271" s="0">
        <x:v>92</x:v>
      </x:c>
    </x:row>
    <x:row r="7272" spans="1:14">
      <x:c r="A7272" s="0" t="s">
        <x:v>2</x:v>
      </x:c>
      <x:c r="B7272" s="0" t="s">
        <x:v>4</x:v>
      </x:c>
      <x:c r="C7272" s="0" t="s">
        <x:v>145</x:v>
      </x:c>
      <x:c r="D7272" s="0" t="s">
        <x:v>146</x:v>
      </x:c>
      <x:c r="E7272" s="0" t="s">
        <x:v>139</x:v>
      </x:c>
      <x:c r="F7272" s="0" t="s">
        <x:v>140</x:v>
      </x:c>
      <x:c r="G7272" s="0" t="s">
        <x:v>79</x:v>
      </x:c>
      <x:c r="H7272" s="0" t="s">
        <x:v>80</x:v>
      </x:c>
      <x:c r="I7272" s="0" t="s">
        <x:v>67</x:v>
      </x:c>
      <x:c r="J7272" s="0" t="s">
        <x:v>68</x:v>
      </x:c>
      <x:c r="K7272" s="0" t="s">
        <x:v>60</x:v>
      </x:c>
      <x:c r="L7272" s="0" t="s">
        <x:v>60</x:v>
      </x:c>
      <x:c r="M7272" s="0" t="s">
        <x:v>61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145</x:v>
      </x:c>
      <x:c r="D7273" s="0" t="s">
        <x:v>146</x:v>
      </x:c>
      <x:c r="E7273" s="0" t="s">
        <x:v>139</x:v>
      </x:c>
      <x:c r="F7273" s="0" t="s">
        <x:v>140</x:v>
      </x:c>
      <x:c r="G7273" s="0" t="s">
        <x:v>79</x:v>
      </x:c>
      <x:c r="H7273" s="0" t="s">
        <x:v>80</x:v>
      </x:c>
      <x:c r="I7273" s="0" t="s">
        <x:v>67</x:v>
      </x:c>
      <x:c r="J7273" s="0" t="s">
        <x:v>68</x:v>
      </x:c>
      <x:c r="K7273" s="0" t="s">
        <x:v>62</x:v>
      </x:c>
      <x:c r="L7273" s="0" t="s">
        <x:v>62</x:v>
      </x:c>
      <x:c r="M7273" s="0" t="s">
        <x:v>61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145</x:v>
      </x:c>
      <x:c r="D7274" s="0" t="s">
        <x:v>146</x:v>
      </x:c>
      <x:c r="E7274" s="0" t="s">
        <x:v>139</x:v>
      </x:c>
      <x:c r="F7274" s="0" t="s">
        <x:v>140</x:v>
      </x:c>
      <x:c r="G7274" s="0" t="s">
        <x:v>81</x:v>
      </x:c>
      <x:c r="H7274" s="0" t="s">
        <x:v>82</x:v>
      </x:c>
      <x:c r="I7274" s="0" t="s">
        <x:v>58</x:v>
      </x:c>
      <x:c r="J7274" s="0" t="s">
        <x:v>59</x:v>
      </x:c>
      <x:c r="K7274" s="0" t="s">
        <x:v>60</x:v>
      </x:c>
      <x:c r="L7274" s="0" t="s">
        <x:v>60</x:v>
      </x:c>
      <x:c r="M7274" s="0" t="s">
        <x:v>61</x:v>
      </x:c>
      <x:c r="N7274" s="0">
        <x:v>752</x:v>
      </x:c>
    </x:row>
    <x:row r="7275" spans="1:14">
      <x:c r="A7275" s="0" t="s">
        <x:v>2</x:v>
      </x:c>
      <x:c r="B7275" s="0" t="s">
        <x:v>4</x:v>
      </x:c>
      <x:c r="C7275" s="0" t="s">
        <x:v>145</x:v>
      </x:c>
      <x:c r="D7275" s="0" t="s">
        <x:v>146</x:v>
      </x:c>
      <x:c r="E7275" s="0" t="s">
        <x:v>139</x:v>
      </x:c>
      <x:c r="F7275" s="0" t="s">
        <x:v>140</x:v>
      </x:c>
      <x:c r="G7275" s="0" t="s">
        <x:v>81</x:v>
      </x:c>
      <x:c r="H7275" s="0" t="s">
        <x:v>82</x:v>
      </x:c>
      <x:c r="I7275" s="0" t="s">
        <x:v>58</x:v>
      </x:c>
      <x:c r="J7275" s="0" t="s">
        <x:v>59</x:v>
      </x:c>
      <x:c r="K7275" s="0" t="s">
        <x:v>62</x:v>
      </x:c>
      <x:c r="L7275" s="0" t="s">
        <x:v>62</x:v>
      </x:c>
      <x:c r="M7275" s="0" t="s">
        <x:v>61</x:v>
      </x:c>
      <x:c r="N7275" s="0">
        <x:v>753</x:v>
      </x:c>
    </x:row>
    <x:row r="7276" spans="1:14">
      <x:c r="A7276" s="0" t="s">
        <x:v>2</x:v>
      </x:c>
      <x:c r="B7276" s="0" t="s">
        <x:v>4</x:v>
      </x:c>
      <x:c r="C7276" s="0" t="s">
        <x:v>145</x:v>
      </x:c>
      <x:c r="D7276" s="0" t="s">
        <x:v>146</x:v>
      </x:c>
      <x:c r="E7276" s="0" t="s">
        <x:v>139</x:v>
      </x:c>
      <x:c r="F7276" s="0" t="s">
        <x:v>140</x:v>
      </x:c>
      <x:c r="G7276" s="0" t="s">
        <x:v>81</x:v>
      </x:c>
      <x:c r="H7276" s="0" t="s">
        <x:v>82</x:v>
      </x:c>
      <x:c r="I7276" s="0" t="s">
        <x:v>63</x:v>
      </x:c>
      <x:c r="J7276" s="0" t="s">
        <x:v>64</x:v>
      </x:c>
      <x:c r="K7276" s="0" t="s">
        <x:v>60</x:v>
      </x:c>
      <x:c r="L7276" s="0" t="s">
        <x:v>60</x:v>
      </x:c>
      <x:c r="M7276" s="0" t="s">
        <x:v>61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145</x:v>
      </x:c>
      <x:c r="D7277" s="0" t="s">
        <x:v>146</x:v>
      </x:c>
      <x:c r="E7277" s="0" t="s">
        <x:v>139</x:v>
      </x:c>
      <x:c r="F7277" s="0" t="s">
        <x:v>140</x:v>
      </x:c>
      <x:c r="G7277" s="0" t="s">
        <x:v>81</x:v>
      </x:c>
      <x:c r="H7277" s="0" t="s">
        <x:v>82</x:v>
      </x:c>
      <x:c r="I7277" s="0" t="s">
        <x:v>63</x:v>
      </x:c>
      <x:c r="J7277" s="0" t="s">
        <x:v>64</x:v>
      </x:c>
      <x:c r="K7277" s="0" t="s">
        <x:v>62</x:v>
      </x:c>
      <x:c r="L7277" s="0" t="s">
        <x:v>62</x:v>
      </x:c>
      <x:c r="M7277" s="0" t="s">
        <x:v>61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145</x:v>
      </x:c>
      <x:c r="D7278" s="0" t="s">
        <x:v>146</x:v>
      </x:c>
      <x:c r="E7278" s="0" t="s">
        <x:v>139</x:v>
      </x:c>
      <x:c r="F7278" s="0" t="s">
        <x:v>140</x:v>
      </x:c>
      <x:c r="G7278" s="0" t="s">
        <x:v>81</x:v>
      </x:c>
      <x:c r="H7278" s="0" t="s">
        <x:v>82</x:v>
      </x:c>
      <x:c r="I7278" s="0" t="s">
        <x:v>65</x:v>
      </x:c>
      <x:c r="J7278" s="0" t="s">
        <x:v>66</x:v>
      </x:c>
      <x:c r="K7278" s="0" t="s">
        <x:v>60</x:v>
      </x:c>
      <x:c r="L7278" s="0" t="s">
        <x:v>60</x:v>
      </x:c>
      <x:c r="M7278" s="0" t="s">
        <x:v>61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145</x:v>
      </x:c>
      <x:c r="D7279" s="0" t="s">
        <x:v>146</x:v>
      </x:c>
      <x:c r="E7279" s="0" t="s">
        <x:v>139</x:v>
      </x:c>
      <x:c r="F7279" s="0" t="s">
        <x:v>140</x:v>
      </x:c>
      <x:c r="G7279" s="0" t="s">
        <x:v>81</x:v>
      </x:c>
      <x:c r="H7279" s="0" t="s">
        <x:v>82</x:v>
      </x:c>
      <x:c r="I7279" s="0" t="s">
        <x:v>65</x:v>
      </x:c>
      <x:c r="J7279" s="0" t="s">
        <x:v>66</x:v>
      </x:c>
      <x:c r="K7279" s="0" t="s">
        <x:v>62</x:v>
      </x:c>
      <x:c r="L7279" s="0" t="s">
        <x:v>62</x:v>
      </x:c>
      <x:c r="M7279" s="0" t="s">
        <x:v>61</x:v>
      </x:c>
      <x:c r="N7279" s="0">
        <x:v>753</x:v>
      </x:c>
    </x:row>
    <x:row r="7280" spans="1:14">
      <x:c r="A7280" s="0" t="s">
        <x:v>2</x:v>
      </x:c>
      <x:c r="B7280" s="0" t="s">
        <x:v>4</x:v>
      </x:c>
      <x:c r="C7280" s="0" t="s">
        <x:v>145</x:v>
      </x:c>
      <x:c r="D7280" s="0" t="s">
        <x:v>146</x:v>
      </x:c>
      <x:c r="E7280" s="0" t="s">
        <x:v>139</x:v>
      </x:c>
      <x:c r="F7280" s="0" t="s">
        <x:v>140</x:v>
      </x:c>
      <x:c r="G7280" s="0" t="s">
        <x:v>81</x:v>
      </x:c>
      <x:c r="H7280" s="0" t="s">
        <x:v>82</x:v>
      </x:c>
      <x:c r="I7280" s="0" t="s">
        <x:v>67</x:v>
      </x:c>
      <x:c r="J7280" s="0" t="s">
        <x:v>68</x:v>
      </x:c>
      <x:c r="K7280" s="0" t="s">
        <x:v>60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145</x:v>
      </x:c>
      <x:c r="D7281" s="0" t="s">
        <x:v>146</x:v>
      </x:c>
      <x:c r="E7281" s="0" t="s">
        <x:v>139</x:v>
      </x:c>
      <x:c r="F7281" s="0" t="s">
        <x:v>140</x:v>
      </x:c>
      <x:c r="G7281" s="0" t="s">
        <x:v>81</x:v>
      </x:c>
      <x:c r="H7281" s="0" t="s">
        <x:v>82</x:v>
      </x:c>
      <x:c r="I7281" s="0" t="s">
        <x:v>67</x:v>
      </x:c>
      <x:c r="J7281" s="0" t="s">
        <x:v>68</x:v>
      </x:c>
      <x:c r="K7281" s="0" t="s">
        <x:v>62</x:v>
      </x:c>
      <x:c r="L7281" s="0" t="s">
        <x:v>62</x:v>
      </x:c>
      <x:c r="M7281" s="0" t="s">
        <x:v>61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145</x:v>
      </x:c>
      <x:c r="D7282" s="0" t="s">
        <x:v>146</x:v>
      </x:c>
      <x:c r="E7282" s="0" t="s">
        <x:v>139</x:v>
      </x:c>
      <x:c r="F7282" s="0" t="s">
        <x:v>140</x:v>
      </x:c>
      <x:c r="G7282" s="0" t="s">
        <x:v>83</x:v>
      </x:c>
      <x:c r="H7282" s="0" t="s">
        <x:v>84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403</x:v>
      </x:c>
    </x:row>
    <x:row r="7283" spans="1:14">
      <x:c r="A7283" s="0" t="s">
        <x:v>2</x:v>
      </x:c>
      <x:c r="B7283" s="0" t="s">
        <x:v>4</x:v>
      </x:c>
      <x:c r="C7283" s="0" t="s">
        <x:v>145</x:v>
      </x:c>
      <x:c r="D7283" s="0" t="s">
        <x:v>146</x:v>
      </x:c>
      <x:c r="E7283" s="0" t="s">
        <x:v>139</x:v>
      </x:c>
      <x:c r="F7283" s="0" t="s">
        <x:v>140</x:v>
      </x:c>
      <x:c r="G7283" s="0" t="s">
        <x:v>83</x:v>
      </x:c>
      <x:c r="H7283" s="0" t="s">
        <x:v>84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380</x:v>
      </x:c>
    </x:row>
    <x:row r="7284" spans="1:14">
      <x:c r="A7284" s="0" t="s">
        <x:v>2</x:v>
      </x:c>
      <x:c r="B7284" s="0" t="s">
        <x:v>4</x:v>
      </x:c>
      <x:c r="C7284" s="0" t="s">
        <x:v>145</x:v>
      </x:c>
      <x:c r="D7284" s="0" t="s">
        <x:v>146</x:v>
      </x:c>
      <x:c r="E7284" s="0" t="s">
        <x:v>139</x:v>
      </x:c>
      <x:c r="F7284" s="0" t="s">
        <x:v>140</x:v>
      </x:c>
      <x:c r="G7284" s="0" t="s">
        <x:v>83</x:v>
      </x:c>
      <x:c r="H7284" s="0" t="s">
        <x:v>84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145</x:v>
      </x:c>
      <x:c r="D7285" s="0" t="s">
        <x:v>146</x:v>
      </x:c>
      <x:c r="E7285" s="0" t="s">
        <x:v>139</x:v>
      </x:c>
      <x:c r="F7285" s="0" t="s">
        <x:v>140</x:v>
      </x:c>
      <x:c r="G7285" s="0" t="s">
        <x:v>83</x:v>
      </x:c>
      <x:c r="H7285" s="0" t="s">
        <x:v>84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145</x:v>
      </x:c>
      <x:c r="D7286" s="0" t="s">
        <x:v>146</x:v>
      </x:c>
      <x:c r="E7286" s="0" t="s">
        <x:v>139</x:v>
      </x:c>
      <x:c r="F7286" s="0" t="s">
        <x:v>140</x:v>
      </x:c>
      <x:c r="G7286" s="0" t="s">
        <x:v>83</x:v>
      </x:c>
      <x:c r="H7286" s="0" t="s">
        <x:v>84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403</x:v>
      </x:c>
    </x:row>
    <x:row r="7287" spans="1:14">
      <x:c r="A7287" s="0" t="s">
        <x:v>2</x:v>
      </x:c>
      <x:c r="B7287" s="0" t="s">
        <x:v>4</x:v>
      </x:c>
      <x:c r="C7287" s="0" t="s">
        <x:v>145</x:v>
      </x:c>
      <x:c r="D7287" s="0" t="s">
        <x:v>146</x:v>
      </x:c>
      <x:c r="E7287" s="0" t="s">
        <x:v>139</x:v>
      </x:c>
      <x:c r="F7287" s="0" t="s">
        <x:v>140</x:v>
      </x:c>
      <x:c r="G7287" s="0" t="s">
        <x:v>83</x:v>
      </x:c>
      <x:c r="H7287" s="0" t="s">
        <x:v>84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380</x:v>
      </x:c>
    </x:row>
    <x:row r="7288" spans="1:14">
      <x:c r="A7288" s="0" t="s">
        <x:v>2</x:v>
      </x:c>
      <x:c r="B7288" s="0" t="s">
        <x:v>4</x:v>
      </x:c>
      <x:c r="C7288" s="0" t="s">
        <x:v>145</x:v>
      </x:c>
      <x:c r="D7288" s="0" t="s">
        <x:v>146</x:v>
      </x:c>
      <x:c r="E7288" s="0" t="s">
        <x:v>139</x:v>
      </x:c>
      <x:c r="F7288" s="0" t="s">
        <x:v>140</x:v>
      </x:c>
      <x:c r="G7288" s="0" t="s">
        <x:v>83</x:v>
      </x:c>
      <x:c r="H7288" s="0" t="s">
        <x:v>84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145</x:v>
      </x:c>
      <x:c r="D7289" s="0" t="s">
        <x:v>146</x:v>
      </x:c>
      <x:c r="E7289" s="0" t="s">
        <x:v>139</x:v>
      </x:c>
      <x:c r="F7289" s="0" t="s">
        <x:v>140</x:v>
      </x:c>
      <x:c r="G7289" s="0" t="s">
        <x:v>83</x:v>
      </x:c>
      <x:c r="H7289" s="0" t="s">
        <x:v>84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145</x:v>
      </x:c>
      <x:c r="D7290" s="0" t="s">
        <x:v>146</x:v>
      </x:c>
      <x:c r="E7290" s="0" t="s">
        <x:v>139</x:v>
      </x:c>
      <x:c r="F7290" s="0" t="s">
        <x:v>140</x:v>
      </x:c>
      <x:c r="G7290" s="0" t="s">
        <x:v>85</x:v>
      </x:c>
      <x:c r="H7290" s="0" t="s">
        <x:v>86</x:v>
      </x:c>
      <x:c r="I7290" s="0" t="s">
        <x:v>58</x:v>
      </x:c>
      <x:c r="J7290" s="0" t="s">
        <x:v>59</x:v>
      </x:c>
      <x:c r="K7290" s="0" t="s">
        <x:v>60</x:v>
      </x:c>
      <x:c r="L7290" s="0" t="s">
        <x:v>60</x:v>
      </x:c>
      <x:c r="M7290" s="0" t="s">
        <x:v>61</x:v>
      </x:c>
      <x:c r="N7290" s="0">
        <x:v>463</x:v>
      </x:c>
    </x:row>
    <x:row r="7291" spans="1:14">
      <x:c r="A7291" s="0" t="s">
        <x:v>2</x:v>
      </x:c>
      <x:c r="B7291" s="0" t="s">
        <x:v>4</x:v>
      </x:c>
      <x:c r="C7291" s="0" t="s">
        <x:v>145</x:v>
      </x:c>
      <x:c r="D7291" s="0" t="s">
        <x:v>146</x:v>
      </x:c>
      <x:c r="E7291" s="0" t="s">
        <x:v>139</x:v>
      </x:c>
      <x:c r="F7291" s="0" t="s">
        <x:v>140</x:v>
      </x:c>
      <x:c r="G7291" s="0" t="s">
        <x:v>85</x:v>
      </x:c>
      <x:c r="H7291" s="0" t="s">
        <x:v>86</x:v>
      </x:c>
      <x:c r="I7291" s="0" t="s">
        <x:v>58</x:v>
      </x:c>
      <x:c r="J7291" s="0" t="s">
        <x:v>59</x:v>
      </x:c>
      <x:c r="K7291" s="0" t="s">
        <x:v>62</x:v>
      </x:c>
      <x:c r="L7291" s="0" t="s">
        <x:v>62</x:v>
      </x:c>
      <x:c r="M7291" s="0" t="s">
        <x:v>61</x:v>
      </x:c>
      <x:c r="N7291" s="0">
        <x:v>436</x:v>
      </x:c>
    </x:row>
    <x:row r="7292" spans="1:14">
      <x:c r="A7292" s="0" t="s">
        <x:v>2</x:v>
      </x:c>
      <x:c r="B7292" s="0" t="s">
        <x:v>4</x:v>
      </x:c>
      <x:c r="C7292" s="0" t="s">
        <x:v>145</x:v>
      </x:c>
      <x:c r="D7292" s="0" t="s">
        <x:v>146</x:v>
      </x:c>
      <x:c r="E7292" s="0" t="s">
        <x:v>139</x:v>
      </x:c>
      <x:c r="F7292" s="0" t="s">
        <x:v>140</x:v>
      </x:c>
      <x:c r="G7292" s="0" t="s">
        <x:v>85</x:v>
      </x:c>
      <x:c r="H7292" s="0" t="s">
        <x:v>86</x:v>
      </x:c>
      <x:c r="I7292" s="0" t="s">
        <x:v>63</x:v>
      </x:c>
      <x:c r="J7292" s="0" t="s">
        <x:v>64</x:v>
      </x:c>
      <x:c r="K7292" s="0" t="s">
        <x:v>60</x:v>
      </x:c>
      <x:c r="L7292" s="0" t="s">
        <x:v>60</x:v>
      </x:c>
      <x:c r="M7292" s="0" t="s">
        <x:v>61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145</x:v>
      </x:c>
      <x:c r="D7293" s="0" t="s">
        <x:v>146</x:v>
      </x:c>
      <x:c r="E7293" s="0" t="s">
        <x:v>139</x:v>
      </x:c>
      <x:c r="F7293" s="0" t="s">
        <x:v>140</x:v>
      </x:c>
      <x:c r="G7293" s="0" t="s">
        <x:v>85</x:v>
      </x:c>
      <x:c r="H7293" s="0" t="s">
        <x:v>86</x:v>
      </x:c>
      <x:c r="I7293" s="0" t="s">
        <x:v>63</x:v>
      </x:c>
      <x:c r="J7293" s="0" t="s">
        <x:v>64</x:v>
      </x:c>
      <x:c r="K7293" s="0" t="s">
        <x:v>62</x:v>
      </x:c>
      <x:c r="L7293" s="0" t="s">
        <x:v>62</x:v>
      </x:c>
      <x:c r="M7293" s="0" t="s">
        <x:v>61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145</x:v>
      </x:c>
      <x:c r="D7294" s="0" t="s">
        <x:v>146</x:v>
      </x:c>
      <x:c r="E7294" s="0" t="s">
        <x:v>139</x:v>
      </x:c>
      <x:c r="F7294" s="0" t="s">
        <x:v>140</x:v>
      </x:c>
      <x:c r="G7294" s="0" t="s">
        <x:v>85</x:v>
      </x:c>
      <x:c r="H7294" s="0" t="s">
        <x:v>86</x:v>
      </x:c>
      <x:c r="I7294" s="0" t="s">
        <x:v>65</x:v>
      </x:c>
      <x:c r="J7294" s="0" t="s">
        <x:v>66</x:v>
      </x:c>
      <x:c r="K7294" s="0" t="s">
        <x:v>60</x:v>
      </x:c>
      <x:c r="L7294" s="0" t="s">
        <x:v>60</x:v>
      </x:c>
      <x:c r="M7294" s="0" t="s">
        <x:v>61</x:v>
      </x:c>
      <x:c r="N7294" s="0">
        <x:v>463</x:v>
      </x:c>
    </x:row>
    <x:row r="7295" spans="1:14">
      <x:c r="A7295" s="0" t="s">
        <x:v>2</x:v>
      </x:c>
      <x:c r="B7295" s="0" t="s">
        <x:v>4</x:v>
      </x:c>
      <x:c r="C7295" s="0" t="s">
        <x:v>145</x:v>
      </x:c>
      <x:c r="D7295" s="0" t="s">
        <x:v>146</x:v>
      </x:c>
      <x:c r="E7295" s="0" t="s">
        <x:v>139</x:v>
      </x:c>
      <x:c r="F7295" s="0" t="s">
        <x:v>140</x:v>
      </x:c>
      <x:c r="G7295" s="0" t="s">
        <x:v>85</x:v>
      </x:c>
      <x:c r="H7295" s="0" t="s">
        <x:v>86</x:v>
      </x:c>
      <x:c r="I7295" s="0" t="s">
        <x:v>65</x:v>
      </x:c>
      <x:c r="J7295" s="0" t="s">
        <x:v>66</x:v>
      </x:c>
      <x:c r="K7295" s="0" t="s">
        <x:v>62</x:v>
      </x:c>
      <x:c r="L7295" s="0" t="s">
        <x:v>62</x:v>
      </x:c>
      <x:c r="M7295" s="0" t="s">
        <x:v>61</x:v>
      </x:c>
      <x:c r="N7295" s="0">
        <x:v>436</x:v>
      </x:c>
    </x:row>
    <x:row r="7296" spans="1:14">
      <x:c r="A7296" s="0" t="s">
        <x:v>2</x:v>
      </x:c>
      <x:c r="B7296" s="0" t="s">
        <x:v>4</x:v>
      </x:c>
      <x:c r="C7296" s="0" t="s">
        <x:v>145</x:v>
      </x:c>
      <x:c r="D7296" s="0" t="s">
        <x:v>146</x:v>
      </x:c>
      <x:c r="E7296" s="0" t="s">
        <x:v>139</x:v>
      </x:c>
      <x:c r="F7296" s="0" t="s">
        <x:v>140</x:v>
      </x:c>
      <x:c r="G7296" s="0" t="s">
        <x:v>85</x:v>
      </x:c>
      <x:c r="H7296" s="0" t="s">
        <x:v>86</x:v>
      </x:c>
      <x:c r="I7296" s="0" t="s">
        <x:v>67</x:v>
      </x:c>
      <x:c r="J7296" s="0" t="s">
        <x:v>68</x:v>
      </x:c>
      <x:c r="K7296" s="0" t="s">
        <x:v>60</x:v>
      </x:c>
      <x:c r="L7296" s="0" t="s">
        <x:v>60</x:v>
      </x:c>
      <x:c r="M7296" s="0" t="s">
        <x:v>61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145</x:v>
      </x:c>
      <x:c r="D7297" s="0" t="s">
        <x:v>146</x:v>
      </x:c>
      <x:c r="E7297" s="0" t="s">
        <x:v>139</x:v>
      </x:c>
      <x:c r="F7297" s="0" t="s">
        <x:v>140</x:v>
      </x:c>
      <x:c r="G7297" s="0" t="s">
        <x:v>85</x:v>
      </x:c>
      <x:c r="H7297" s="0" t="s">
        <x:v>86</x:v>
      </x:c>
      <x:c r="I7297" s="0" t="s">
        <x:v>67</x:v>
      </x:c>
      <x:c r="J7297" s="0" t="s">
        <x:v>68</x:v>
      </x:c>
      <x:c r="K7297" s="0" t="s">
        <x:v>62</x:v>
      </x:c>
      <x:c r="L7297" s="0" t="s">
        <x:v>62</x:v>
      </x:c>
      <x:c r="M7297" s="0" t="s">
        <x:v>61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145</x:v>
      </x:c>
      <x:c r="D7298" s="0" t="s">
        <x:v>146</x:v>
      </x:c>
      <x:c r="E7298" s="0" t="s">
        <x:v>139</x:v>
      </x:c>
      <x:c r="F7298" s="0" t="s">
        <x:v>140</x:v>
      </x:c>
      <x:c r="G7298" s="0" t="s">
        <x:v>87</x:v>
      </x:c>
      <x:c r="H7298" s="0" t="s">
        <x:v>88</x:v>
      </x:c>
      <x:c r="I7298" s="0" t="s">
        <x:v>58</x:v>
      </x:c>
      <x:c r="J7298" s="0" t="s">
        <x:v>59</x:v>
      </x:c>
      <x:c r="K7298" s="0" t="s">
        <x:v>60</x:v>
      </x:c>
      <x:c r="L7298" s="0" t="s">
        <x:v>60</x:v>
      </x:c>
      <x:c r="M7298" s="0" t="s">
        <x:v>61</x:v>
      </x:c>
      <x:c r="N7298" s="0">
        <x:v>5254</x:v>
      </x:c>
    </x:row>
    <x:row r="7299" spans="1:14">
      <x:c r="A7299" s="0" t="s">
        <x:v>2</x:v>
      </x:c>
      <x:c r="B7299" s="0" t="s">
        <x:v>4</x:v>
      </x:c>
      <x:c r="C7299" s="0" t="s">
        <x:v>145</x:v>
      </x:c>
      <x:c r="D7299" s="0" t="s">
        <x:v>146</x:v>
      </x:c>
      <x:c r="E7299" s="0" t="s">
        <x:v>139</x:v>
      </x:c>
      <x:c r="F7299" s="0" t="s">
        <x:v>140</x:v>
      </x:c>
      <x:c r="G7299" s="0" t="s">
        <x:v>87</x:v>
      </x:c>
      <x:c r="H7299" s="0" t="s">
        <x:v>88</x:v>
      </x:c>
      <x:c r="I7299" s="0" t="s">
        <x:v>58</x:v>
      </x:c>
      <x:c r="J7299" s="0" t="s">
        <x:v>59</x:v>
      </x:c>
      <x:c r="K7299" s="0" t="s">
        <x:v>62</x:v>
      </x:c>
      <x:c r="L7299" s="0" t="s">
        <x:v>62</x:v>
      </x:c>
      <x:c r="M7299" s="0" t="s">
        <x:v>61</x:v>
      </x:c>
      <x:c r="N7299" s="0">
        <x:v>5260</x:v>
      </x:c>
    </x:row>
    <x:row r="7300" spans="1:14">
      <x:c r="A7300" s="0" t="s">
        <x:v>2</x:v>
      </x:c>
      <x:c r="B7300" s="0" t="s">
        <x:v>4</x:v>
      </x:c>
      <x:c r="C7300" s="0" t="s">
        <x:v>145</x:v>
      </x:c>
      <x:c r="D7300" s="0" t="s">
        <x:v>146</x:v>
      </x:c>
      <x:c r="E7300" s="0" t="s">
        <x:v>139</x:v>
      </x:c>
      <x:c r="F7300" s="0" t="s">
        <x:v>140</x:v>
      </x:c>
      <x:c r="G7300" s="0" t="s">
        <x:v>87</x:v>
      </x:c>
      <x:c r="H7300" s="0" t="s">
        <x:v>88</x:v>
      </x:c>
      <x:c r="I7300" s="0" t="s">
        <x:v>63</x:v>
      </x:c>
      <x:c r="J7300" s="0" t="s">
        <x:v>64</x:v>
      </x:c>
      <x:c r="K7300" s="0" t="s">
        <x:v>60</x:v>
      </x:c>
      <x:c r="L7300" s="0" t="s">
        <x:v>60</x:v>
      </x:c>
      <x:c r="M7300" s="0" t="s">
        <x:v>61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145</x:v>
      </x:c>
      <x:c r="D7301" s="0" t="s">
        <x:v>146</x:v>
      </x:c>
      <x:c r="E7301" s="0" t="s">
        <x:v>139</x:v>
      </x:c>
      <x:c r="F7301" s="0" t="s">
        <x:v>140</x:v>
      </x:c>
      <x:c r="G7301" s="0" t="s">
        <x:v>87</x:v>
      </x:c>
      <x:c r="H7301" s="0" t="s">
        <x:v>88</x:v>
      </x:c>
      <x:c r="I7301" s="0" t="s">
        <x:v>63</x:v>
      </x:c>
      <x:c r="J7301" s="0" t="s">
        <x:v>64</x:v>
      </x:c>
      <x:c r="K7301" s="0" t="s">
        <x:v>62</x:v>
      </x:c>
      <x:c r="L7301" s="0" t="s">
        <x:v>62</x:v>
      </x:c>
      <x:c r="M7301" s="0" t="s">
        <x:v>61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145</x:v>
      </x:c>
      <x:c r="D7302" s="0" t="s">
        <x:v>146</x:v>
      </x:c>
      <x:c r="E7302" s="0" t="s">
        <x:v>139</x:v>
      </x:c>
      <x:c r="F7302" s="0" t="s">
        <x:v>140</x:v>
      </x:c>
      <x:c r="G7302" s="0" t="s">
        <x:v>87</x:v>
      </x:c>
      <x:c r="H7302" s="0" t="s">
        <x:v>88</x:v>
      </x:c>
      <x:c r="I7302" s="0" t="s">
        <x:v>65</x:v>
      </x:c>
      <x:c r="J7302" s="0" t="s">
        <x:v>66</x:v>
      </x:c>
      <x:c r="K7302" s="0" t="s">
        <x:v>60</x:v>
      </x:c>
      <x:c r="L7302" s="0" t="s">
        <x:v>60</x:v>
      </x:c>
      <x:c r="M7302" s="0" t="s">
        <x:v>61</x:v>
      </x:c>
      <x:c r="N7302" s="0">
        <x:v>5254</x:v>
      </x:c>
    </x:row>
    <x:row r="7303" spans="1:14">
      <x:c r="A7303" s="0" t="s">
        <x:v>2</x:v>
      </x:c>
      <x:c r="B7303" s="0" t="s">
        <x:v>4</x:v>
      </x:c>
      <x:c r="C7303" s="0" t="s">
        <x:v>145</x:v>
      </x:c>
      <x:c r="D7303" s="0" t="s">
        <x:v>146</x:v>
      </x:c>
      <x:c r="E7303" s="0" t="s">
        <x:v>139</x:v>
      </x:c>
      <x:c r="F7303" s="0" t="s">
        <x:v>140</x:v>
      </x:c>
      <x:c r="G7303" s="0" t="s">
        <x:v>87</x:v>
      </x:c>
      <x:c r="H7303" s="0" t="s">
        <x:v>88</x:v>
      </x:c>
      <x:c r="I7303" s="0" t="s">
        <x:v>65</x:v>
      </x:c>
      <x:c r="J7303" s="0" t="s">
        <x:v>66</x:v>
      </x:c>
      <x:c r="K7303" s="0" t="s">
        <x:v>62</x:v>
      </x:c>
      <x:c r="L7303" s="0" t="s">
        <x:v>62</x:v>
      </x:c>
      <x:c r="M7303" s="0" t="s">
        <x:v>61</x:v>
      </x:c>
      <x:c r="N7303" s="0">
        <x:v>5260</x:v>
      </x:c>
    </x:row>
    <x:row r="7304" spans="1:14">
      <x:c r="A7304" s="0" t="s">
        <x:v>2</x:v>
      </x:c>
      <x:c r="B7304" s="0" t="s">
        <x:v>4</x:v>
      </x:c>
      <x:c r="C7304" s="0" t="s">
        <x:v>145</x:v>
      </x:c>
      <x:c r="D7304" s="0" t="s">
        <x:v>146</x:v>
      </x:c>
      <x:c r="E7304" s="0" t="s">
        <x:v>139</x:v>
      </x:c>
      <x:c r="F7304" s="0" t="s">
        <x:v>140</x:v>
      </x:c>
      <x:c r="G7304" s="0" t="s">
        <x:v>87</x:v>
      </x:c>
      <x:c r="H7304" s="0" t="s">
        <x:v>88</x:v>
      </x:c>
      <x:c r="I7304" s="0" t="s">
        <x:v>67</x:v>
      </x:c>
      <x:c r="J7304" s="0" t="s">
        <x:v>68</x:v>
      </x:c>
      <x:c r="K7304" s="0" t="s">
        <x:v>60</x:v>
      </x:c>
      <x:c r="L7304" s="0" t="s">
        <x:v>60</x:v>
      </x:c>
      <x:c r="M7304" s="0" t="s">
        <x:v>61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145</x:v>
      </x:c>
      <x:c r="D7305" s="0" t="s">
        <x:v>146</x:v>
      </x:c>
      <x:c r="E7305" s="0" t="s">
        <x:v>139</x:v>
      </x:c>
      <x:c r="F7305" s="0" t="s">
        <x:v>140</x:v>
      </x:c>
      <x:c r="G7305" s="0" t="s">
        <x:v>87</x:v>
      </x:c>
      <x:c r="H7305" s="0" t="s">
        <x:v>88</x:v>
      </x:c>
      <x:c r="I7305" s="0" t="s">
        <x:v>67</x:v>
      </x:c>
      <x:c r="J7305" s="0" t="s">
        <x:v>68</x:v>
      </x:c>
      <x:c r="K7305" s="0" t="s">
        <x:v>62</x:v>
      </x:c>
      <x:c r="L7305" s="0" t="s">
        <x:v>62</x:v>
      </x:c>
      <x:c r="M7305" s="0" t="s">
        <x:v>61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145</x:v>
      </x:c>
      <x:c r="D7306" s="0" t="s">
        <x:v>146</x:v>
      </x:c>
      <x:c r="E7306" s="0" t="s">
        <x:v>141</x:v>
      </x:c>
      <x:c r="F7306" s="0" t="s">
        <x:v>142</x:v>
      </x:c>
      <x:c r="G7306" s="0" t="s">
        <x:v>56</x:v>
      </x:c>
      <x:c r="H7306" s="0" t="s">
        <x:v>57</x:v>
      </x:c>
      <x:c r="I7306" s="0" t="s">
        <x:v>58</x:v>
      </x:c>
      <x:c r="J7306" s="0" t="s">
        <x:v>59</x:v>
      </x:c>
      <x:c r="K7306" s="0" t="s">
        <x:v>60</x:v>
      </x:c>
      <x:c r="L7306" s="0" t="s">
        <x:v>60</x:v>
      </x:c>
      <x:c r="M7306" s="0" t="s">
        <x:v>61</x:v>
      </x:c>
      <x:c r="N7306" s="0">
        <x:v>81909</x:v>
      </x:c>
    </x:row>
    <x:row r="7307" spans="1:14">
      <x:c r="A7307" s="0" t="s">
        <x:v>2</x:v>
      </x:c>
      <x:c r="B7307" s="0" t="s">
        <x:v>4</x:v>
      </x:c>
      <x:c r="C7307" s="0" t="s">
        <x:v>145</x:v>
      </x:c>
      <x:c r="D7307" s="0" t="s">
        <x:v>146</x:v>
      </x:c>
      <x:c r="E7307" s="0" t="s">
        <x:v>141</x:v>
      </x:c>
      <x:c r="F7307" s="0" t="s">
        <x:v>142</x:v>
      </x:c>
      <x:c r="G7307" s="0" t="s">
        <x:v>56</x:v>
      </x:c>
      <x:c r="H7307" s="0" t="s">
        <x:v>57</x:v>
      </x:c>
      <x:c r="I7307" s="0" t="s">
        <x:v>58</x:v>
      </x:c>
      <x:c r="J7307" s="0" t="s">
        <x:v>59</x:v>
      </x:c>
      <x:c r="K7307" s="0" t="s">
        <x:v>62</x:v>
      </x:c>
      <x:c r="L7307" s="0" t="s">
        <x:v>62</x:v>
      </x:c>
      <x:c r="M7307" s="0" t="s">
        <x:v>61</x:v>
      </x:c>
      <x:c r="N7307" s="0">
        <x:v>96655</x:v>
      </x:c>
    </x:row>
    <x:row r="7308" spans="1:14">
      <x:c r="A7308" s="0" t="s">
        <x:v>2</x:v>
      </x:c>
      <x:c r="B7308" s="0" t="s">
        <x:v>4</x:v>
      </x:c>
      <x:c r="C7308" s="0" t="s">
        <x:v>145</x:v>
      </x:c>
      <x:c r="D7308" s="0" t="s">
        <x:v>146</x:v>
      </x:c>
      <x:c r="E7308" s="0" t="s">
        <x:v>141</x:v>
      </x:c>
      <x:c r="F7308" s="0" t="s">
        <x:v>142</x:v>
      </x:c>
      <x:c r="G7308" s="0" t="s">
        <x:v>56</x:v>
      </x:c>
      <x:c r="H7308" s="0" t="s">
        <x:v>57</x:v>
      </x:c>
      <x:c r="I7308" s="0" t="s">
        <x:v>63</x:v>
      </x:c>
      <x:c r="J7308" s="0" t="s">
        <x:v>64</x:v>
      </x:c>
      <x:c r="K7308" s="0" t="s">
        <x:v>60</x:v>
      </x:c>
      <x:c r="L7308" s="0" t="s">
        <x:v>60</x:v>
      </x:c>
      <x:c r="M7308" s="0" t="s">
        <x:v>61</x:v>
      </x:c>
      <x:c r="N7308" s="0">
        <x:v>60325</x:v>
      </x:c>
    </x:row>
    <x:row r="7309" spans="1:14">
      <x:c r="A7309" s="0" t="s">
        <x:v>2</x:v>
      </x:c>
      <x:c r="B7309" s="0" t="s">
        <x:v>4</x:v>
      </x:c>
      <x:c r="C7309" s="0" t="s">
        <x:v>145</x:v>
      </x:c>
      <x:c r="D7309" s="0" t="s">
        <x:v>146</x:v>
      </x:c>
      <x:c r="E7309" s="0" t="s">
        <x:v>141</x:v>
      </x:c>
      <x:c r="F7309" s="0" t="s">
        <x:v>142</x:v>
      </x:c>
      <x:c r="G7309" s="0" t="s">
        <x:v>56</x:v>
      </x:c>
      <x:c r="H7309" s="0" t="s">
        <x:v>57</x:v>
      </x:c>
      <x:c r="I7309" s="0" t="s">
        <x:v>63</x:v>
      </x:c>
      <x:c r="J7309" s="0" t="s">
        <x:v>64</x:v>
      </x:c>
      <x:c r="K7309" s="0" t="s">
        <x:v>62</x:v>
      </x:c>
      <x:c r="L7309" s="0" t="s">
        <x:v>62</x:v>
      </x:c>
      <x:c r="M7309" s="0" t="s">
        <x:v>61</x:v>
      </x:c>
      <x:c r="N7309" s="0">
        <x:v>69592</x:v>
      </x:c>
    </x:row>
    <x:row r="7310" spans="1:14">
      <x:c r="A7310" s="0" t="s">
        <x:v>2</x:v>
      </x:c>
      <x:c r="B7310" s="0" t="s">
        <x:v>4</x:v>
      </x:c>
      <x:c r="C7310" s="0" t="s">
        <x:v>145</x:v>
      </x:c>
      <x:c r="D7310" s="0" t="s">
        <x:v>146</x:v>
      </x:c>
      <x:c r="E7310" s="0" t="s">
        <x:v>141</x:v>
      </x:c>
      <x:c r="F7310" s="0" t="s">
        <x:v>142</x:v>
      </x:c>
      <x:c r="G7310" s="0" t="s">
        <x:v>56</x:v>
      </x:c>
      <x:c r="H7310" s="0" t="s">
        <x:v>57</x:v>
      </x:c>
      <x:c r="I7310" s="0" t="s">
        <x:v>65</x:v>
      </x:c>
      <x:c r="J7310" s="0" t="s">
        <x:v>66</x:v>
      </x:c>
      <x:c r="K7310" s="0" t="s">
        <x:v>60</x:v>
      </x:c>
      <x:c r="L7310" s="0" t="s">
        <x:v>60</x:v>
      </x:c>
      <x:c r="M7310" s="0" t="s">
        <x:v>61</x:v>
      </x:c>
      <x:c r="N7310" s="0">
        <x:v>2747</x:v>
      </x:c>
    </x:row>
    <x:row r="7311" spans="1:14">
      <x:c r="A7311" s="0" t="s">
        <x:v>2</x:v>
      </x:c>
      <x:c r="B7311" s="0" t="s">
        <x:v>4</x:v>
      </x:c>
      <x:c r="C7311" s="0" t="s">
        <x:v>145</x:v>
      </x:c>
      <x:c r="D7311" s="0" t="s">
        <x:v>146</x:v>
      </x:c>
      <x:c r="E7311" s="0" t="s">
        <x:v>141</x:v>
      </x:c>
      <x:c r="F7311" s="0" t="s">
        <x:v>142</x:v>
      </x:c>
      <x:c r="G7311" s="0" t="s">
        <x:v>56</x:v>
      </x:c>
      <x:c r="H7311" s="0" t="s">
        <x:v>57</x:v>
      </x:c>
      <x:c r="I7311" s="0" t="s">
        <x:v>65</x:v>
      </x:c>
      <x:c r="J7311" s="0" t="s">
        <x:v>66</x:v>
      </x:c>
      <x:c r="K7311" s="0" t="s">
        <x:v>62</x:v>
      </x:c>
      <x:c r="L7311" s="0" t="s">
        <x:v>62</x:v>
      </x:c>
      <x:c r="M7311" s="0" t="s">
        <x:v>61</x:v>
      </x:c>
      <x:c r="N7311" s="0">
        <x:v>2556</x:v>
      </x:c>
    </x:row>
    <x:row r="7312" spans="1:14">
      <x:c r="A7312" s="0" t="s">
        <x:v>2</x:v>
      </x:c>
      <x:c r="B7312" s="0" t="s">
        <x:v>4</x:v>
      </x:c>
      <x:c r="C7312" s="0" t="s">
        <x:v>145</x:v>
      </x:c>
      <x:c r="D7312" s="0" t="s">
        <x:v>146</x:v>
      </x:c>
      <x:c r="E7312" s="0" t="s">
        <x:v>141</x:v>
      </x:c>
      <x:c r="F7312" s="0" t="s">
        <x:v>142</x:v>
      </x:c>
      <x:c r="G7312" s="0" t="s">
        <x:v>56</x:v>
      </x:c>
      <x:c r="H7312" s="0" t="s">
        <x:v>57</x:v>
      </x:c>
      <x:c r="I7312" s="0" t="s">
        <x:v>67</x:v>
      </x:c>
      <x:c r="J7312" s="0" t="s">
        <x:v>68</x:v>
      </x:c>
      <x:c r="K7312" s="0" t="s">
        <x:v>60</x:v>
      </x:c>
      <x:c r="L7312" s="0" t="s">
        <x:v>60</x:v>
      </x:c>
      <x:c r="M7312" s="0" t="s">
        <x:v>61</x:v>
      </x:c>
      <x:c r="N7312" s="0">
        <x:v>18837</x:v>
      </x:c>
    </x:row>
    <x:row r="7313" spans="1:14">
      <x:c r="A7313" s="0" t="s">
        <x:v>2</x:v>
      </x:c>
      <x:c r="B7313" s="0" t="s">
        <x:v>4</x:v>
      </x:c>
      <x:c r="C7313" s="0" t="s">
        <x:v>145</x:v>
      </x:c>
      <x:c r="D7313" s="0" t="s">
        <x:v>146</x:v>
      </x:c>
      <x:c r="E7313" s="0" t="s">
        <x:v>141</x:v>
      </x:c>
      <x:c r="F7313" s="0" t="s">
        <x:v>142</x:v>
      </x:c>
      <x:c r="G7313" s="0" t="s">
        <x:v>56</x:v>
      </x:c>
      <x:c r="H7313" s="0" t="s">
        <x:v>57</x:v>
      </x:c>
      <x:c r="I7313" s="0" t="s">
        <x:v>67</x:v>
      </x:c>
      <x:c r="J7313" s="0" t="s">
        <x:v>68</x:v>
      </x:c>
      <x:c r="K7313" s="0" t="s">
        <x:v>62</x:v>
      </x:c>
      <x:c r="L7313" s="0" t="s">
        <x:v>62</x:v>
      </x:c>
      <x:c r="M7313" s="0" t="s">
        <x:v>61</x:v>
      </x:c>
      <x:c r="N7313" s="0">
        <x:v>24507</x:v>
      </x:c>
    </x:row>
    <x:row r="7314" spans="1:14">
      <x:c r="A7314" s="0" t="s">
        <x:v>2</x:v>
      </x:c>
      <x:c r="B7314" s="0" t="s">
        <x:v>4</x:v>
      </x:c>
      <x:c r="C7314" s="0" t="s">
        <x:v>145</x:v>
      </x:c>
      <x:c r="D7314" s="0" t="s">
        <x:v>146</x:v>
      </x:c>
      <x:c r="E7314" s="0" t="s">
        <x:v>141</x:v>
      </x:c>
      <x:c r="F7314" s="0" t="s">
        <x:v>142</x:v>
      </x:c>
      <x:c r="G7314" s="0" t="s">
        <x:v>69</x:v>
      </x:c>
      <x:c r="H7314" s="0" t="s">
        <x:v>70</x:v>
      </x:c>
      <x:c r="I7314" s="0" t="s">
        <x:v>58</x:v>
      </x:c>
      <x:c r="J7314" s="0" t="s">
        <x:v>59</x:v>
      </x:c>
      <x:c r="K7314" s="0" t="s">
        <x:v>60</x:v>
      </x:c>
      <x:c r="L7314" s="0" t="s">
        <x:v>60</x:v>
      </x:c>
      <x:c r="M7314" s="0" t="s">
        <x:v>61</x:v>
      </x:c>
      <x:c r="N7314" s="0">
        <x:v>26610</x:v>
      </x:c>
    </x:row>
    <x:row r="7315" spans="1:14">
      <x:c r="A7315" s="0" t="s">
        <x:v>2</x:v>
      </x:c>
      <x:c r="B7315" s="0" t="s">
        <x:v>4</x:v>
      </x:c>
      <x:c r="C7315" s="0" t="s">
        <x:v>145</x:v>
      </x:c>
      <x:c r="D7315" s="0" t="s">
        <x:v>146</x:v>
      </x:c>
      <x:c r="E7315" s="0" t="s">
        <x:v>141</x:v>
      </x:c>
      <x:c r="F7315" s="0" t="s">
        <x:v>142</x:v>
      </x:c>
      <x:c r="G7315" s="0" t="s">
        <x:v>69</x:v>
      </x:c>
      <x:c r="H7315" s="0" t="s">
        <x:v>70</x:v>
      </x:c>
      <x:c r="I7315" s="0" t="s">
        <x:v>58</x:v>
      </x:c>
      <x:c r="J7315" s="0" t="s">
        <x:v>59</x:v>
      </x:c>
      <x:c r="K7315" s="0" t="s">
        <x:v>62</x:v>
      </x:c>
      <x:c r="L7315" s="0" t="s">
        <x:v>62</x:v>
      </x:c>
      <x:c r="M7315" s="0" t="s">
        <x:v>61</x:v>
      </x:c>
      <x:c r="N7315" s="0">
        <x:v>31524</x:v>
      </x:c>
    </x:row>
    <x:row r="7316" spans="1:14">
      <x:c r="A7316" s="0" t="s">
        <x:v>2</x:v>
      </x:c>
      <x:c r="B7316" s="0" t="s">
        <x:v>4</x:v>
      </x:c>
      <x:c r="C7316" s="0" t="s">
        <x:v>145</x:v>
      </x:c>
      <x:c r="D7316" s="0" t="s">
        <x:v>146</x:v>
      </x:c>
      <x:c r="E7316" s="0" t="s">
        <x:v>141</x:v>
      </x:c>
      <x:c r="F7316" s="0" t="s">
        <x:v>142</x:v>
      </x:c>
      <x:c r="G7316" s="0" t="s">
        <x:v>69</x:v>
      </x:c>
      <x:c r="H7316" s="0" t="s">
        <x:v>70</x:v>
      </x:c>
      <x:c r="I7316" s="0" t="s">
        <x:v>63</x:v>
      </x:c>
      <x:c r="J7316" s="0" t="s">
        <x:v>64</x:v>
      </x:c>
      <x:c r="K7316" s="0" t="s">
        <x:v>60</x:v>
      </x:c>
      <x:c r="L7316" s="0" t="s">
        <x:v>60</x:v>
      </x:c>
      <x:c r="M7316" s="0" t="s">
        <x:v>61</x:v>
      </x:c>
      <x:c r="N7316" s="0">
        <x:v>16032</x:v>
      </x:c>
    </x:row>
    <x:row r="7317" spans="1:14">
      <x:c r="A7317" s="0" t="s">
        <x:v>2</x:v>
      </x:c>
      <x:c r="B7317" s="0" t="s">
        <x:v>4</x:v>
      </x:c>
      <x:c r="C7317" s="0" t="s">
        <x:v>145</x:v>
      </x:c>
      <x:c r="D7317" s="0" t="s">
        <x:v>146</x:v>
      </x:c>
      <x:c r="E7317" s="0" t="s">
        <x:v>141</x:v>
      </x:c>
      <x:c r="F7317" s="0" t="s">
        <x:v>142</x:v>
      </x:c>
      <x:c r="G7317" s="0" t="s">
        <x:v>69</x:v>
      </x:c>
      <x:c r="H7317" s="0" t="s">
        <x:v>70</x:v>
      </x:c>
      <x:c r="I7317" s="0" t="s">
        <x:v>63</x:v>
      </x:c>
      <x:c r="J7317" s="0" t="s">
        <x:v>64</x:v>
      </x:c>
      <x:c r="K7317" s="0" t="s">
        <x:v>62</x:v>
      </x:c>
      <x:c r="L7317" s="0" t="s">
        <x:v>62</x:v>
      </x:c>
      <x:c r="M7317" s="0" t="s">
        <x:v>61</x:v>
      </x:c>
      <x:c r="N7317" s="0">
        <x:v>20471</x:v>
      </x:c>
    </x:row>
    <x:row r="7318" spans="1:14">
      <x:c r="A7318" s="0" t="s">
        <x:v>2</x:v>
      </x:c>
      <x:c r="B7318" s="0" t="s">
        <x:v>4</x:v>
      </x:c>
      <x:c r="C7318" s="0" t="s">
        <x:v>145</x:v>
      </x:c>
      <x:c r="D7318" s="0" t="s">
        <x:v>146</x:v>
      </x:c>
      <x:c r="E7318" s="0" t="s">
        <x:v>141</x:v>
      </x:c>
      <x:c r="F7318" s="0" t="s">
        <x:v>142</x:v>
      </x:c>
      <x:c r="G7318" s="0" t="s">
        <x:v>69</x:v>
      </x:c>
      <x:c r="H7318" s="0" t="s">
        <x:v>70</x:v>
      </x:c>
      <x:c r="I7318" s="0" t="s">
        <x:v>65</x:v>
      </x:c>
      <x:c r="J7318" s="0" t="s">
        <x:v>66</x:v>
      </x:c>
      <x:c r="K7318" s="0" t="s">
        <x:v>60</x:v>
      </x:c>
      <x:c r="L7318" s="0" t="s">
        <x:v>60</x:v>
      </x:c>
      <x:c r="M7318" s="0" t="s">
        <x:v>61</x:v>
      </x:c>
      <x:c r="N7318" s="0">
        <x:v>2917</x:v>
      </x:c>
    </x:row>
    <x:row r="7319" spans="1:14">
      <x:c r="A7319" s="0" t="s">
        <x:v>2</x:v>
      </x:c>
      <x:c r="B7319" s="0" t="s">
        <x:v>4</x:v>
      </x:c>
      <x:c r="C7319" s="0" t="s">
        <x:v>145</x:v>
      </x:c>
      <x:c r="D7319" s="0" t="s">
        <x:v>146</x:v>
      </x:c>
      <x:c r="E7319" s="0" t="s">
        <x:v>141</x:v>
      </x:c>
      <x:c r="F7319" s="0" t="s">
        <x:v>142</x:v>
      </x:c>
      <x:c r="G7319" s="0" t="s">
        <x:v>69</x:v>
      </x:c>
      <x:c r="H7319" s="0" t="s">
        <x:v>70</x:v>
      </x:c>
      <x:c r="I7319" s="0" t="s">
        <x:v>65</x:v>
      </x:c>
      <x:c r="J7319" s="0" t="s">
        <x:v>66</x:v>
      </x:c>
      <x:c r="K7319" s="0" t="s">
        <x:v>62</x:v>
      </x:c>
      <x:c r="L7319" s="0" t="s">
        <x:v>62</x:v>
      </x:c>
      <x:c r="M7319" s="0" t="s">
        <x:v>61</x:v>
      </x:c>
      <x:c r="N7319" s="0">
        <x:v>2457</x:v>
      </x:c>
    </x:row>
    <x:row r="7320" spans="1:14">
      <x:c r="A7320" s="0" t="s">
        <x:v>2</x:v>
      </x:c>
      <x:c r="B7320" s="0" t="s">
        <x:v>4</x:v>
      </x:c>
      <x:c r="C7320" s="0" t="s">
        <x:v>145</x:v>
      </x:c>
      <x:c r="D7320" s="0" t="s">
        <x:v>146</x:v>
      </x:c>
      <x:c r="E7320" s="0" t="s">
        <x:v>141</x:v>
      </x:c>
      <x:c r="F7320" s="0" t="s">
        <x:v>142</x:v>
      </x:c>
      <x:c r="G7320" s="0" t="s">
        <x:v>69</x:v>
      </x:c>
      <x:c r="H7320" s="0" t="s">
        <x:v>70</x:v>
      </x:c>
      <x:c r="I7320" s="0" t="s">
        <x:v>67</x:v>
      </x:c>
      <x:c r="J7320" s="0" t="s">
        <x:v>68</x:v>
      </x:c>
      <x:c r="K7320" s="0" t="s">
        <x:v>60</x:v>
      </x:c>
      <x:c r="L7320" s="0" t="s">
        <x:v>60</x:v>
      </x:c>
      <x:c r="M7320" s="0" t="s">
        <x:v>61</x:v>
      </x:c>
      <x:c r="N7320" s="0">
        <x:v>7661</x:v>
      </x:c>
    </x:row>
    <x:row r="7321" spans="1:14">
      <x:c r="A7321" s="0" t="s">
        <x:v>2</x:v>
      </x:c>
      <x:c r="B7321" s="0" t="s">
        <x:v>4</x:v>
      </x:c>
      <x:c r="C7321" s="0" t="s">
        <x:v>145</x:v>
      </x:c>
      <x:c r="D7321" s="0" t="s">
        <x:v>146</x:v>
      </x:c>
      <x:c r="E7321" s="0" t="s">
        <x:v>141</x:v>
      </x:c>
      <x:c r="F7321" s="0" t="s">
        <x:v>142</x:v>
      </x:c>
      <x:c r="G7321" s="0" t="s">
        <x:v>69</x:v>
      </x:c>
      <x:c r="H7321" s="0" t="s">
        <x:v>70</x:v>
      </x:c>
      <x:c r="I7321" s="0" t="s">
        <x:v>67</x:v>
      </x:c>
      <x:c r="J7321" s="0" t="s">
        <x:v>68</x:v>
      </x:c>
      <x:c r="K7321" s="0" t="s">
        <x:v>62</x:v>
      </x:c>
      <x:c r="L7321" s="0" t="s">
        <x:v>62</x:v>
      </x:c>
      <x:c r="M7321" s="0" t="s">
        <x:v>61</x:v>
      </x:c>
      <x:c r="N7321" s="0">
        <x:v>8596</x:v>
      </x:c>
    </x:row>
    <x:row r="7322" spans="1:14">
      <x:c r="A7322" s="0" t="s">
        <x:v>2</x:v>
      </x:c>
      <x:c r="B7322" s="0" t="s">
        <x:v>4</x:v>
      </x:c>
      <x:c r="C7322" s="0" t="s">
        <x:v>145</x:v>
      </x:c>
      <x:c r="D7322" s="0" t="s">
        <x:v>146</x:v>
      </x:c>
      <x:c r="E7322" s="0" t="s">
        <x:v>141</x:v>
      </x:c>
      <x:c r="F7322" s="0" t="s">
        <x:v>142</x:v>
      </x:c>
      <x:c r="G7322" s="0" t="s">
        <x:v>71</x:v>
      </x:c>
      <x:c r="H7322" s="0" t="s">
        <x:v>72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36707</x:v>
      </x:c>
    </x:row>
    <x:row r="7323" spans="1:14">
      <x:c r="A7323" s="0" t="s">
        <x:v>2</x:v>
      </x:c>
      <x:c r="B7323" s="0" t="s">
        <x:v>4</x:v>
      </x:c>
      <x:c r="C7323" s="0" t="s">
        <x:v>145</x:v>
      </x:c>
      <x:c r="D7323" s="0" t="s">
        <x:v>146</x:v>
      </x:c>
      <x:c r="E7323" s="0" t="s">
        <x:v>141</x:v>
      </x:c>
      <x:c r="F7323" s="0" t="s">
        <x:v>142</x:v>
      </x:c>
      <x:c r="G7323" s="0" t="s">
        <x:v>71</x:v>
      </x:c>
      <x:c r="H7323" s="0" t="s">
        <x:v>72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41223</x:v>
      </x:c>
    </x:row>
    <x:row r="7324" spans="1:14">
      <x:c r="A7324" s="0" t="s">
        <x:v>2</x:v>
      </x:c>
      <x:c r="B7324" s="0" t="s">
        <x:v>4</x:v>
      </x:c>
      <x:c r="C7324" s="0" t="s">
        <x:v>145</x:v>
      </x:c>
      <x:c r="D7324" s="0" t="s">
        <x:v>146</x:v>
      </x:c>
      <x:c r="E7324" s="0" t="s">
        <x:v>141</x:v>
      </x:c>
      <x:c r="F7324" s="0" t="s">
        <x:v>142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22054</x:v>
      </x:c>
    </x:row>
    <x:row r="7325" spans="1:14">
      <x:c r="A7325" s="0" t="s">
        <x:v>2</x:v>
      </x:c>
      <x:c r="B7325" s="0" t="s">
        <x:v>4</x:v>
      </x:c>
      <x:c r="C7325" s="0" t="s">
        <x:v>145</x:v>
      </x:c>
      <x:c r="D7325" s="0" t="s">
        <x:v>146</x:v>
      </x:c>
      <x:c r="E7325" s="0" t="s">
        <x:v>141</x:v>
      </x:c>
      <x:c r="F7325" s="0" t="s">
        <x:v>142</x:v>
      </x:c>
      <x:c r="G7325" s="0" t="s">
        <x:v>71</x:v>
      </x:c>
      <x:c r="H7325" s="0" t="s">
        <x:v>72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25116</x:v>
      </x:c>
    </x:row>
    <x:row r="7326" spans="1:14">
      <x:c r="A7326" s="0" t="s">
        <x:v>2</x:v>
      </x:c>
      <x:c r="B7326" s="0" t="s">
        <x:v>4</x:v>
      </x:c>
      <x:c r="C7326" s="0" t="s">
        <x:v>145</x:v>
      </x:c>
      <x:c r="D7326" s="0" t="s">
        <x:v>146</x:v>
      </x:c>
      <x:c r="E7326" s="0" t="s">
        <x:v>141</x:v>
      </x:c>
      <x:c r="F7326" s="0" t="s">
        <x:v>142</x:v>
      </x:c>
      <x:c r="G7326" s="0" t="s">
        <x:v>71</x:v>
      </x:c>
      <x:c r="H7326" s="0" t="s">
        <x:v>72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2540</x:v>
      </x:c>
    </x:row>
    <x:row r="7327" spans="1:14">
      <x:c r="A7327" s="0" t="s">
        <x:v>2</x:v>
      </x:c>
      <x:c r="B7327" s="0" t="s">
        <x:v>4</x:v>
      </x:c>
      <x:c r="C7327" s="0" t="s">
        <x:v>145</x:v>
      </x:c>
      <x:c r="D7327" s="0" t="s">
        <x:v>146</x:v>
      </x:c>
      <x:c r="E7327" s="0" t="s">
        <x:v>141</x:v>
      </x:c>
      <x:c r="F7327" s="0" t="s">
        <x:v>142</x:v>
      </x:c>
      <x:c r="G7327" s="0" t="s">
        <x:v>71</x:v>
      </x:c>
      <x:c r="H7327" s="0" t="s">
        <x:v>72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2225</x:v>
      </x:c>
    </x:row>
    <x:row r="7328" spans="1:14">
      <x:c r="A7328" s="0" t="s">
        <x:v>2</x:v>
      </x:c>
      <x:c r="B7328" s="0" t="s">
        <x:v>4</x:v>
      </x:c>
      <x:c r="C7328" s="0" t="s">
        <x:v>145</x:v>
      </x:c>
      <x:c r="D7328" s="0" t="s">
        <x:v>146</x:v>
      </x:c>
      <x:c r="E7328" s="0" t="s">
        <x:v>141</x:v>
      </x:c>
      <x:c r="F7328" s="0" t="s">
        <x:v>142</x:v>
      </x:c>
      <x:c r="G7328" s="0" t="s">
        <x:v>71</x:v>
      </x:c>
      <x:c r="H7328" s="0" t="s">
        <x:v>72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12113</x:v>
      </x:c>
    </x:row>
    <x:row r="7329" spans="1:14">
      <x:c r="A7329" s="0" t="s">
        <x:v>2</x:v>
      </x:c>
      <x:c r="B7329" s="0" t="s">
        <x:v>4</x:v>
      </x:c>
      <x:c r="C7329" s="0" t="s">
        <x:v>145</x:v>
      </x:c>
      <x:c r="D7329" s="0" t="s">
        <x:v>146</x:v>
      </x:c>
      <x:c r="E7329" s="0" t="s">
        <x:v>141</x:v>
      </x:c>
      <x:c r="F7329" s="0" t="s">
        <x:v>142</x:v>
      </x:c>
      <x:c r="G7329" s="0" t="s">
        <x:v>71</x:v>
      </x:c>
      <x:c r="H7329" s="0" t="s">
        <x:v>72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13882</x:v>
      </x:c>
    </x:row>
    <x:row r="7330" spans="1:14">
      <x:c r="A7330" s="0" t="s">
        <x:v>2</x:v>
      </x:c>
      <x:c r="B7330" s="0" t="s">
        <x:v>4</x:v>
      </x:c>
      <x:c r="C7330" s="0" t="s">
        <x:v>145</x:v>
      </x:c>
      <x:c r="D7330" s="0" t="s">
        <x:v>146</x:v>
      </x:c>
      <x:c r="E7330" s="0" t="s">
        <x:v>141</x:v>
      </x:c>
      <x:c r="F7330" s="0" t="s">
        <x:v>142</x:v>
      </x:c>
      <x:c r="G7330" s="0" t="s">
        <x:v>73</x:v>
      </x:c>
      <x:c r="H7330" s="0" t="s">
        <x:v>74</x:v>
      </x:c>
      <x:c r="I7330" s="0" t="s">
        <x:v>58</x:v>
      </x:c>
      <x:c r="J7330" s="0" t="s">
        <x:v>59</x:v>
      </x:c>
      <x:c r="K7330" s="0" t="s">
        <x:v>60</x:v>
      </x:c>
      <x:c r="L7330" s="0" t="s">
        <x:v>60</x:v>
      </x:c>
      <x:c r="M7330" s="0" t="s">
        <x:v>61</x:v>
      </x:c>
      <x:c r="N7330" s="0">
        <x:v>195714</x:v>
      </x:c>
    </x:row>
    <x:row r="7331" spans="1:14">
      <x:c r="A7331" s="0" t="s">
        <x:v>2</x:v>
      </x:c>
      <x:c r="B7331" s="0" t="s">
        <x:v>4</x:v>
      </x:c>
      <x:c r="C7331" s="0" t="s">
        <x:v>145</x:v>
      </x:c>
      <x:c r="D7331" s="0" t="s">
        <x:v>146</x:v>
      </x:c>
      <x:c r="E7331" s="0" t="s">
        <x:v>141</x:v>
      </x:c>
      <x:c r="F7331" s="0" t="s">
        <x:v>142</x:v>
      </x:c>
      <x:c r="G7331" s="0" t="s">
        <x:v>73</x:v>
      </x:c>
      <x:c r="H7331" s="0" t="s">
        <x:v>74</x:v>
      </x:c>
      <x:c r="I7331" s="0" t="s">
        <x:v>58</x:v>
      </x:c>
      <x:c r="J7331" s="0" t="s">
        <x:v>59</x:v>
      </x:c>
      <x:c r="K7331" s="0" t="s">
        <x:v>62</x:v>
      </x:c>
      <x:c r="L7331" s="0" t="s">
        <x:v>62</x:v>
      </x:c>
      <x:c r="M7331" s="0" t="s">
        <x:v>61</x:v>
      </x:c>
      <x:c r="N7331" s="0">
        <x:v>232890</x:v>
      </x:c>
    </x:row>
    <x:row r="7332" spans="1:14">
      <x:c r="A7332" s="0" t="s">
        <x:v>2</x:v>
      </x:c>
      <x:c r="B7332" s="0" t="s">
        <x:v>4</x:v>
      </x:c>
      <x:c r="C7332" s="0" t="s">
        <x:v>145</x:v>
      </x:c>
      <x:c r="D7332" s="0" t="s">
        <x:v>146</x:v>
      </x:c>
      <x:c r="E7332" s="0" t="s">
        <x:v>141</x:v>
      </x:c>
      <x:c r="F7332" s="0" t="s">
        <x:v>142</x:v>
      </x:c>
      <x:c r="G7332" s="0" t="s">
        <x:v>73</x:v>
      </x:c>
      <x:c r="H7332" s="0" t="s">
        <x:v>74</x:v>
      </x:c>
      <x:c r="I7332" s="0" t="s">
        <x:v>63</x:v>
      </x:c>
      <x:c r="J7332" s="0" t="s">
        <x:v>64</x:v>
      </x:c>
      <x:c r="K7332" s="0" t="s">
        <x:v>60</x:v>
      </x:c>
      <x:c r="L7332" s="0" t="s">
        <x:v>60</x:v>
      </x:c>
      <x:c r="M7332" s="0" t="s">
        <x:v>61</x:v>
      </x:c>
      <x:c r="N7332" s="0">
        <x:v>144917</x:v>
      </x:c>
    </x:row>
    <x:row r="7333" spans="1:14">
      <x:c r="A7333" s="0" t="s">
        <x:v>2</x:v>
      </x:c>
      <x:c r="B7333" s="0" t="s">
        <x:v>4</x:v>
      </x:c>
      <x:c r="C7333" s="0" t="s">
        <x:v>145</x:v>
      </x:c>
      <x:c r="D7333" s="0" t="s">
        <x:v>146</x:v>
      </x:c>
      <x:c r="E7333" s="0" t="s">
        <x:v>141</x:v>
      </x:c>
      <x:c r="F7333" s="0" t="s">
        <x:v>142</x:v>
      </x:c>
      <x:c r="G7333" s="0" t="s">
        <x:v>73</x:v>
      </x:c>
      <x:c r="H7333" s="0" t="s">
        <x:v>74</x:v>
      </x:c>
      <x:c r="I7333" s="0" t="s">
        <x:v>63</x:v>
      </x:c>
      <x:c r="J7333" s="0" t="s">
        <x:v>64</x:v>
      </x:c>
      <x:c r="K7333" s="0" t="s">
        <x:v>62</x:v>
      </x:c>
      <x:c r="L7333" s="0" t="s">
        <x:v>62</x:v>
      </x:c>
      <x:c r="M7333" s="0" t="s">
        <x:v>61</x:v>
      </x:c>
      <x:c r="N7333" s="0">
        <x:v>177424</x:v>
      </x:c>
    </x:row>
    <x:row r="7334" spans="1:14">
      <x:c r="A7334" s="0" t="s">
        <x:v>2</x:v>
      </x:c>
      <x:c r="B7334" s="0" t="s">
        <x:v>4</x:v>
      </x:c>
      <x:c r="C7334" s="0" t="s">
        <x:v>145</x:v>
      </x:c>
      <x:c r="D7334" s="0" t="s">
        <x:v>146</x:v>
      </x:c>
      <x:c r="E7334" s="0" t="s">
        <x:v>141</x:v>
      </x:c>
      <x:c r="F7334" s="0" t="s">
        <x:v>142</x:v>
      </x:c>
      <x:c r="G7334" s="0" t="s">
        <x:v>73</x:v>
      </x:c>
      <x:c r="H7334" s="0" t="s">
        <x:v>74</x:v>
      </x:c>
      <x:c r="I7334" s="0" t="s">
        <x:v>65</x:v>
      </x:c>
      <x:c r="J7334" s="0" t="s">
        <x:v>66</x:v>
      </x:c>
      <x:c r="K7334" s="0" t="s">
        <x:v>60</x:v>
      </x:c>
      <x:c r="L7334" s="0" t="s">
        <x:v>60</x:v>
      </x:c>
      <x:c r="M7334" s="0" t="s">
        <x:v>61</x:v>
      </x:c>
      <x:c r="N7334" s="0">
        <x:v>12849</x:v>
      </x:c>
    </x:row>
    <x:row r="7335" spans="1:14">
      <x:c r="A7335" s="0" t="s">
        <x:v>2</x:v>
      </x:c>
      <x:c r="B7335" s="0" t="s">
        <x:v>4</x:v>
      </x:c>
      <x:c r="C7335" s="0" t="s">
        <x:v>145</x:v>
      </x:c>
      <x:c r="D7335" s="0" t="s">
        <x:v>146</x:v>
      </x:c>
      <x:c r="E7335" s="0" t="s">
        <x:v>141</x:v>
      </x:c>
      <x:c r="F7335" s="0" t="s">
        <x:v>142</x:v>
      </x:c>
      <x:c r="G7335" s="0" t="s">
        <x:v>73</x:v>
      </x:c>
      <x:c r="H7335" s="0" t="s">
        <x:v>74</x:v>
      </x:c>
      <x:c r="I7335" s="0" t="s">
        <x:v>65</x:v>
      </x:c>
      <x:c r="J7335" s="0" t="s">
        <x:v>66</x:v>
      </x:c>
      <x:c r="K7335" s="0" t="s">
        <x:v>62</x:v>
      </x:c>
      <x:c r="L7335" s="0" t="s">
        <x:v>62</x:v>
      </x:c>
      <x:c r="M7335" s="0" t="s">
        <x:v>61</x:v>
      </x:c>
      <x:c r="N7335" s="0">
        <x:v>10728</x:v>
      </x:c>
    </x:row>
    <x:row r="7336" spans="1:14">
      <x:c r="A7336" s="0" t="s">
        <x:v>2</x:v>
      </x:c>
      <x:c r="B7336" s="0" t="s">
        <x:v>4</x:v>
      </x:c>
      <x:c r="C7336" s="0" t="s">
        <x:v>145</x:v>
      </x:c>
      <x:c r="D7336" s="0" t="s">
        <x:v>146</x:v>
      </x:c>
      <x:c r="E7336" s="0" t="s">
        <x:v>141</x:v>
      </x:c>
      <x:c r="F7336" s="0" t="s">
        <x:v>142</x:v>
      </x:c>
      <x:c r="G7336" s="0" t="s">
        <x:v>73</x:v>
      </x:c>
      <x:c r="H7336" s="0" t="s">
        <x:v>74</x:v>
      </x:c>
      <x:c r="I7336" s="0" t="s">
        <x:v>67</x:v>
      </x:c>
      <x:c r="J7336" s="0" t="s">
        <x:v>68</x:v>
      </x:c>
      <x:c r="K7336" s="0" t="s">
        <x:v>60</x:v>
      </x:c>
      <x:c r="L7336" s="0" t="s">
        <x:v>60</x:v>
      </x:c>
      <x:c r="M7336" s="0" t="s">
        <x:v>61</x:v>
      </x:c>
      <x:c r="N7336" s="0">
        <x:v>37948</x:v>
      </x:c>
    </x:row>
    <x:row r="7337" spans="1:14">
      <x:c r="A7337" s="0" t="s">
        <x:v>2</x:v>
      </x:c>
      <x:c r="B7337" s="0" t="s">
        <x:v>4</x:v>
      </x:c>
      <x:c r="C7337" s="0" t="s">
        <x:v>145</x:v>
      </x:c>
      <x:c r="D7337" s="0" t="s">
        <x:v>146</x:v>
      </x:c>
      <x:c r="E7337" s="0" t="s">
        <x:v>141</x:v>
      </x:c>
      <x:c r="F7337" s="0" t="s">
        <x:v>142</x:v>
      </x:c>
      <x:c r="G7337" s="0" t="s">
        <x:v>73</x:v>
      </x:c>
      <x:c r="H7337" s="0" t="s">
        <x:v>74</x:v>
      </x:c>
      <x:c r="I7337" s="0" t="s">
        <x:v>67</x:v>
      </x:c>
      <x:c r="J7337" s="0" t="s">
        <x:v>68</x:v>
      </x:c>
      <x:c r="K7337" s="0" t="s">
        <x:v>62</x:v>
      </x:c>
      <x:c r="L7337" s="0" t="s">
        <x:v>62</x:v>
      </x:c>
      <x:c r="M7337" s="0" t="s">
        <x:v>61</x:v>
      </x:c>
      <x:c r="N7337" s="0">
        <x:v>44738</x:v>
      </x:c>
    </x:row>
    <x:row r="7338" spans="1:14">
      <x:c r="A7338" s="0" t="s">
        <x:v>2</x:v>
      </x:c>
      <x:c r="B7338" s="0" t="s">
        <x:v>4</x:v>
      </x:c>
      <x:c r="C7338" s="0" t="s">
        <x:v>145</x:v>
      </x:c>
      <x:c r="D7338" s="0" t="s">
        <x:v>146</x:v>
      </x:c>
      <x:c r="E7338" s="0" t="s">
        <x:v>141</x:v>
      </x:c>
      <x:c r="F7338" s="0" t="s">
        <x:v>142</x:v>
      </x:c>
      <x:c r="G7338" s="0" t="s">
        <x:v>75</x:v>
      </x:c>
      <x:c r="H7338" s="0" t="s">
        <x:v>76</x:v>
      </x:c>
      <x:c r="I7338" s="0" t="s">
        <x:v>58</x:v>
      </x:c>
      <x:c r="J7338" s="0" t="s">
        <x:v>59</x:v>
      </x:c>
      <x:c r="K7338" s="0" t="s">
        <x:v>60</x:v>
      </x:c>
      <x:c r="L7338" s="0" t="s">
        <x:v>60</x:v>
      </x:c>
      <x:c r="M7338" s="0" t="s">
        <x:v>61</x:v>
      </x:c>
      <x:c r="N7338" s="0">
        <x:v>49542</x:v>
      </x:c>
    </x:row>
    <x:row r="7339" spans="1:14">
      <x:c r="A7339" s="0" t="s">
        <x:v>2</x:v>
      </x:c>
      <x:c r="B7339" s="0" t="s">
        <x:v>4</x:v>
      </x:c>
      <x:c r="C7339" s="0" t="s">
        <x:v>145</x:v>
      </x:c>
      <x:c r="D7339" s="0" t="s">
        <x:v>146</x:v>
      </x:c>
      <x:c r="E7339" s="0" t="s">
        <x:v>141</x:v>
      </x:c>
      <x:c r="F7339" s="0" t="s">
        <x:v>142</x:v>
      </x:c>
      <x:c r="G7339" s="0" t="s">
        <x:v>75</x:v>
      </x:c>
      <x:c r="H7339" s="0" t="s">
        <x:v>76</x:v>
      </x:c>
      <x:c r="I7339" s="0" t="s">
        <x:v>58</x:v>
      </x:c>
      <x:c r="J7339" s="0" t="s">
        <x:v>59</x:v>
      </x:c>
      <x:c r="K7339" s="0" t="s">
        <x:v>62</x:v>
      </x:c>
      <x:c r="L7339" s="0" t="s">
        <x:v>62</x:v>
      </x:c>
      <x:c r="M7339" s="0" t="s">
        <x:v>61</x:v>
      </x:c>
      <x:c r="N7339" s="0">
        <x:v>57371</x:v>
      </x:c>
    </x:row>
    <x:row r="7340" spans="1:14">
      <x:c r="A7340" s="0" t="s">
        <x:v>2</x:v>
      </x:c>
      <x:c r="B7340" s="0" t="s">
        <x:v>4</x:v>
      </x:c>
      <x:c r="C7340" s="0" t="s">
        <x:v>145</x:v>
      </x:c>
      <x:c r="D7340" s="0" t="s">
        <x:v>146</x:v>
      </x:c>
      <x:c r="E7340" s="0" t="s">
        <x:v>141</x:v>
      </x:c>
      <x:c r="F7340" s="0" t="s">
        <x:v>142</x:v>
      </x:c>
      <x:c r="G7340" s="0" t="s">
        <x:v>75</x:v>
      </x:c>
      <x:c r="H7340" s="0" t="s">
        <x:v>76</x:v>
      </x:c>
      <x:c r="I7340" s="0" t="s">
        <x:v>63</x:v>
      </x:c>
      <x:c r="J7340" s="0" t="s">
        <x:v>64</x:v>
      </x:c>
      <x:c r="K7340" s="0" t="s">
        <x:v>60</x:v>
      </x:c>
      <x:c r="L7340" s="0" t="s">
        <x:v>60</x:v>
      </x:c>
      <x:c r="M7340" s="0" t="s">
        <x:v>61</x:v>
      </x:c>
      <x:c r="N7340" s="0">
        <x:v>35197</x:v>
      </x:c>
    </x:row>
    <x:row r="7341" spans="1:14">
      <x:c r="A7341" s="0" t="s">
        <x:v>2</x:v>
      </x:c>
      <x:c r="B7341" s="0" t="s">
        <x:v>4</x:v>
      </x:c>
      <x:c r="C7341" s="0" t="s">
        <x:v>145</x:v>
      </x:c>
      <x:c r="D7341" s="0" t="s">
        <x:v>146</x:v>
      </x:c>
      <x:c r="E7341" s="0" t="s">
        <x:v>141</x:v>
      </x:c>
      <x:c r="F7341" s="0" t="s">
        <x:v>142</x:v>
      </x:c>
      <x:c r="G7341" s="0" t="s">
        <x:v>75</x:v>
      </x:c>
      <x:c r="H7341" s="0" t="s">
        <x:v>76</x:v>
      </x:c>
      <x:c r="I7341" s="0" t="s">
        <x:v>63</x:v>
      </x:c>
      <x:c r="J7341" s="0" t="s">
        <x:v>64</x:v>
      </x:c>
      <x:c r="K7341" s="0" t="s">
        <x:v>62</x:v>
      </x:c>
      <x:c r="L7341" s="0" t="s">
        <x:v>62</x:v>
      </x:c>
      <x:c r="M7341" s="0" t="s">
        <x:v>61</x:v>
      </x:c>
      <x:c r="N7341" s="0">
        <x:v>41359</x:v>
      </x:c>
    </x:row>
    <x:row r="7342" spans="1:14">
      <x:c r="A7342" s="0" t="s">
        <x:v>2</x:v>
      </x:c>
      <x:c r="B7342" s="0" t="s">
        <x:v>4</x:v>
      </x:c>
      <x:c r="C7342" s="0" t="s">
        <x:v>145</x:v>
      </x:c>
      <x:c r="D7342" s="0" t="s">
        <x:v>146</x:v>
      </x:c>
      <x:c r="E7342" s="0" t="s">
        <x:v>141</x:v>
      </x:c>
      <x:c r="F7342" s="0" t="s">
        <x:v>142</x:v>
      </x:c>
      <x:c r="G7342" s="0" t="s">
        <x:v>75</x:v>
      </x:c>
      <x:c r="H7342" s="0" t="s">
        <x:v>76</x:v>
      </x:c>
      <x:c r="I7342" s="0" t="s">
        <x:v>65</x:v>
      </x:c>
      <x:c r="J7342" s="0" t="s">
        <x:v>66</x:v>
      </x:c>
      <x:c r="K7342" s="0" t="s">
        <x:v>60</x:v>
      </x:c>
      <x:c r="L7342" s="0" t="s">
        <x:v>60</x:v>
      </x:c>
      <x:c r="M7342" s="0" t="s">
        <x:v>61</x:v>
      </x:c>
      <x:c r="N7342" s="0">
        <x:v>3117</x:v>
      </x:c>
    </x:row>
    <x:row r="7343" spans="1:14">
      <x:c r="A7343" s="0" t="s">
        <x:v>2</x:v>
      </x:c>
      <x:c r="B7343" s="0" t="s">
        <x:v>4</x:v>
      </x:c>
      <x:c r="C7343" s="0" t="s">
        <x:v>145</x:v>
      </x:c>
      <x:c r="D7343" s="0" t="s">
        <x:v>146</x:v>
      </x:c>
      <x:c r="E7343" s="0" t="s">
        <x:v>141</x:v>
      </x:c>
      <x:c r="F7343" s="0" t="s">
        <x:v>142</x:v>
      </x:c>
      <x:c r="G7343" s="0" t="s">
        <x:v>75</x:v>
      </x:c>
      <x:c r="H7343" s="0" t="s">
        <x:v>76</x:v>
      </x:c>
      <x:c r="I7343" s="0" t="s">
        <x:v>65</x:v>
      </x:c>
      <x:c r="J7343" s="0" t="s">
        <x:v>66</x:v>
      </x:c>
      <x:c r="K7343" s="0" t="s">
        <x:v>62</x:v>
      </x:c>
      <x:c r="L7343" s="0" t="s">
        <x:v>62</x:v>
      </x:c>
      <x:c r="M7343" s="0" t="s">
        <x:v>61</x:v>
      </x:c>
      <x:c r="N7343" s="0">
        <x:v>2825</x:v>
      </x:c>
    </x:row>
    <x:row r="7344" spans="1:14">
      <x:c r="A7344" s="0" t="s">
        <x:v>2</x:v>
      </x:c>
      <x:c r="B7344" s="0" t="s">
        <x:v>4</x:v>
      </x:c>
      <x:c r="C7344" s="0" t="s">
        <x:v>145</x:v>
      </x:c>
      <x:c r="D7344" s="0" t="s">
        <x:v>146</x:v>
      </x:c>
      <x:c r="E7344" s="0" t="s">
        <x:v>141</x:v>
      </x:c>
      <x:c r="F7344" s="0" t="s">
        <x:v>142</x:v>
      </x:c>
      <x:c r="G7344" s="0" t="s">
        <x:v>75</x:v>
      </x:c>
      <x:c r="H7344" s="0" t="s">
        <x:v>76</x:v>
      </x:c>
      <x:c r="I7344" s="0" t="s">
        <x:v>67</x:v>
      </x:c>
      <x:c r="J7344" s="0" t="s">
        <x:v>68</x:v>
      </x:c>
      <x:c r="K7344" s="0" t="s">
        <x:v>60</x:v>
      </x:c>
      <x:c r="L7344" s="0" t="s">
        <x:v>60</x:v>
      </x:c>
      <x:c r="M7344" s="0" t="s">
        <x:v>61</x:v>
      </x:c>
      <x:c r="N7344" s="0">
        <x:v>11228</x:v>
      </x:c>
    </x:row>
    <x:row r="7345" spans="1:14">
      <x:c r="A7345" s="0" t="s">
        <x:v>2</x:v>
      </x:c>
      <x:c r="B7345" s="0" t="s">
        <x:v>4</x:v>
      </x:c>
      <x:c r="C7345" s="0" t="s">
        <x:v>145</x:v>
      </x:c>
      <x:c r="D7345" s="0" t="s">
        <x:v>146</x:v>
      </x:c>
      <x:c r="E7345" s="0" t="s">
        <x:v>141</x:v>
      </x:c>
      <x:c r="F7345" s="0" t="s">
        <x:v>142</x:v>
      </x:c>
      <x:c r="G7345" s="0" t="s">
        <x:v>75</x:v>
      </x:c>
      <x:c r="H7345" s="0" t="s">
        <x:v>76</x:v>
      </x:c>
      <x:c r="I7345" s="0" t="s">
        <x:v>67</x:v>
      </x:c>
      <x:c r="J7345" s="0" t="s">
        <x:v>68</x:v>
      </x:c>
      <x:c r="K7345" s="0" t="s">
        <x:v>62</x:v>
      </x:c>
      <x:c r="L7345" s="0" t="s">
        <x:v>62</x:v>
      </x:c>
      <x:c r="M7345" s="0" t="s">
        <x:v>61</x:v>
      </x:c>
      <x:c r="N7345" s="0">
        <x:v>13187</x:v>
      </x:c>
    </x:row>
    <x:row r="7346" spans="1:14">
      <x:c r="A7346" s="0" t="s">
        <x:v>2</x:v>
      </x:c>
      <x:c r="B7346" s="0" t="s">
        <x:v>4</x:v>
      </x:c>
      <x:c r="C7346" s="0" t="s">
        <x:v>145</x:v>
      </x:c>
      <x:c r="D7346" s="0" t="s">
        <x:v>146</x:v>
      </x:c>
      <x:c r="E7346" s="0" t="s">
        <x:v>141</x:v>
      </x:c>
      <x:c r="F7346" s="0" t="s">
        <x:v>142</x:v>
      </x:c>
      <x:c r="G7346" s="0" t="s">
        <x:v>77</x:v>
      </x:c>
      <x:c r="H7346" s="0" t="s">
        <x:v>78</x:v>
      </x:c>
      <x:c r="I7346" s="0" t="s">
        <x:v>58</x:v>
      </x:c>
      <x:c r="J7346" s="0" t="s">
        <x:v>59</x:v>
      </x:c>
      <x:c r="K7346" s="0" t="s">
        <x:v>60</x:v>
      </x:c>
      <x:c r="L7346" s="0" t="s">
        <x:v>60</x:v>
      </x:c>
      <x:c r="M7346" s="0" t="s">
        <x:v>61</x:v>
      </x:c>
      <x:c r="N7346" s="0">
        <x:v>20157</x:v>
      </x:c>
    </x:row>
    <x:row r="7347" spans="1:14">
      <x:c r="A7347" s="0" t="s">
        <x:v>2</x:v>
      </x:c>
      <x:c r="B7347" s="0" t="s">
        <x:v>4</x:v>
      </x:c>
      <x:c r="C7347" s="0" t="s">
        <x:v>145</x:v>
      </x:c>
      <x:c r="D7347" s="0" t="s">
        <x:v>146</x:v>
      </x:c>
      <x:c r="E7347" s="0" t="s">
        <x:v>141</x:v>
      </x:c>
      <x:c r="F7347" s="0" t="s">
        <x:v>142</x:v>
      </x:c>
      <x:c r="G7347" s="0" t="s">
        <x:v>77</x:v>
      </x:c>
      <x:c r="H7347" s="0" t="s">
        <x:v>78</x:v>
      </x:c>
      <x:c r="I7347" s="0" t="s">
        <x:v>58</x:v>
      </x:c>
      <x:c r="J7347" s="0" t="s">
        <x:v>59</x:v>
      </x:c>
      <x:c r="K7347" s="0" t="s">
        <x:v>62</x:v>
      </x:c>
      <x:c r="L7347" s="0" t="s">
        <x:v>62</x:v>
      </x:c>
      <x:c r="M7347" s="0" t="s">
        <x:v>61</x:v>
      </x:c>
      <x:c r="N7347" s="0">
        <x:v>23285</x:v>
      </x:c>
    </x:row>
    <x:row r="7348" spans="1:14">
      <x:c r="A7348" s="0" t="s">
        <x:v>2</x:v>
      </x:c>
      <x:c r="B7348" s="0" t="s">
        <x:v>4</x:v>
      </x:c>
      <x:c r="C7348" s="0" t="s">
        <x:v>145</x:v>
      </x:c>
      <x:c r="D7348" s="0" t="s">
        <x:v>146</x:v>
      </x:c>
      <x:c r="E7348" s="0" t="s">
        <x:v>141</x:v>
      </x:c>
      <x:c r="F7348" s="0" t="s">
        <x:v>142</x:v>
      </x:c>
      <x:c r="G7348" s="0" t="s">
        <x:v>77</x:v>
      </x:c>
      <x:c r="H7348" s="0" t="s">
        <x:v>78</x:v>
      </x:c>
      <x:c r="I7348" s="0" t="s">
        <x:v>63</x:v>
      </x:c>
      <x:c r="J7348" s="0" t="s">
        <x:v>64</x:v>
      </x:c>
      <x:c r="K7348" s="0" t="s">
        <x:v>60</x:v>
      </x:c>
      <x:c r="L7348" s="0" t="s">
        <x:v>60</x:v>
      </x:c>
      <x:c r="M7348" s="0" t="s">
        <x:v>61</x:v>
      </x:c>
      <x:c r="N7348" s="0">
        <x:v>13838</x:v>
      </x:c>
    </x:row>
    <x:row r="7349" spans="1:14">
      <x:c r="A7349" s="0" t="s">
        <x:v>2</x:v>
      </x:c>
      <x:c r="B7349" s="0" t="s">
        <x:v>4</x:v>
      </x:c>
      <x:c r="C7349" s="0" t="s">
        <x:v>145</x:v>
      </x:c>
      <x:c r="D7349" s="0" t="s">
        <x:v>146</x:v>
      </x:c>
      <x:c r="E7349" s="0" t="s">
        <x:v>141</x:v>
      </x:c>
      <x:c r="F7349" s="0" t="s">
        <x:v>142</x:v>
      </x:c>
      <x:c r="G7349" s="0" t="s">
        <x:v>77</x:v>
      </x:c>
      <x:c r="H7349" s="0" t="s">
        <x:v>78</x:v>
      </x:c>
      <x:c r="I7349" s="0" t="s">
        <x:v>63</x:v>
      </x:c>
      <x:c r="J7349" s="0" t="s">
        <x:v>64</x:v>
      </x:c>
      <x:c r="K7349" s="0" t="s">
        <x:v>62</x:v>
      </x:c>
      <x:c r="L7349" s="0" t="s">
        <x:v>62</x:v>
      </x:c>
      <x:c r="M7349" s="0" t="s">
        <x:v>61</x:v>
      </x:c>
      <x:c r="N7349" s="0">
        <x:v>16975</x:v>
      </x:c>
    </x:row>
    <x:row r="7350" spans="1:14">
      <x:c r="A7350" s="0" t="s">
        <x:v>2</x:v>
      </x:c>
      <x:c r="B7350" s="0" t="s">
        <x:v>4</x:v>
      </x:c>
      <x:c r="C7350" s="0" t="s">
        <x:v>145</x:v>
      </x:c>
      <x:c r="D7350" s="0" t="s">
        <x:v>146</x:v>
      </x:c>
      <x:c r="E7350" s="0" t="s">
        <x:v>141</x:v>
      </x:c>
      <x:c r="F7350" s="0" t="s">
        <x:v>142</x:v>
      </x:c>
      <x:c r="G7350" s="0" t="s">
        <x:v>77</x:v>
      </x:c>
      <x:c r="H7350" s="0" t="s">
        <x:v>78</x:v>
      </x:c>
      <x:c r="I7350" s="0" t="s">
        <x:v>65</x:v>
      </x:c>
      <x:c r="J7350" s="0" t="s">
        <x:v>66</x:v>
      </x:c>
      <x:c r="K7350" s="0" t="s">
        <x:v>60</x:v>
      </x:c>
      <x:c r="L7350" s="0" t="s">
        <x:v>60</x:v>
      </x:c>
      <x:c r="M7350" s="0" t="s">
        <x:v>61</x:v>
      </x:c>
      <x:c r="N7350" s="0">
        <x:v>2037</x:v>
      </x:c>
    </x:row>
    <x:row r="7351" spans="1:14">
      <x:c r="A7351" s="0" t="s">
        <x:v>2</x:v>
      </x:c>
      <x:c r="B7351" s="0" t="s">
        <x:v>4</x:v>
      </x:c>
      <x:c r="C7351" s="0" t="s">
        <x:v>145</x:v>
      </x:c>
      <x:c r="D7351" s="0" t="s">
        <x:v>146</x:v>
      </x:c>
      <x:c r="E7351" s="0" t="s">
        <x:v>141</x:v>
      </x:c>
      <x:c r="F7351" s="0" t="s">
        <x:v>142</x:v>
      </x:c>
      <x:c r="G7351" s="0" t="s">
        <x:v>77</x:v>
      </x:c>
      <x:c r="H7351" s="0" t="s">
        <x:v>78</x:v>
      </x:c>
      <x:c r="I7351" s="0" t="s">
        <x:v>65</x:v>
      </x:c>
      <x:c r="J7351" s="0" t="s">
        <x:v>66</x:v>
      </x:c>
      <x:c r="K7351" s="0" t="s">
        <x:v>62</x:v>
      </x:c>
      <x:c r="L7351" s="0" t="s">
        <x:v>62</x:v>
      </x:c>
      <x:c r="M7351" s="0" t="s">
        <x:v>61</x:v>
      </x:c>
      <x:c r="N7351" s="0">
        <x:v>1393</x:v>
      </x:c>
    </x:row>
    <x:row r="7352" spans="1:14">
      <x:c r="A7352" s="0" t="s">
        <x:v>2</x:v>
      </x:c>
      <x:c r="B7352" s="0" t="s">
        <x:v>4</x:v>
      </x:c>
      <x:c r="C7352" s="0" t="s">
        <x:v>145</x:v>
      </x:c>
      <x:c r="D7352" s="0" t="s">
        <x:v>146</x:v>
      </x:c>
      <x:c r="E7352" s="0" t="s">
        <x:v>141</x:v>
      </x:c>
      <x:c r="F7352" s="0" t="s">
        <x:v>142</x:v>
      </x:c>
      <x:c r="G7352" s="0" t="s">
        <x:v>77</x:v>
      </x:c>
      <x:c r="H7352" s="0" t="s">
        <x:v>78</x:v>
      </x:c>
      <x:c r="I7352" s="0" t="s">
        <x:v>67</x:v>
      </x:c>
      <x:c r="J7352" s="0" t="s">
        <x:v>68</x:v>
      </x:c>
      <x:c r="K7352" s="0" t="s">
        <x:v>60</x:v>
      </x:c>
      <x:c r="L7352" s="0" t="s">
        <x:v>60</x:v>
      </x:c>
      <x:c r="M7352" s="0" t="s">
        <x:v>61</x:v>
      </x:c>
      <x:c r="N7352" s="0">
        <x:v>4282</x:v>
      </x:c>
    </x:row>
    <x:row r="7353" spans="1:14">
      <x:c r="A7353" s="0" t="s">
        <x:v>2</x:v>
      </x:c>
      <x:c r="B7353" s="0" t="s">
        <x:v>4</x:v>
      </x:c>
      <x:c r="C7353" s="0" t="s">
        <x:v>145</x:v>
      </x:c>
      <x:c r="D7353" s="0" t="s">
        <x:v>146</x:v>
      </x:c>
      <x:c r="E7353" s="0" t="s">
        <x:v>141</x:v>
      </x:c>
      <x:c r="F7353" s="0" t="s">
        <x:v>142</x:v>
      </x:c>
      <x:c r="G7353" s="0" t="s">
        <x:v>77</x:v>
      </x:c>
      <x:c r="H7353" s="0" t="s">
        <x:v>78</x:v>
      </x:c>
      <x:c r="I7353" s="0" t="s">
        <x:v>67</x:v>
      </x:c>
      <x:c r="J7353" s="0" t="s">
        <x:v>68</x:v>
      </x:c>
      <x:c r="K7353" s="0" t="s">
        <x:v>62</x:v>
      </x:c>
      <x:c r="L7353" s="0" t="s">
        <x:v>62</x:v>
      </x:c>
      <x:c r="M7353" s="0" t="s">
        <x:v>61</x:v>
      </x:c>
      <x:c r="N7353" s="0">
        <x:v>4917</x:v>
      </x:c>
    </x:row>
    <x:row r="7354" spans="1:14">
      <x:c r="A7354" s="0" t="s">
        <x:v>2</x:v>
      </x:c>
      <x:c r="B7354" s="0" t="s">
        <x:v>4</x:v>
      </x:c>
      <x:c r="C7354" s="0" t="s">
        <x:v>145</x:v>
      </x:c>
      <x:c r="D7354" s="0" t="s">
        <x:v>146</x:v>
      </x:c>
      <x:c r="E7354" s="0" t="s">
        <x:v>141</x:v>
      </x:c>
      <x:c r="F7354" s="0" t="s">
        <x:v>142</x:v>
      </x:c>
      <x:c r="G7354" s="0" t="s">
        <x:v>79</x:v>
      </x:c>
      <x:c r="H7354" s="0" t="s">
        <x:v>80</x:v>
      </x:c>
      <x:c r="I7354" s="0" t="s">
        <x:v>58</x:v>
      </x:c>
      <x:c r="J7354" s="0" t="s">
        <x:v>59</x:v>
      </x:c>
      <x:c r="K7354" s="0" t="s">
        <x:v>60</x:v>
      </x:c>
      <x:c r="L7354" s="0" t="s">
        <x:v>60</x:v>
      </x:c>
      <x:c r="M7354" s="0" t="s">
        <x:v>61</x:v>
      </x:c>
      <x:c r="N7354" s="0">
        <x:v>6433</x:v>
      </x:c>
    </x:row>
    <x:row r="7355" spans="1:14">
      <x:c r="A7355" s="0" t="s">
        <x:v>2</x:v>
      </x:c>
      <x:c r="B7355" s="0" t="s">
        <x:v>4</x:v>
      </x:c>
      <x:c r="C7355" s="0" t="s">
        <x:v>145</x:v>
      </x:c>
      <x:c r="D7355" s="0" t="s">
        <x:v>146</x:v>
      </x:c>
      <x:c r="E7355" s="0" t="s">
        <x:v>141</x:v>
      </x:c>
      <x:c r="F7355" s="0" t="s">
        <x:v>142</x:v>
      </x:c>
      <x:c r="G7355" s="0" t="s">
        <x:v>79</x:v>
      </x:c>
      <x:c r="H7355" s="0" t="s">
        <x:v>80</x:v>
      </x:c>
      <x:c r="I7355" s="0" t="s">
        <x:v>58</x:v>
      </x:c>
      <x:c r="J7355" s="0" t="s">
        <x:v>59</x:v>
      </x:c>
      <x:c r="K7355" s="0" t="s">
        <x:v>62</x:v>
      </x:c>
      <x:c r="L7355" s="0" t="s">
        <x:v>62</x:v>
      </x:c>
      <x:c r="M7355" s="0" t="s">
        <x:v>61</x:v>
      </x:c>
      <x:c r="N7355" s="0">
        <x:v>8194</x:v>
      </x:c>
    </x:row>
    <x:row r="7356" spans="1:14">
      <x:c r="A7356" s="0" t="s">
        <x:v>2</x:v>
      </x:c>
      <x:c r="B7356" s="0" t="s">
        <x:v>4</x:v>
      </x:c>
      <x:c r="C7356" s="0" t="s">
        <x:v>145</x:v>
      </x:c>
      <x:c r="D7356" s="0" t="s">
        <x:v>146</x:v>
      </x:c>
      <x:c r="E7356" s="0" t="s">
        <x:v>141</x:v>
      </x:c>
      <x:c r="F7356" s="0" t="s">
        <x:v>142</x:v>
      </x:c>
      <x:c r="G7356" s="0" t="s">
        <x:v>79</x:v>
      </x:c>
      <x:c r="H7356" s="0" t="s">
        <x:v>80</x:v>
      </x:c>
      <x:c r="I7356" s="0" t="s">
        <x:v>63</x:v>
      </x:c>
      <x:c r="J7356" s="0" t="s">
        <x:v>64</x:v>
      </x:c>
      <x:c r="K7356" s="0" t="s">
        <x:v>60</x:v>
      </x:c>
      <x:c r="L7356" s="0" t="s">
        <x:v>60</x:v>
      </x:c>
      <x:c r="M7356" s="0" t="s">
        <x:v>61</x:v>
      </x:c>
      <x:c r="N7356" s="0">
        <x:v>4343</x:v>
      </x:c>
    </x:row>
    <x:row r="7357" spans="1:14">
      <x:c r="A7357" s="0" t="s">
        <x:v>2</x:v>
      </x:c>
      <x:c r="B7357" s="0" t="s">
        <x:v>4</x:v>
      </x:c>
      <x:c r="C7357" s="0" t="s">
        <x:v>145</x:v>
      </x:c>
      <x:c r="D7357" s="0" t="s">
        <x:v>146</x:v>
      </x:c>
      <x:c r="E7357" s="0" t="s">
        <x:v>141</x:v>
      </x:c>
      <x:c r="F7357" s="0" t="s">
        <x:v>142</x:v>
      </x:c>
      <x:c r="G7357" s="0" t="s">
        <x:v>79</x:v>
      </x:c>
      <x:c r="H7357" s="0" t="s">
        <x:v>80</x:v>
      </x:c>
      <x:c r="I7357" s="0" t="s">
        <x:v>63</x:v>
      </x:c>
      <x:c r="J7357" s="0" t="s">
        <x:v>64</x:v>
      </x:c>
      <x:c r="K7357" s="0" t="s">
        <x:v>62</x:v>
      </x:c>
      <x:c r="L7357" s="0" t="s">
        <x:v>62</x:v>
      </x:c>
      <x:c r="M7357" s="0" t="s">
        <x:v>61</x:v>
      </x:c>
      <x:c r="N7357" s="0">
        <x:v>5691</x:v>
      </x:c>
    </x:row>
    <x:row r="7358" spans="1:14">
      <x:c r="A7358" s="0" t="s">
        <x:v>2</x:v>
      </x:c>
      <x:c r="B7358" s="0" t="s">
        <x:v>4</x:v>
      </x:c>
      <x:c r="C7358" s="0" t="s">
        <x:v>145</x:v>
      </x:c>
      <x:c r="D7358" s="0" t="s">
        <x:v>146</x:v>
      </x:c>
      <x:c r="E7358" s="0" t="s">
        <x:v>141</x:v>
      </x:c>
      <x:c r="F7358" s="0" t="s">
        <x:v>142</x:v>
      </x:c>
      <x:c r="G7358" s="0" t="s">
        <x:v>79</x:v>
      </x:c>
      <x:c r="H7358" s="0" t="s">
        <x:v>80</x:v>
      </x:c>
      <x:c r="I7358" s="0" t="s">
        <x:v>65</x:v>
      </x:c>
      <x:c r="J7358" s="0" t="s">
        <x:v>66</x:v>
      </x:c>
      <x:c r="K7358" s="0" t="s">
        <x:v>60</x:v>
      </x:c>
      <x:c r="L7358" s="0" t="s">
        <x:v>60</x:v>
      </x:c>
      <x:c r="M7358" s="0" t="s">
        <x:v>61</x:v>
      </x:c>
      <x:c r="N7358" s="0">
        <x:v>546</x:v>
      </x:c>
    </x:row>
    <x:row r="7359" spans="1:14">
      <x:c r="A7359" s="0" t="s">
        <x:v>2</x:v>
      </x:c>
      <x:c r="B7359" s="0" t="s">
        <x:v>4</x:v>
      </x:c>
      <x:c r="C7359" s="0" t="s">
        <x:v>145</x:v>
      </x:c>
      <x:c r="D7359" s="0" t="s">
        <x:v>146</x:v>
      </x:c>
      <x:c r="E7359" s="0" t="s">
        <x:v>141</x:v>
      </x:c>
      <x:c r="F7359" s="0" t="s">
        <x:v>142</x:v>
      </x:c>
      <x:c r="G7359" s="0" t="s">
        <x:v>79</x:v>
      </x:c>
      <x:c r="H7359" s="0" t="s">
        <x:v>80</x:v>
      </x:c>
      <x:c r="I7359" s="0" t="s">
        <x:v>65</x:v>
      </x:c>
      <x:c r="J7359" s="0" t="s">
        <x:v>66</x:v>
      </x:c>
      <x:c r="K7359" s="0" t="s">
        <x:v>62</x:v>
      </x:c>
      <x:c r="L7359" s="0" t="s">
        <x:v>62</x:v>
      </x:c>
      <x:c r="M7359" s="0" t="s">
        <x:v>61</x:v>
      </x:c>
      <x:c r="N7359" s="0">
        <x:v>513</x:v>
      </x:c>
    </x:row>
    <x:row r="7360" spans="1:14">
      <x:c r="A7360" s="0" t="s">
        <x:v>2</x:v>
      </x:c>
      <x:c r="B7360" s="0" t="s">
        <x:v>4</x:v>
      </x:c>
      <x:c r="C7360" s="0" t="s">
        <x:v>145</x:v>
      </x:c>
      <x:c r="D7360" s="0" t="s">
        <x:v>146</x:v>
      </x:c>
      <x:c r="E7360" s="0" t="s">
        <x:v>141</x:v>
      </x:c>
      <x:c r="F7360" s="0" t="s">
        <x:v>142</x:v>
      </x:c>
      <x:c r="G7360" s="0" t="s">
        <x:v>79</x:v>
      </x:c>
      <x:c r="H7360" s="0" t="s">
        <x:v>80</x:v>
      </x:c>
      <x:c r="I7360" s="0" t="s">
        <x:v>67</x:v>
      </x:c>
      <x:c r="J7360" s="0" t="s">
        <x:v>68</x:v>
      </x:c>
      <x:c r="K7360" s="0" t="s">
        <x:v>60</x:v>
      </x:c>
      <x:c r="L7360" s="0" t="s">
        <x:v>60</x:v>
      </x:c>
      <x:c r="M7360" s="0" t="s">
        <x:v>61</x:v>
      </x:c>
      <x:c r="N7360" s="0">
        <x:v>1544</x:v>
      </x:c>
    </x:row>
    <x:row r="7361" spans="1:14">
      <x:c r="A7361" s="0" t="s">
        <x:v>2</x:v>
      </x:c>
      <x:c r="B7361" s="0" t="s">
        <x:v>4</x:v>
      </x:c>
      <x:c r="C7361" s="0" t="s">
        <x:v>145</x:v>
      </x:c>
      <x:c r="D7361" s="0" t="s">
        <x:v>146</x:v>
      </x:c>
      <x:c r="E7361" s="0" t="s">
        <x:v>141</x:v>
      </x:c>
      <x:c r="F7361" s="0" t="s">
        <x:v>142</x:v>
      </x:c>
      <x:c r="G7361" s="0" t="s">
        <x:v>79</x:v>
      </x:c>
      <x:c r="H7361" s="0" t="s">
        <x:v>80</x:v>
      </x:c>
      <x:c r="I7361" s="0" t="s">
        <x:v>67</x:v>
      </x:c>
      <x:c r="J7361" s="0" t="s">
        <x:v>68</x:v>
      </x:c>
      <x:c r="K7361" s="0" t="s">
        <x:v>62</x:v>
      </x:c>
      <x:c r="L7361" s="0" t="s">
        <x:v>62</x:v>
      </x:c>
      <x:c r="M7361" s="0" t="s">
        <x:v>61</x:v>
      </x:c>
      <x:c r="N7361" s="0">
        <x:v>1990</x:v>
      </x:c>
    </x:row>
    <x:row r="7362" spans="1:14">
      <x:c r="A7362" s="0" t="s">
        <x:v>2</x:v>
      </x:c>
      <x:c r="B7362" s="0" t="s">
        <x:v>4</x:v>
      </x:c>
      <x:c r="C7362" s="0" t="s">
        <x:v>145</x:v>
      </x:c>
      <x:c r="D7362" s="0" t="s">
        <x:v>146</x:v>
      </x:c>
      <x:c r="E7362" s="0" t="s">
        <x:v>141</x:v>
      </x:c>
      <x:c r="F7362" s="0" t="s">
        <x:v>142</x:v>
      </x:c>
      <x:c r="G7362" s="0" t="s">
        <x:v>81</x:v>
      </x:c>
      <x:c r="H7362" s="0" t="s">
        <x:v>82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128969</x:v>
      </x:c>
    </x:row>
    <x:row r="7363" spans="1:14">
      <x:c r="A7363" s="0" t="s">
        <x:v>2</x:v>
      </x:c>
      <x:c r="B7363" s="0" t="s">
        <x:v>4</x:v>
      </x:c>
      <x:c r="C7363" s="0" t="s">
        <x:v>145</x:v>
      </x:c>
      <x:c r="D7363" s="0" t="s">
        <x:v>146</x:v>
      </x:c>
      <x:c r="E7363" s="0" t="s">
        <x:v>141</x:v>
      </x:c>
      <x:c r="F7363" s="0" t="s">
        <x:v>142</x:v>
      </x:c>
      <x:c r="G7363" s="0" t="s">
        <x:v>81</x:v>
      </x:c>
      <x:c r="H7363" s="0" t="s">
        <x:v>82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155757</x:v>
      </x:c>
    </x:row>
    <x:row r="7364" spans="1:14">
      <x:c r="A7364" s="0" t="s">
        <x:v>2</x:v>
      </x:c>
      <x:c r="B7364" s="0" t="s">
        <x:v>4</x:v>
      </x:c>
      <x:c r="C7364" s="0" t="s">
        <x:v>145</x:v>
      </x:c>
      <x:c r="D7364" s="0" t="s">
        <x:v>146</x:v>
      </x:c>
      <x:c r="E7364" s="0" t="s">
        <x:v>141</x:v>
      </x:c>
      <x:c r="F7364" s="0" t="s">
        <x:v>142</x:v>
      </x:c>
      <x:c r="G7364" s="0" t="s">
        <x:v>81</x:v>
      </x:c>
      <x:c r="H7364" s="0" t="s">
        <x:v>82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96710</x:v>
      </x:c>
    </x:row>
    <x:row r="7365" spans="1:14">
      <x:c r="A7365" s="0" t="s">
        <x:v>2</x:v>
      </x:c>
      <x:c r="B7365" s="0" t="s">
        <x:v>4</x:v>
      </x:c>
      <x:c r="C7365" s="0" t="s">
        <x:v>145</x:v>
      </x:c>
      <x:c r="D7365" s="0" t="s">
        <x:v>146</x:v>
      </x:c>
      <x:c r="E7365" s="0" t="s">
        <x:v>141</x:v>
      </x:c>
      <x:c r="F7365" s="0" t="s">
        <x:v>142</x:v>
      </x:c>
      <x:c r="G7365" s="0" t="s">
        <x:v>81</x:v>
      </x:c>
      <x:c r="H7365" s="0" t="s">
        <x:v>82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115014</x:v>
      </x:c>
    </x:row>
    <x:row r="7366" spans="1:14">
      <x:c r="A7366" s="0" t="s">
        <x:v>2</x:v>
      </x:c>
      <x:c r="B7366" s="0" t="s">
        <x:v>4</x:v>
      </x:c>
      <x:c r="C7366" s="0" t="s">
        <x:v>145</x:v>
      </x:c>
      <x:c r="D7366" s="0" t="s">
        <x:v>146</x:v>
      </x:c>
      <x:c r="E7366" s="0" t="s">
        <x:v>141</x:v>
      </x:c>
      <x:c r="F7366" s="0" t="s">
        <x:v>142</x:v>
      </x:c>
      <x:c r="G7366" s="0" t="s">
        <x:v>81</x:v>
      </x:c>
      <x:c r="H7366" s="0" t="s">
        <x:v>82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4659</x:v>
      </x:c>
    </x:row>
    <x:row r="7367" spans="1:14">
      <x:c r="A7367" s="0" t="s">
        <x:v>2</x:v>
      </x:c>
      <x:c r="B7367" s="0" t="s">
        <x:v>4</x:v>
      </x:c>
      <x:c r="C7367" s="0" t="s">
        <x:v>145</x:v>
      </x:c>
      <x:c r="D7367" s="0" t="s">
        <x:v>146</x:v>
      </x:c>
      <x:c r="E7367" s="0" t="s">
        <x:v>141</x:v>
      </x:c>
      <x:c r="F7367" s="0" t="s">
        <x:v>142</x:v>
      </x:c>
      <x:c r="G7367" s="0" t="s">
        <x:v>81</x:v>
      </x:c>
      <x:c r="H7367" s="0" t="s">
        <x:v>82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4805</x:v>
      </x:c>
    </x:row>
    <x:row r="7368" spans="1:14">
      <x:c r="A7368" s="0" t="s">
        <x:v>2</x:v>
      </x:c>
      <x:c r="B7368" s="0" t="s">
        <x:v>4</x:v>
      </x:c>
      <x:c r="C7368" s="0" t="s">
        <x:v>145</x:v>
      </x:c>
      <x:c r="D7368" s="0" t="s">
        <x:v>146</x:v>
      </x:c>
      <x:c r="E7368" s="0" t="s">
        <x:v>141</x:v>
      </x:c>
      <x:c r="F7368" s="0" t="s">
        <x:v>142</x:v>
      </x:c>
      <x:c r="G7368" s="0" t="s">
        <x:v>81</x:v>
      </x:c>
      <x:c r="H7368" s="0" t="s">
        <x:v>82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27600</x:v>
      </x:c>
    </x:row>
    <x:row r="7369" spans="1:14">
      <x:c r="A7369" s="0" t="s">
        <x:v>2</x:v>
      </x:c>
      <x:c r="B7369" s="0" t="s">
        <x:v>4</x:v>
      </x:c>
      <x:c r="C7369" s="0" t="s">
        <x:v>145</x:v>
      </x:c>
      <x:c r="D7369" s="0" t="s">
        <x:v>146</x:v>
      </x:c>
      <x:c r="E7369" s="0" t="s">
        <x:v>141</x:v>
      </x:c>
      <x:c r="F7369" s="0" t="s">
        <x:v>142</x:v>
      </x:c>
      <x:c r="G7369" s="0" t="s">
        <x:v>81</x:v>
      </x:c>
      <x:c r="H7369" s="0" t="s">
        <x:v>82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35938</x:v>
      </x:c>
    </x:row>
    <x:row r="7370" spans="1:14">
      <x:c r="A7370" s="0" t="s">
        <x:v>2</x:v>
      </x:c>
      <x:c r="B7370" s="0" t="s">
        <x:v>4</x:v>
      </x:c>
      <x:c r="C7370" s="0" t="s">
        <x:v>145</x:v>
      </x:c>
      <x:c r="D7370" s="0" t="s">
        <x:v>146</x:v>
      </x:c>
      <x:c r="E7370" s="0" t="s">
        <x:v>141</x:v>
      </x:c>
      <x:c r="F7370" s="0" t="s">
        <x:v>142</x:v>
      </x:c>
      <x:c r="G7370" s="0" t="s">
        <x:v>83</x:v>
      </x:c>
      <x:c r="H7370" s="0" t="s">
        <x:v>84</x:v>
      </x:c>
      <x:c r="I7370" s="0" t="s">
        <x:v>58</x:v>
      </x:c>
      <x:c r="J7370" s="0" t="s">
        <x:v>59</x:v>
      </x:c>
      <x:c r="K7370" s="0" t="s">
        <x:v>60</x:v>
      </x:c>
      <x:c r="L7370" s="0" t="s">
        <x:v>60</x:v>
      </x:c>
      <x:c r="M7370" s="0" t="s">
        <x:v>61</x:v>
      </x:c>
      <x:c r="N7370" s="0">
        <x:v>44704</x:v>
      </x:c>
    </x:row>
    <x:row r="7371" spans="1:14">
      <x:c r="A7371" s="0" t="s">
        <x:v>2</x:v>
      </x:c>
      <x:c r="B7371" s="0" t="s">
        <x:v>4</x:v>
      </x:c>
      <x:c r="C7371" s="0" t="s">
        <x:v>145</x:v>
      </x:c>
      <x:c r="D7371" s="0" t="s">
        <x:v>146</x:v>
      </x:c>
      <x:c r="E7371" s="0" t="s">
        <x:v>141</x:v>
      </x:c>
      <x:c r="F7371" s="0" t="s">
        <x:v>142</x:v>
      </x:c>
      <x:c r="G7371" s="0" t="s">
        <x:v>83</x:v>
      </x:c>
      <x:c r="H7371" s="0" t="s">
        <x:v>84</x:v>
      </x:c>
      <x:c r="I7371" s="0" t="s">
        <x:v>58</x:v>
      </x:c>
      <x:c r="J7371" s="0" t="s">
        <x:v>59</x:v>
      </x:c>
      <x:c r="K7371" s="0" t="s">
        <x:v>62</x:v>
      </x:c>
      <x:c r="L7371" s="0" t="s">
        <x:v>62</x:v>
      </x:c>
      <x:c r="M7371" s="0" t="s">
        <x:v>61</x:v>
      </x:c>
      <x:c r="N7371" s="0">
        <x:v>51202</x:v>
      </x:c>
    </x:row>
    <x:row r="7372" spans="1:14">
      <x:c r="A7372" s="0" t="s">
        <x:v>2</x:v>
      </x:c>
      <x:c r="B7372" s="0" t="s">
        <x:v>4</x:v>
      </x:c>
      <x:c r="C7372" s="0" t="s">
        <x:v>145</x:v>
      </x:c>
      <x:c r="D7372" s="0" t="s">
        <x:v>146</x:v>
      </x:c>
      <x:c r="E7372" s="0" t="s">
        <x:v>141</x:v>
      </x:c>
      <x:c r="F7372" s="0" t="s">
        <x:v>142</x:v>
      </x:c>
      <x:c r="G7372" s="0" t="s">
        <x:v>83</x:v>
      </x:c>
      <x:c r="H7372" s="0" t="s">
        <x:v>84</x:v>
      </x:c>
      <x:c r="I7372" s="0" t="s">
        <x:v>63</x:v>
      </x:c>
      <x:c r="J7372" s="0" t="s">
        <x:v>64</x:v>
      </x:c>
      <x:c r="K7372" s="0" t="s">
        <x:v>60</x:v>
      </x:c>
      <x:c r="L7372" s="0" t="s">
        <x:v>60</x:v>
      </x:c>
      <x:c r="M7372" s="0" t="s">
        <x:v>61</x:v>
      </x:c>
      <x:c r="N7372" s="0">
        <x:v>30574</x:v>
      </x:c>
    </x:row>
    <x:row r="7373" spans="1:14">
      <x:c r="A7373" s="0" t="s">
        <x:v>2</x:v>
      </x:c>
      <x:c r="B7373" s="0" t="s">
        <x:v>4</x:v>
      </x:c>
      <x:c r="C7373" s="0" t="s">
        <x:v>145</x:v>
      </x:c>
      <x:c r="D7373" s="0" t="s">
        <x:v>146</x:v>
      </x:c>
      <x:c r="E7373" s="0" t="s">
        <x:v>141</x:v>
      </x:c>
      <x:c r="F7373" s="0" t="s">
        <x:v>142</x:v>
      </x:c>
      <x:c r="G7373" s="0" t="s">
        <x:v>83</x:v>
      </x:c>
      <x:c r="H7373" s="0" t="s">
        <x:v>84</x:v>
      </x:c>
      <x:c r="I7373" s="0" t="s">
        <x:v>63</x:v>
      </x:c>
      <x:c r="J7373" s="0" t="s">
        <x:v>64</x:v>
      </x:c>
      <x:c r="K7373" s="0" t="s">
        <x:v>62</x:v>
      </x:c>
      <x:c r="L7373" s="0" t="s">
        <x:v>62</x:v>
      </x:c>
      <x:c r="M7373" s="0" t="s">
        <x:v>61</x:v>
      </x:c>
      <x:c r="N7373" s="0">
        <x:v>36413</x:v>
      </x:c>
    </x:row>
    <x:row r="7374" spans="1:14">
      <x:c r="A7374" s="0" t="s">
        <x:v>2</x:v>
      </x:c>
      <x:c r="B7374" s="0" t="s">
        <x:v>4</x:v>
      </x:c>
      <x:c r="C7374" s="0" t="s">
        <x:v>145</x:v>
      </x:c>
      <x:c r="D7374" s="0" t="s">
        <x:v>146</x:v>
      </x:c>
      <x:c r="E7374" s="0" t="s">
        <x:v>141</x:v>
      </x:c>
      <x:c r="F7374" s="0" t="s">
        <x:v>142</x:v>
      </x:c>
      <x:c r="G7374" s="0" t="s">
        <x:v>83</x:v>
      </x:c>
      <x:c r="H7374" s="0" t="s">
        <x:v>84</x:v>
      </x:c>
      <x:c r="I7374" s="0" t="s">
        <x:v>65</x:v>
      </x:c>
      <x:c r="J7374" s="0" t="s">
        <x:v>66</x:v>
      </x:c>
      <x:c r="K7374" s="0" t="s">
        <x:v>60</x:v>
      </x:c>
      <x:c r="L7374" s="0" t="s">
        <x:v>60</x:v>
      </x:c>
      <x:c r="M7374" s="0" t="s">
        <x:v>61</x:v>
      </x:c>
      <x:c r="N7374" s="0">
        <x:v>4116</x:v>
      </x:c>
    </x:row>
    <x:row r="7375" spans="1:14">
      <x:c r="A7375" s="0" t="s">
        <x:v>2</x:v>
      </x:c>
      <x:c r="B7375" s="0" t="s">
        <x:v>4</x:v>
      </x:c>
      <x:c r="C7375" s="0" t="s">
        <x:v>145</x:v>
      </x:c>
      <x:c r="D7375" s="0" t="s">
        <x:v>146</x:v>
      </x:c>
      <x:c r="E7375" s="0" t="s">
        <x:v>141</x:v>
      </x:c>
      <x:c r="F7375" s="0" t="s">
        <x:v>142</x:v>
      </x:c>
      <x:c r="G7375" s="0" t="s">
        <x:v>83</x:v>
      </x:c>
      <x:c r="H7375" s="0" t="s">
        <x:v>84</x:v>
      </x:c>
      <x:c r="I7375" s="0" t="s">
        <x:v>65</x:v>
      </x:c>
      <x:c r="J7375" s="0" t="s">
        <x:v>66</x:v>
      </x:c>
      <x:c r="K7375" s="0" t="s">
        <x:v>62</x:v>
      </x:c>
      <x:c r="L7375" s="0" t="s">
        <x:v>62</x:v>
      </x:c>
      <x:c r="M7375" s="0" t="s">
        <x:v>61</x:v>
      </x:c>
      <x:c r="N7375" s="0">
        <x:v>3162</x:v>
      </x:c>
    </x:row>
    <x:row r="7376" spans="1:14">
      <x:c r="A7376" s="0" t="s">
        <x:v>2</x:v>
      </x:c>
      <x:c r="B7376" s="0" t="s">
        <x:v>4</x:v>
      </x:c>
      <x:c r="C7376" s="0" t="s">
        <x:v>145</x:v>
      </x:c>
      <x:c r="D7376" s="0" t="s">
        <x:v>146</x:v>
      </x:c>
      <x:c r="E7376" s="0" t="s">
        <x:v>141</x:v>
      </x:c>
      <x:c r="F7376" s="0" t="s">
        <x:v>142</x:v>
      </x:c>
      <x:c r="G7376" s="0" t="s">
        <x:v>83</x:v>
      </x:c>
      <x:c r="H7376" s="0" t="s">
        <x:v>84</x:v>
      </x:c>
      <x:c r="I7376" s="0" t="s">
        <x:v>67</x:v>
      </x:c>
      <x:c r="J7376" s="0" t="s">
        <x:v>68</x:v>
      </x:c>
      <x:c r="K7376" s="0" t="s">
        <x:v>60</x:v>
      </x:c>
      <x:c r="L7376" s="0" t="s">
        <x:v>60</x:v>
      </x:c>
      <x:c r="M7376" s="0" t="s">
        <x:v>61</x:v>
      </x:c>
      <x:c r="N7376" s="0">
        <x:v>10014</x:v>
      </x:c>
    </x:row>
    <x:row r="7377" spans="1:14">
      <x:c r="A7377" s="0" t="s">
        <x:v>2</x:v>
      </x:c>
      <x:c r="B7377" s="0" t="s">
        <x:v>4</x:v>
      </x:c>
      <x:c r="C7377" s="0" t="s">
        <x:v>145</x:v>
      </x:c>
      <x:c r="D7377" s="0" t="s">
        <x:v>146</x:v>
      </x:c>
      <x:c r="E7377" s="0" t="s">
        <x:v>141</x:v>
      </x:c>
      <x:c r="F7377" s="0" t="s">
        <x:v>142</x:v>
      </x:c>
      <x:c r="G7377" s="0" t="s">
        <x:v>83</x:v>
      </x:c>
      <x:c r="H7377" s="0" t="s">
        <x:v>84</x:v>
      </x:c>
      <x:c r="I7377" s="0" t="s">
        <x:v>67</x:v>
      </x:c>
      <x:c r="J7377" s="0" t="s">
        <x:v>68</x:v>
      </x:c>
      <x:c r="K7377" s="0" t="s">
        <x:v>62</x:v>
      </x:c>
      <x:c r="L7377" s="0" t="s">
        <x:v>62</x:v>
      </x:c>
      <x:c r="M7377" s="0" t="s">
        <x:v>61</x:v>
      </x:c>
      <x:c r="N7377" s="0">
        <x:v>11627</x:v>
      </x:c>
    </x:row>
    <x:row r="7378" spans="1:14">
      <x:c r="A7378" s="0" t="s">
        <x:v>2</x:v>
      </x:c>
      <x:c r="B7378" s="0" t="s">
        <x:v>4</x:v>
      </x:c>
      <x:c r="C7378" s="0" t="s">
        <x:v>145</x:v>
      </x:c>
      <x:c r="D7378" s="0" t="s">
        <x:v>146</x:v>
      </x:c>
      <x:c r="E7378" s="0" t="s">
        <x:v>141</x:v>
      </x:c>
      <x:c r="F7378" s="0" t="s">
        <x:v>142</x:v>
      </x:c>
      <x:c r="G7378" s="0" t="s">
        <x:v>85</x:v>
      </x:c>
      <x:c r="H7378" s="0" t="s">
        <x:v>86</x:v>
      </x:c>
      <x:c r="I7378" s="0" t="s">
        <x:v>58</x:v>
      </x:c>
      <x:c r="J7378" s="0" t="s">
        <x:v>59</x:v>
      </x:c>
      <x:c r="K7378" s="0" t="s">
        <x:v>60</x:v>
      </x:c>
      <x:c r="L7378" s="0" t="s">
        <x:v>60</x:v>
      </x:c>
      <x:c r="M7378" s="0" t="s">
        <x:v>61</x:v>
      </x:c>
      <x:c r="N7378" s="0">
        <x:v>32871</x:v>
      </x:c>
    </x:row>
    <x:row r="7379" spans="1:14">
      <x:c r="A7379" s="0" t="s">
        <x:v>2</x:v>
      </x:c>
      <x:c r="B7379" s="0" t="s">
        <x:v>4</x:v>
      </x:c>
      <x:c r="C7379" s="0" t="s">
        <x:v>145</x:v>
      </x:c>
      <x:c r="D7379" s="0" t="s">
        <x:v>146</x:v>
      </x:c>
      <x:c r="E7379" s="0" t="s">
        <x:v>141</x:v>
      </x:c>
      <x:c r="F7379" s="0" t="s">
        <x:v>142</x:v>
      </x:c>
      <x:c r="G7379" s="0" t="s">
        <x:v>85</x:v>
      </x:c>
      <x:c r="H7379" s="0" t="s">
        <x:v>86</x:v>
      </x:c>
      <x:c r="I7379" s="0" t="s">
        <x:v>58</x:v>
      </x:c>
      <x:c r="J7379" s="0" t="s">
        <x:v>59</x:v>
      </x:c>
      <x:c r="K7379" s="0" t="s">
        <x:v>62</x:v>
      </x:c>
      <x:c r="L7379" s="0" t="s">
        <x:v>62</x:v>
      </x:c>
      <x:c r="M7379" s="0" t="s">
        <x:v>61</x:v>
      </x:c>
      <x:c r="N7379" s="0">
        <x:v>33932</x:v>
      </x:c>
    </x:row>
    <x:row r="7380" spans="1:14">
      <x:c r="A7380" s="0" t="s">
        <x:v>2</x:v>
      </x:c>
      <x:c r="B7380" s="0" t="s">
        <x:v>4</x:v>
      </x:c>
      <x:c r="C7380" s="0" t="s">
        <x:v>145</x:v>
      </x:c>
      <x:c r="D7380" s="0" t="s">
        <x:v>146</x:v>
      </x:c>
      <x:c r="E7380" s="0" t="s">
        <x:v>141</x:v>
      </x:c>
      <x:c r="F7380" s="0" t="s">
        <x:v>142</x:v>
      </x:c>
      <x:c r="G7380" s="0" t="s">
        <x:v>85</x:v>
      </x:c>
      <x:c r="H7380" s="0" t="s">
        <x:v>86</x:v>
      </x:c>
      <x:c r="I7380" s="0" t="s">
        <x:v>63</x:v>
      </x:c>
      <x:c r="J7380" s="0" t="s">
        <x:v>64</x:v>
      </x:c>
      <x:c r="K7380" s="0" t="s">
        <x:v>60</x:v>
      </x:c>
      <x:c r="L7380" s="0" t="s">
        <x:v>60</x:v>
      </x:c>
      <x:c r="M7380" s="0" t="s">
        <x:v>61</x:v>
      </x:c>
      <x:c r="N7380" s="0">
        <x:v>17002</x:v>
      </x:c>
    </x:row>
    <x:row r="7381" spans="1:14">
      <x:c r="A7381" s="0" t="s">
        <x:v>2</x:v>
      </x:c>
      <x:c r="B7381" s="0" t="s">
        <x:v>4</x:v>
      </x:c>
      <x:c r="C7381" s="0" t="s">
        <x:v>145</x:v>
      </x:c>
      <x:c r="D7381" s="0" t="s">
        <x:v>146</x:v>
      </x:c>
      <x:c r="E7381" s="0" t="s">
        <x:v>141</x:v>
      </x:c>
      <x:c r="F7381" s="0" t="s">
        <x:v>142</x:v>
      </x:c>
      <x:c r="G7381" s="0" t="s">
        <x:v>85</x:v>
      </x:c>
      <x:c r="H7381" s="0" t="s">
        <x:v>86</x:v>
      </x:c>
      <x:c r="I7381" s="0" t="s">
        <x:v>63</x:v>
      </x:c>
      <x:c r="J7381" s="0" t="s">
        <x:v>64</x:v>
      </x:c>
      <x:c r="K7381" s="0" t="s">
        <x:v>62</x:v>
      </x:c>
      <x:c r="L7381" s="0" t="s">
        <x:v>62</x:v>
      </x:c>
      <x:c r="M7381" s="0" t="s">
        <x:v>61</x:v>
      </x:c>
      <x:c r="N7381" s="0">
        <x:v>18004</x:v>
      </x:c>
    </x:row>
    <x:row r="7382" spans="1:14">
      <x:c r="A7382" s="0" t="s">
        <x:v>2</x:v>
      </x:c>
      <x:c r="B7382" s="0" t="s">
        <x:v>4</x:v>
      </x:c>
      <x:c r="C7382" s="0" t="s">
        <x:v>145</x:v>
      </x:c>
      <x:c r="D7382" s="0" t="s">
        <x:v>146</x:v>
      </x:c>
      <x:c r="E7382" s="0" t="s">
        <x:v>141</x:v>
      </x:c>
      <x:c r="F7382" s="0" t="s">
        <x:v>142</x:v>
      </x:c>
      <x:c r="G7382" s="0" t="s">
        <x:v>85</x:v>
      </x:c>
      <x:c r="H7382" s="0" t="s">
        <x:v>86</x:v>
      </x:c>
      <x:c r="I7382" s="0" t="s">
        <x:v>65</x:v>
      </x:c>
      <x:c r="J7382" s="0" t="s">
        <x:v>66</x:v>
      </x:c>
      <x:c r="K7382" s="0" t="s">
        <x:v>60</x:v>
      </x:c>
      <x:c r="L7382" s="0" t="s">
        <x:v>60</x:v>
      </x:c>
      <x:c r="M7382" s="0" t="s">
        <x:v>61</x:v>
      </x:c>
      <x:c r="N7382" s="0">
        <x:v>3241</x:v>
      </x:c>
    </x:row>
    <x:row r="7383" spans="1:14">
      <x:c r="A7383" s="0" t="s">
        <x:v>2</x:v>
      </x:c>
      <x:c r="B7383" s="0" t="s">
        <x:v>4</x:v>
      </x:c>
      <x:c r="C7383" s="0" t="s">
        <x:v>145</x:v>
      </x:c>
      <x:c r="D7383" s="0" t="s">
        <x:v>146</x:v>
      </x:c>
      <x:c r="E7383" s="0" t="s">
        <x:v>141</x:v>
      </x:c>
      <x:c r="F7383" s="0" t="s">
        <x:v>142</x:v>
      </x:c>
      <x:c r="G7383" s="0" t="s">
        <x:v>85</x:v>
      </x:c>
      <x:c r="H7383" s="0" t="s">
        <x:v>86</x:v>
      </x:c>
      <x:c r="I7383" s="0" t="s">
        <x:v>65</x:v>
      </x:c>
      <x:c r="J7383" s="0" t="s">
        <x:v>66</x:v>
      </x:c>
      <x:c r="K7383" s="0" t="s">
        <x:v>62</x:v>
      </x:c>
      <x:c r="L7383" s="0" t="s">
        <x:v>62</x:v>
      </x:c>
      <x:c r="M7383" s="0" t="s">
        <x:v>61</x:v>
      </x:c>
      <x:c r="N7383" s="0">
        <x:v>2589</x:v>
      </x:c>
    </x:row>
    <x:row r="7384" spans="1:14">
      <x:c r="A7384" s="0" t="s">
        <x:v>2</x:v>
      </x:c>
      <x:c r="B7384" s="0" t="s">
        <x:v>4</x:v>
      </x:c>
      <x:c r="C7384" s="0" t="s">
        <x:v>145</x:v>
      </x:c>
      <x:c r="D7384" s="0" t="s">
        <x:v>146</x:v>
      </x:c>
      <x:c r="E7384" s="0" t="s">
        <x:v>141</x:v>
      </x:c>
      <x:c r="F7384" s="0" t="s">
        <x:v>142</x:v>
      </x:c>
      <x:c r="G7384" s="0" t="s">
        <x:v>85</x:v>
      </x:c>
      <x:c r="H7384" s="0" t="s">
        <x:v>86</x:v>
      </x:c>
      <x:c r="I7384" s="0" t="s">
        <x:v>67</x:v>
      </x:c>
      <x:c r="J7384" s="0" t="s">
        <x:v>68</x:v>
      </x:c>
      <x:c r="K7384" s="0" t="s">
        <x:v>60</x:v>
      </x:c>
      <x:c r="L7384" s="0" t="s">
        <x:v>60</x:v>
      </x:c>
      <x:c r="M7384" s="0" t="s">
        <x:v>61</x:v>
      </x:c>
      <x:c r="N7384" s="0">
        <x:v>12628</x:v>
      </x:c>
    </x:row>
    <x:row r="7385" spans="1:14">
      <x:c r="A7385" s="0" t="s">
        <x:v>2</x:v>
      </x:c>
      <x:c r="B7385" s="0" t="s">
        <x:v>4</x:v>
      </x:c>
      <x:c r="C7385" s="0" t="s">
        <x:v>145</x:v>
      </x:c>
      <x:c r="D7385" s="0" t="s">
        <x:v>146</x:v>
      </x:c>
      <x:c r="E7385" s="0" t="s">
        <x:v>141</x:v>
      </x:c>
      <x:c r="F7385" s="0" t="s">
        <x:v>142</x:v>
      </x:c>
      <x:c r="G7385" s="0" t="s">
        <x:v>85</x:v>
      </x:c>
      <x:c r="H7385" s="0" t="s">
        <x:v>86</x:v>
      </x:c>
      <x:c r="I7385" s="0" t="s">
        <x:v>67</x:v>
      </x:c>
      <x:c r="J7385" s="0" t="s">
        <x:v>68</x:v>
      </x:c>
      <x:c r="K7385" s="0" t="s">
        <x:v>62</x:v>
      </x:c>
      <x:c r="L7385" s="0" t="s">
        <x:v>62</x:v>
      </x:c>
      <x:c r="M7385" s="0" t="s">
        <x:v>61</x:v>
      </x:c>
      <x:c r="N7385" s="0">
        <x:v>13339</x:v>
      </x:c>
    </x:row>
    <x:row r="7386" spans="1:14">
      <x:c r="A7386" s="0" t="s">
        <x:v>2</x:v>
      </x:c>
      <x:c r="B7386" s="0" t="s">
        <x:v>4</x:v>
      </x:c>
      <x:c r="C7386" s="0" t="s">
        <x:v>145</x:v>
      </x:c>
      <x:c r="D7386" s="0" t="s">
        <x:v>146</x:v>
      </x:c>
      <x:c r="E7386" s="0" t="s">
        <x:v>141</x:v>
      </x:c>
      <x:c r="F7386" s="0" t="s">
        <x:v>142</x:v>
      </x:c>
      <x:c r="G7386" s="0" t="s">
        <x:v>87</x:v>
      </x:c>
      <x:c r="H7386" s="0" t="s">
        <x:v>88</x:v>
      </x:c>
      <x:c r="I7386" s="0" t="s">
        <x:v>58</x:v>
      </x:c>
      <x:c r="J7386" s="0" t="s">
        <x:v>59</x:v>
      </x:c>
      <x:c r="K7386" s="0" t="s">
        <x:v>60</x:v>
      </x:c>
      <x:c r="L7386" s="0" t="s">
        <x:v>60</x:v>
      </x:c>
      <x:c r="M7386" s="0" t="s">
        <x:v>61</x:v>
      </x:c>
      <x:c r="N7386" s="0">
        <x:v>623616</x:v>
      </x:c>
    </x:row>
    <x:row r="7387" spans="1:14">
      <x:c r="A7387" s="0" t="s">
        <x:v>2</x:v>
      </x:c>
      <x:c r="B7387" s="0" t="s">
        <x:v>4</x:v>
      </x:c>
      <x:c r="C7387" s="0" t="s">
        <x:v>145</x:v>
      </x:c>
      <x:c r="D7387" s="0" t="s">
        <x:v>146</x:v>
      </x:c>
      <x:c r="E7387" s="0" t="s">
        <x:v>141</x:v>
      </x:c>
      <x:c r="F7387" s="0" t="s">
        <x:v>142</x:v>
      </x:c>
      <x:c r="G7387" s="0" t="s">
        <x:v>87</x:v>
      </x:c>
      <x:c r="H7387" s="0" t="s">
        <x:v>88</x:v>
      </x:c>
      <x:c r="I7387" s="0" t="s">
        <x:v>58</x:v>
      </x:c>
      <x:c r="J7387" s="0" t="s">
        <x:v>59</x:v>
      </x:c>
      <x:c r="K7387" s="0" t="s">
        <x:v>62</x:v>
      </x:c>
      <x:c r="L7387" s="0" t="s">
        <x:v>62</x:v>
      </x:c>
      <x:c r="M7387" s="0" t="s">
        <x:v>61</x:v>
      </x:c>
      <x:c r="N7387" s="0">
        <x:v>732033</x:v>
      </x:c>
    </x:row>
    <x:row r="7388" spans="1:14">
      <x:c r="A7388" s="0" t="s">
        <x:v>2</x:v>
      </x:c>
      <x:c r="B7388" s="0" t="s">
        <x:v>4</x:v>
      </x:c>
      <x:c r="C7388" s="0" t="s">
        <x:v>145</x:v>
      </x:c>
      <x:c r="D7388" s="0" t="s">
        <x:v>146</x:v>
      </x:c>
      <x:c r="E7388" s="0" t="s">
        <x:v>141</x:v>
      </x:c>
      <x:c r="F7388" s="0" t="s">
        <x:v>142</x:v>
      </x:c>
      <x:c r="G7388" s="0" t="s">
        <x:v>87</x:v>
      </x:c>
      <x:c r="H7388" s="0" t="s">
        <x:v>88</x:v>
      </x:c>
      <x:c r="I7388" s="0" t="s">
        <x:v>63</x:v>
      </x:c>
      <x:c r="J7388" s="0" t="s">
        <x:v>64</x:v>
      </x:c>
      <x:c r="K7388" s="0" t="s">
        <x:v>60</x:v>
      </x:c>
      <x:c r="L7388" s="0" t="s">
        <x:v>60</x:v>
      </x:c>
      <x:c r="M7388" s="0" t="s">
        <x:v>61</x:v>
      </x:c>
      <x:c r="N7388" s="0">
        <x:v>440992</x:v>
      </x:c>
    </x:row>
    <x:row r="7389" spans="1:14">
      <x:c r="A7389" s="0" t="s">
        <x:v>2</x:v>
      </x:c>
      <x:c r="B7389" s="0" t="s">
        <x:v>4</x:v>
      </x:c>
      <x:c r="C7389" s="0" t="s">
        <x:v>145</x:v>
      </x:c>
      <x:c r="D7389" s="0" t="s">
        <x:v>146</x:v>
      </x:c>
      <x:c r="E7389" s="0" t="s">
        <x:v>141</x:v>
      </x:c>
      <x:c r="F7389" s="0" t="s">
        <x:v>142</x:v>
      </x:c>
      <x:c r="G7389" s="0" t="s">
        <x:v>87</x:v>
      </x:c>
      <x:c r="H7389" s="0" t="s">
        <x:v>88</x:v>
      </x:c>
      <x:c r="I7389" s="0" t="s">
        <x:v>63</x:v>
      </x:c>
      <x:c r="J7389" s="0" t="s">
        <x:v>64</x:v>
      </x:c>
      <x:c r="K7389" s="0" t="s">
        <x:v>62</x:v>
      </x:c>
      <x:c r="L7389" s="0" t="s">
        <x:v>62</x:v>
      </x:c>
      <x:c r="M7389" s="0" t="s">
        <x:v>61</x:v>
      </x:c>
      <x:c r="N7389" s="0">
        <x:v>526059</x:v>
      </x:c>
    </x:row>
    <x:row r="7390" spans="1:14">
      <x:c r="A7390" s="0" t="s">
        <x:v>2</x:v>
      </x:c>
      <x:c r="B7390" s="0" t="s">
        <x:v>4</x:v>
      </x:c>
      <x:c r="C7390" s="0" t="s">
        <x:v>145</x:v>
      </x:c>
      <x:c r="D7390" s="0" t="s">
        <x:v>146</x:v>
      </x:c>
      <x:c r="E7390" s="0" t="s">
        <x:v>141</x:v>
      </x:c>
      <x:c r="F7390" s="0" t="s">
        <x:v>142</x:v>
      </x:c>
      <x:c r="G7390" s="0" t="s">
        <x:v>87</x:v>
      </x:c>
      <x:c r="H7390" s="0" t="s">
        <x:v>88</x:v>
      </x:c>
      <x:c r="I7390" s="0" t="s">
        <x:v>65</x:v>
      </x:c>
      <x:c r="J7390" s="0" t="s">
        <x:v>66</x:v>
      </x:c>
      <x:c r="K7390" s="0" t="s">
        <x:v>60</x:v>
      </x:c>
      <x:c r="L7390" s="0" t="s">
        <x:v>60</x:v>
      </x:c>
      <x:c r="M7390" s="0" t="s">
        <x:v>61</x:v>
      </x:c>
      <x:c r="N7390" s="0">
        <x:v>38769</x:v>
      </x:c>
    </x:row>
    <x:row r="7391" spans="1:14">
      <x:c r="A7391" s="0" t="s">
        <x:v>2</x:v>
      </x:c>
      <x:c r="B7391" s="0" t="s">
        <x:v>4</x:v>
      </x:c>
      <x:c r="C7391" s="0" t="s">
        <x:v>145</x:v>
      </x:c>
      <x:c r="D7391" s="0" t="s">
        <x:v>146</x:v>
      </x:c>
      <x:c r="E7391" s="0" t="s">
        <x:v>141</x:v>
      </x:c>
      <x:c r="F7391" s="0" t="s">
        <x:v>142</x:v>
      </x:c>
      <x:c r="G7391" s="0" t="s">
        <x:v>87</x:v>
      </x:c>
      <x:c r="H7391" s="0" t="s">
        <x:v>88</x:v>
      </x:c>
      <x:c r="I7391" s="0" t="s">
        <x:v>65</x:v>
      </x:c>
      <x:c r="J7391" s="0" t="s">
        <x:v>66</x:v>
      </x:c>
      <x:c r="K7391" s="0" t="s">
        <x:v>62</x:v>
      </x:c>
      <x:c r="L7391" s="0" t="s">
        <x:v>62</x:v>
      </x:c>
      <x:c r="M7391" s="0" t="s">
        <x:v>61</x:v>
      </x:c>
      <x:c r="N7391" s="0">
        <x:v>33253</x:v>
      </x:c>
    </x:row>
    <x:row r="7392" spans="1:14">
      <x:c r="A7392" s="0" t="s">
        <x:v>2</x:v>
      </x:c>
      <x:c r="B7392" s="0" t="s">
        <x:v>4</x:v>
      </x:c>
      <x:c r="C7392" s="0" t="s">
        <x:v>145</x:v>
      </x:c>
      <x:c r="D7392" s="0" t="s">
        <x:v>146</x:v>
      </x:c>
      <x:c r="E7392" s="0" t="s">
        <x:v>141</x:v>
      </x:c>
      <x:c r="F7392" s="0" t="s">
        <x:v>142</x:v>
      </x:c>
      <x:c r="G7392" s="0" t="s">
        <x:v>87</x:v>
      </x:c>
      <x:c r="H7392" s="0" t="s">
        <x:v>88</x:v>
      </x:c>
      <x:c r="I7392" s="0" t="s">
        <x:v>67</x:v>
      </x:c>
      <x:c r="J7392" s="0" t="s">
        <x:v>68</x:v>
      </x:c>
      <x:c r="K7392" s="0" t="s">
        <x:v>60</x:v>
      </x:c>
      <x:c r="L7392" s="0" t="s">
        <x:v>60</x:v>
      </x:c>
      <x:c r="M7392" s="0" t="s">
        <x:v>61</x:v>
      </x:c>
      <x:c r="N7392" s="0">
        <x:v>143855</x:v>
      </x:c>
    </x:row>
    <x:row r="7393" spans="1:14">
      <x:c r="A7393" s="0" t="s">
        <x:v>2</x:v>
      </x:c>
      <x:c r="B7393" s="0" t="s">
        <x:v>4</x:v>
      </x:c>
      <x:c r="C7393" s="0" t="s">
        <x:v>145</x:v>
      </x:c>
      <x:c r="D7393" s="0" t="s">
        <x:v>146</x:v>
      </x:c>
      <x:c r="E7393" s="0" t="s">
        <x:v>141</x:v>
      </x:c>
      <x:c r="F7393" s="0" t="s">
        <x:v>142</x:v>
      </x:c>
      <x:c r="G7393" s="0" t="s">
        <x:v>87</x:v>
      </x:c>
      <x:c r="H7393" s="0" t="s">
        <x:v>88</x:v>
      </x:c>
      <x:c r="I7393" s="0" t="s">
        <x:v>67</x:v>
      </x:c>
      <x:c r="J7393" s="0" t="s">
        <x:v>68</x:v>
      </x:c>
      <x:c r="K7393" s="0" t="s">
        <x:v>62</x:v>
      </x:c>
      <x:c r="L7393" s="0" t="s">
        <x:v>62</x:v>
      </x:c>
      <x:c r="M7393" s="0" t="s">
        <x:v>61</x:v>
      </x:c>
      <x:c r="N7393" s="0">
        <x:v>172721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393" sheet="Unpivoted"/>
  </x:cacheSource>
  <x:cacheFields>
    <x:cacheField name="STATISTIC">
      <x:sharedItems count="1">
        <x:s v="EB055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2834">
        <x:n v="1279"/>
        <x:n v="1240"/>
        <x:n v="1054"/>
        <x:n v="1014"/>
        <x:n v="67"/>
        <x:n v="43"/>
        <x:n v="158"/>
        <x:n v="183"/>
        <x:n v="2067"/>
        <x:n v="2019"/>
        <x:n v="1716"/>
        <x:n v="1736"/>
        <x:n v="210"/>
        <x:n v="125"/>
        <x:n v="141"/>
        <x:n v="2706"/>
        <x:n v="2674"/>
        <x:n v="2154"/>
        <x:n v="2076"/>
        <x:n v="139"/>
        <x:n v="93"/>
        <x:n v="413"/>
        <x:n v="505"/>
        <x:n v="38899"/>
        <x:n v="43725"/>
        <x:n v="34165"/>
        <x:n v="38320"/>
        <x:n v="1704"/>
        <x:n v="1274"/>
        <x:n v="3030"/>
        <x:n v="4131"/>
        <x:n v="6152"/>
        <x:n v="6445"/>
        <x:n v="5362"/>
        <x:n v="5662"/>
        <x:n v="303"/>
        <x:n v="205"/>
        <x:n v="487"/>
        <x:n v="578"/>
        <x:n v="12805"/>
        <x:n v="13063"/>
        <x:n v="10698"/>
        <x:n v="11228"/>
        <x:n v="838"/>
        <x:n v="360"/>
        <x:n v="1269"/>
        <x:n v="1475"/>
        <x:n v="1637"/>
        <x:n v="1561"/>
        <x:n v="1217"/>
        <x:n v="1164"/>
        <x:n v="60"/>
        <x:n v="38"/>
        <x:n v="359"/>
        <x:n v="3378"/>
        <x:n v="3787"/>
        <x:n v="2831"/>
        <x:n v="3160"/>
        <x:n v="95"/>
        <x:n v="422"/>
        <x:n v="532"/>
        <x:n v="3395"/>
        <x:n v="3373"/>
        <x:n v="2922"/>
        <x:n v="2900"/>
        <x:n v="221"/>
        <x:n v="132"/>
        <x:n v="252"/>
        <x:n v="341"/>
        <x:n v="2832"/>
        <x:n v="2538"/>
        <x:n v="2237"/>
        <x:n v="2060"/>
        <x:n v="198"/>
        <x:n v="109"/>
        <x:n v="397"/>
        <x:n v="369"/>
        <x:n v="75150"/>
        <x:n v="80425"/>
        <x:n v="64356"/>
        <x:n v="69320"/>
        <x:n v="3865"/>
        <x:n v="2474"/>
        <x:n v="6929"/>
        <x:n v="8631"/>
        <x:n v="836"/>
        <x:n v="1109"/>
        <x:n v="728"/>
        <x:n v="972"/>
        <x:n v="33"/>
        <x:n v="21"/>
        <x:n v="75"/>
        <x:n v="116"/>
        <x:n v="854"/>
        <x:n v="1238"/>
        <x:n v="730"/>
        <x:n v="1080"/>
        <x:n v="76"/>
        <x:n v="70"/>
        <x:n v="48"/>
        <x:n v="88"/>
        <x:n v="1318"/>
        <x:n v="1725"/>
        <x:n v="1036"/>
        <x:n v="1327"/>
        <x:n v="79"/>
        <x:n v="59"/>
        <x:n v="203"/>
        <x:n v="339"/>
        <x:n v="8472"/>
        <x:n v="11415"/>
        <x:n v="7409"/>
        <x:n v="9898"/>
        <x:n v="338"/>
        <x:n v="694"/>
        <x:n v="1179"/>
        <x:n v="1532"/>
        <x:n v="2122"/>
        <x:n v="1343"/>
        <x:n v="1858"/>
        <x:n v="97"/>
        <x:n v="72"/>
        <x:n v="92"/>
        <x:n v="192"/>
        <x:n v="2775"/>
        <x:n v="3878"/>
        <x:n v="2430"/>
        <x:n v="3377"/>
        <x:n v="112"/>
        <x:n v="206"/>
        <x:n v="389"/>
        <x:n v="1196"/>
        <x:n v="1372"/>
        <x:n v="997"/>
        <x:n v="1105"/>
        <x:n v="47"/>
        <x:n v="35"/>
        <x:n v="152"/>
        <x:n v="232"/>
        <x:n v="1734"/>
        <x:n v="1495"/>
        <x:n v="2158"/>
        <x:n v="71"/>
        <x:n v="142"/>
        <x:n v="245"/>
        <x:n v="4331"/>
        <x:n v="5133"/>
        <x:n v="3692"/>
        <x:n v="4501"/>
        <x:n v="387"/>
        <x:n v="227"/>
        <x:n v="405"/>
        <x:n v="1268"/>
        <x:n v="1007"/>
        <x:n v="1209"/>
        <x:n v="86"/>
        <x:n v="58"/>
        <x:n v="175"/>
        <x:n v="208"/>
        <x:n v="24316"/>
        <x:n v="31941"/>
        <x:n v="20867"/>
        <x:n v="27485"/>
        <x:n v="1410"/>
        <x:n v="1063"/>
        <x:n v="2039"/>
        <x:n v="3393"/>
        <x:n v="444"/>
        <x:n v="441"/>
        <x:n v="390"/>
        <x:n v="373"/>
        <x:n v="28"/>
        <x:n v="16"/>
        <x:n v="26"/>
        <x:n v="52"/>
        <x:n v="1205"/>
        <x:n v="1630"/>
        <x:n v="1051"/>
        <x:n v="1503"/>
        <x:n v="115"/>
        <x:n v="82"/>
        <x:n v="39"/>
        <x:n v="45"/>
        <x:n v="1740"/>
        <x:n v="1955"/>
        <x:n v="1370"/>
        <x:n v="1678"/>
        <x:n v="255"/>
        <x:n v="8079"/>
        <x:n v="10291"/>
        <x:n v="7310"/>
        <x:n v="9527"/>
        <x:n v="449"/>
        <x:n v="323"/>
        <x:n v="320"/>
        <x:n v="29046"/>
        <x:n v="39574"/>
        <x:n v="26703"/>
        <x:n v="36866"/>
        <x:n v="1403"/>
        <x:n v="1237"/>
        <x:n v="940"/>
        <x:n v="1471"/>
        <x:n v="28803"/>
        <x:n v="33652"/>
        <x:n v="23948"/>
        <x:n v="29422"/>
        <x:n v="2279"/>
        <x:n v="977"/>
        <x:n v="2576"/>
        <x:n v="3253"/>
        <x:n v="1249"/>
        <x:n v="1461"/>
        <x:n v="927"/>
        <x:n v="1037"/>
        <x:n v="37"/>
        <x:n v="23"/>
        <x:n v="285"/>
        <x:n v="401"/>
        <x:n v="2127"/>
        <x:n v="2482"/>
        <x:n v="1855"/>
        <x:n v="51"/>
        <x:n v="40"/>
        <x:n v="657"/>
        <x:n v="742"/>
        <x:n v="584"/>
        <x:n v="679"/>
        <x:n v="50"/>
        <x:n v="25"/>
        <x:n v="1769"/>
        <x:n v="1727"/>
        <x:n v="1304"/>
        <x:n v="1389"/>
        <x:n v="178"/>
        <x:n v="287"/>
        <x:n v="268"/>
        <x:n v="75119"/>
        <x:n v="93955"/>
        <x:n v="65442"/>
        <x:n v="84596"/>
        <x:n v="4845"/>
        <x:n v="2918"/>
        <x:n v="4832"/>
        <x:n v="6441"/>
        <x:n v="498"/>
        <x:n v="399"/>
        <x:n v="418"/>
        <x:n v="13"/>
        <x:n v="7"/>
        <x:n v="156"/>
        <x:n v="135"/>
        <x:n v="117"/>
        <x:n v="4"/>
        <x:n v="14"/>
        <x:n v="410"/>
        <x:n v="388"/>
        <x:n v="308"/>
        <x:n v="17"/>
        <x:n v="85"/>
        <x:n v="120"/>
        <x:n v="4383"/>
        <x:n v="5443"/>
        <x:n v="3929"/>
        <x:n v="4699"/>
        <x:n v="110"/>
        <x:n v="634"/>
        <x:n v="1033"/>
        <x:n v="1219"/>
        <x:n v="953"/>
        <x:n v="1119"/>
        <x:n v="22"/>
        <x:n v="83"/>
        <x:n v="193"/>
        <x:n v="185"/>
        <x:n v="173"/>
        <x:n v="160"/>
        <x:n v="6"/>
        <x:n v="2007"/>
        <x:n v="1860"/>
        <x:n v="19"/>
        <x:n v="254"/>
        <x:n v="279"/>
        <x:n v="82350"/>
        <x:n v="93672"/>
        <x:n v="71310"/>
        <x:n v="78464"/>
        <x:n v="1127"/>
        <x:n v="948"/>
        <x:n v="9913"/>
        <x:n v="14260"/>
        <x:n v="380"/>
        <x:n v="330"/>
        <x:n v="15"/>
        <x:n v="46"/>
        <x:n v="1751"/>
        <x:n v="1597"/>
        <x:n v="1029"/>
        <x:n v="24"/>
        <x:n v="537"/>
        <x:n v="544"/>
        <x:n v="93222"/>
        <x:n v="105597"/>
        <x:n v="80530"/>
        <x:n v="88371"/>
        <x:n v="1396"/>
        <x:n v="1153"/>
        <x:n v="11296"/>
        <x:n v="16073"/>
        <x:n v="73207"/>
        <x:n v="83704"/>
        <x:n v="57049"/>
        <x:n v="63558"/>
        <x:n v="964"/>
        <x:n v="14854"/>
        <x:n v="19182"/>
        <x:n v="4906"/>
        <x:n v="5107"/>
        <x:n v="3918"/>
        <x:n v="4040"/>
        <x:n v="292"/>
        <x:n v="228"/>
        <x:n v="696"/>
        <x:n v="839"/>
        <x:n v="11625"/>
        <x:n v="11816"/>
        <x:n v="7503"/>
        <x:n v="7122"/>
        <x:n v="546"/>
        <x:n v="438"/>
        <x:n v="3576"/>
        <x:n v="4256"/>
        <x:n v="9822"/>
        <x:n v="10296"/>
        <x:n v="7751"/>
        <x:n v="7892"/>
        <x:n v="326"/>
        <x:n v="276"/>
        <x:n v="1745"/>
        <x:n v="2128"/>
        <x:n v="8254"/>
        <x:n v="9154"/>
        <x:n v="6190"/>
        <x:n v="6513"/>
        <x:n v="237"/>
        <x:n v="177"/>
        <x:n v="1827"/>
        <x:n v="2464"/>
        <x:n v="3263"/>
        <x:n v="3281"/>
        <x:n v="2463"/>
        <x:n v="2402"/>
        <x:n v="64"/>
        <x:n v="736"/>
        <x:n v="831"/>
        <x:n v="403"/>
        <x:n v="497"/>
        <x:n v="266"/>
        <x:n v="11"/>
        <x:n v="130"/>
        <x:n v="3150"/>
        <x:n v="3372"/>
        <x:n v="2680"/>
        <x:n v="2844"/>
        <x:n v="391"/>
        <x:n v="442"/>
        <x:n v="1908"/>
        <x:n v="2025"/>
        <x:n v="1329"/>
        <x:n v="1306"/>
        <x:n v="531"/>
        <x:n v="4149"/>
        <x:n v="2946"/>
        <x:n v="2343"/>
        <x:n v="1568"/>
        <x:n v="127"/>
        <x:n v="1679"/>
        <x:n v="1307"/>
        <x:n v="120687"/>
        <x:n v="132198"/>
        <x:n v="91492"/>
        <x:n v="97575"/>
        <x:n v="2339"/>
        <x:n v="26165"/>
        <x:n v="32284"/>
        <x:n v="930"/>
        <x:n v="898"/>
        <x:n v="691"/>
        <x:n v="623"/>
        <x:n v="201"/>
        <x:n v="249"/>
        <x:n v="1391"/>
        <x:n v="1877"/>
        <x:n v="1154"/>
        <x:n v="1657"/>
        <x:n v="118"/>
        <x:n v="62"/>
        <x:n v="102"/>
        <x:n v="5672"/>
        <x:n v="6320"/>
        <x:n v="4286"/>
        <x:n v="4723"/>
        <x:n v="207"/>
        <x:n v="162"/>
        <x:n v="1435"/>
        <x:n v="53690"/>
        <x:n v="64302"/>
        <x:n v="48631"/>
        <x:n v="58616"/>
        <x:n v="2353"/>
        <x:n v="1580"/>
        <x:n v="4106"/>
        <x:n v="6868"/>
        <x:n v="9282"/>
        <x:n v="6346"/>
        <x:n v="8614"/>
        <x:n v="282"/>
        <x:n v="297"/>
        <x:n v="240"/>
        <x:n v="371"/>
        <x:n v="12136"/>
        <x:n v="13669"/>
        <x:n v="9725"/>
        <x:n v="12121"/>
        <x:n v="1572"/>
        <x:n v="404"/>
        <x:n v="1144"/>
        <x:n v="348"/>
        <x:n v="409"/>
        <x:n v="269"/>
        <x:n v="55"/>
        <x:n v="4109"/>
        <x:n v="5102"/>
        <x:n v="3592"/>
        <x:n v="4392"/>
        <x:n v="595"/>
        <x:n v="768"/>
        <x:n v="887"/>
        <x:n v="668"/>
        <x:n v="802"/>
        <x:n v="42"/>
        <x:n v="27"/>
        <x:n v="1642"/>
        <x:n v="1525"/>
        <x:n v="29"/>
        <x:n v="351"/>
        <x:n v="300"/>
        <x:n v="87554"/>
        <x:n v="104271"/>
        <x:n v="76558"/>
        <x:n v="93085"/>
        <x:n v="4918"/>
        <x:n v="2781"/>
        <x:n v="6078"/>
        <x:n v="8405"/>
        <x:n v="250"/>
        <x:n v="8"/>
        <x:n v="675"/>
        <x:n v="821"/>
        <x:n v="715"/>
        <x:n v="31"/>
        <x:n v="491"/>
        <x:n v="669"/>
        <x:n v="569"/>
        <x:n v="41"/>
        <x:n v="3011"/>
        <x:n v="3534"/>
        <x:n v="2721"/>
        <x:n v="3292"/>
        <x:n v="150"/>
        <x:n v="10149"/>
        <x:n v="11612"/>
        <x:n v="9156"/>
        <x:n v="10672"/>
        <x:n v="771"/>
        <x:n v="563"/>
        <x:n v="222"/>
        <x:n v="377"/>
        <x:n v="11609"/>
        <x:n v="11658"/>
        <x:n v="9700"/>
        <x:n v="10377"/>
        <x:n v="1321"/>
        <x:n v="504"/>
        <x:n v="588"/>
        <x:n v="777"/>
        <x:n v="262"/>
        <x:n v="214"/>
        <x:n v="218"/>
        <x:n v="18"/>
        <x:n v="12"/>
        <x:n v="32"/>
        <x:n v="880"/>
        <x:n v="1129"/>
        <x:n v="981"/>
        <x:n v="77"/>
        <x:n v="471"/>
        <x:n v="559"/>
        <x:n v="416"/>
        <x:n v="516"/>
        <x:n v="10"/>
        <x:n v="867"/>
        <x:n v="812"/>
        <x:n v="701"/>
        <x:n v="678"/>
        <x:n v="81"/>
        <x:n v="28640"/>
        <x:n v="31306"/>
        <x:n v="24789"/>
        <x:n v="28245"/>
        <x:n v="2701"/>
        <x:n v="1476"/>
        <x:n v="1150"/>
        <x:n v="1585"/>
        <x:n v="640"/>
        <x:n v="707"/>
        <x:n v="575"/>
        <x:n v="625"/>
        <x:n v="63"/>
        <x:n v="328"/>
        <x:n v="299"/>
        <x:n v="302"/>
        <x:n v="3"/>
        <x:n v="613"/>
        <x:n v="664"/>
        <x:n v="540"/>
        <x:n v="552"/>
        <x:n v="3064"/>
        <x:n v="3427"/>
        <x:n v="2808"/>
        <x:n v="3066"/>
        <x:n v="151"/>
        <x:n v="154"/>
        <x:n v="105"/>
        <x:n v="799"/>
        <x:n v="944"/>
        <x:n v="757"/>
        <x:n v="881"/>
        <x:n v="30"/>
        <x:n v="36"/>
        <x:n v="609"/>
        <x:n v="743"/>
        <x:n v="571"/>
        <x:n v="688"/>
        <x:n v="61"/>
        <x:n v="1"/>
        <x:n v="5"/>
        <x:n v="10180"/>
        <x:n v="7649"/>
        <x:n v="9328"/>
        <x:n v="395"/>
        <x:n v="332"/>
        <x:n v="520"/>
        <x:n v="510"/>
        <x:n v="603"/>
        <x:n v="566"/>
        <x:n v="503"/>
        <x:n v="483"/>
        <x:n v="440"/>
        <x:n v="15515"/>
        <x:n v="18245"/>
        <x:n v="14259"/>
        <x:n v="16546"/>
        <x:n v="752"/>
        <x:n v="677"/>
        <x:n v="1022"/>
        <x:n v="238"/>
        <x:n v="213"/>
        <x:n v="204"/>
        <x:n v="9"/>
        <x:n v="145"/>
        <x:n v="196"/>
        <x:n v="166"/>
        <x:n v="398"/>
        <x:n v="502"/>
        <x:n v="346"/>
        <x:n v="49"/>
        <x:n v="3269"/>
        <x:n v="3941"/>
        <x:n v="3012"/>
        <x:n v="3509"/>
        <x:n v="704"/>
        <x:n v="804"/>
        <x:n v="654"/>
        <x:n v="725"/>
        <x:n v="74"/>
        <x:n v="1891"/>
        <x:n v="1907"/>
        <x:n v="1726"/>
        <x:n v="1624"/>
        <x:n v="99"/>
        <x:n v="131"/>
        <x:n v="0"/>
        <x:n v="20"/>
        <x:n v="631"/>
        <x:n v="699"/>
        <x:n v="579"/>
        <x:n v="619"/>
        <x:n v="6011"/>
        <x:n v="6702"/>
        <x:n v="5788"/>
        <x:n v="6378"/>
        <x:n v="44"/>
        <x:n v="179"/>
        <x:n v="296"/>
        <x:n v="840"/>
        <x:n v="824"/>
        <x:n v="670"/>
        <x:n v="121"/>
        <x:n v="14258"/>
        <x:n v="15973"/>
        <x:n v="13249"/>
        <x:n v="14439"/>
        <x:n v="138"/>
        <x:n v="871"/>
        <x:n v="1425"/>
        <x:n v="681"/>
        <x:n v="798"/>
        <x:n v="581"/>
        <x:n v="57"/>
        <x:n v="8649"/>
        <x:n v="11300"/>
        <x:n v="6989"/>
        <x:n v="9811"/>
        <x:n v="1344"/>
        <x:n v="1013"/>
        <x:n v="316"/>
        <x:n v="476"/>
        <x:n v="2050"/>
        <x:n v="2621"/>
        <x:n v="1690"/>
        <x:n v="2205"/>
        <x:n v="211"/>
        <x:n v="149"/>
        <x:n v="2927"/>
        <x:n v="3871"/>
        <x:n v="2594"/>
        <x:n v="3514"/>
        <x:n v="270"/>
        <x:n v="143"/>
        <x:n v="937"/>
        <x:n v="1259"/>
        <x:n v="816"/>
        <x:n v="1131"/>
        <x:n v="100"/>
        <x:n v="90"/>
        <x:n v="1287"/>
        <x:n v="1556"/>
        <x:n v="1102"/>
        <x:n v="1384"/>
        <x:n v="91"/>
        <x:n v="195"/>
        <x:n v="606"/>
        <x:n v="761"/>
        <x:n v="523"/>
        <x:n v="665"/>
        <x:n v="1676"/>
        <x:n v="2469"/>
        <x:n v="1483"/>
        <x:n v="2286"/>
        <x:n v="180"/>
        <x:n v="161"/>
        <x:n v="758"/>
        <x:n v="724"/>
        <x:n v="589"/>
        <x:n v="78"/>
        <x:n v="68"/>
        <x:n v="19811"/>
        <x:n v="25614"/>
        <x:n v="16562"/>
        <x:n v="22486"/>
        <x:n v="1970"/>
        <x:n v="775"/>
        <x:n v="1158"/>
        <x:n v="2249"/>
        <x:n v="2459"/>
        <x:n v="1931"/>
        <x:n v="2040"/>
        <x:n v="191"/>
        <x:n v="324"/>
        <x:n v="1737"/>
        <x:n v="2573"/>
        <x:n v="2325"/>
        <x:n v="174"/>
        <x:n v="87"/>
        <x:n v="3503"/>
        <x:n v="4164"/>
        <x:n v="2991"/>
        <x:n v="3603"/>
        <x:n v="209"/>
        <x:n v="147"/>
        <x:n v="414"/>
        <x:n v="45789"/>
        <x:n v="58276"/>
        <x:n v="41637"/>
        <x:n v="54150"/>
        <x:n v="2617"/>
        <x:n v="1938"/>
        <x:n v="1535"/>
        <x:n v="2188"/>
        <x:n v="7037"/>
        <x:n v="8197"/>
        <x:n v="6373"/>
        <x:n v="7534"/>
        <x:n v="288"/>
        <x:n v="375"/>
        <x:n v="7370"/>
        <x:n v="8200"/>
        <x:n v="6343"/>
        <x:n v="7295"/>
        <x:n v="445"/>
        <x:n v="582"/>
        <x:n v="1948"/>
        <x:n v="2054"/>
        <x:n v="1563"/>
        <x:n v="1663"/>
        <x:n v="343"/>
        <x:n v="2858"/>
        <x:n v="3099"/>
        <x:n v="2546"/>
        <x:n v="2737"/>
        <x:n v="104"/>
        <x:n v="258"/>
        <x:n v="4787"/>
        <x:n v="4174"/>
        <x:n v="5478"/>
        <x:n v="384"/>
        <x:n v="229"/>
        <x:n v="2543"/>
        <x:n v="2586"/>
        <x:n v="2063"/>
        <x:n v="2178"/>
        <x:n v="194"/>
        <x:n v="108"/>
        <x:n v="286"/>
        <x:n v="79821"/>
        <x:n v="97619"/>
        <x:n v="71116"/>
        <x:n v="89003"/>
        <x:n v="4736"/>
        <x:n v="3312"/>
        <x:n v="3969"/>
        <x:n v="5304"/>
        <x:n v="2298"/>
        <x:n v="2888"/>
        <x:n v="2018"/>
        <x:n v="2472"/>
        <x:n v="136"/>
        <x:n v="144"/>
        <x:n v="2265"/>
        <x:n v="3029"/>
        <x:n v="216"/>
        <x:n v="6018"/>
        <x:n v="7220"/>
        <x:n v="5043"/>
        <x:n v="5945"/>
        <x:n v="402"/>
        <x:n v="573"/>
        <x:n v="906"/>
        <x:n v="52372"/>
        <x:n v="64150"/>
        <x:n v="47235"/>
        <x:n v="58110"/>
        <x:n v="3217"/>
        <x:n v="2534"/>
        <x:n v="1920"/>
        <x:n v="3506"/>
        <x:n v="7782"/>
        <x:n v="9094"/>
        <x:n v="7012"/>
        <x:n v="8292"/>
        <x:n v="421"/>
        <x:n v="226"/>
        <x:n v="381"/>
        <x:n v="3520"/>
        <x:n v="4750"/>
        <x:n v="3096"/>
        <x:n v="4276"/>
        <x:n v="259"/>
        <x:n v="181"/>
        <x:n v="165"/>
        <x:n v="293"/>
        <x:n v="717"/>
        <x:n v="602"/>
        <x:n v="111"/>
        <x:n v="3298"/>
        <x:n v="4615"/>
        <x:n v="2848"/>
        <x:n v="361"/>
        <x:n v="4176"/>
        <x:n v="4955"/>
        <x:n v="3735"/>
        <x:n v="4636"/>
        <x:n v="356"/>
        <x:n v="3545"/>
        <x:n v="3954"/>
        <x:n v="2915"/>
        <x:n v="3224"/>
        <x:n v="378"/>
        <x:n v="549"/>
        <x:n v="85991"/>
        <x:n v="105599"/>
        <x:n v="76395"/>
        <x:n v="94383"/>
        <x:n v="5718"/>
        <x:n v="4456"/>
        <x:n v="6760"/>
        <x:n v="541"/>
        <x:n v="583"/>
        <x:n v="450"/>
        <x:n v="492"/>
        <x:n v="550"/>
        <x:n v="697"/>
        <x:n v="420"/>
        <x:n v="564"/>
        <x:n v="66"/>
        <x:n v="1124"/>
        <x:n v="1375"/>
        <x:n v="848"/>
        <x:n v="1052"/>
        <x:n v="113"/>
        <x:n v="84"/>
        <x:n v="163"/>
        <x:n v="239"/>
        <x:n v="7317"/>
        <x:n v="8558"/>
        <x:n v="6136"/>
        <x:n v="7230"/>
        <x:n v="662"/>
        <x:n v="489"/>
        <x:n v="519"/>
        <x:n v="1049"/>
        <x:n v="1017"/>
        <x:n v="909"/>
        <x:n v="889"/>
        <x:n v="69"/>
        <x:n v="272"/>
        <x:n v="283"/>
        <x:n v="242"/>
        <x:n v="256"/>
        <x:n v="994"/>
        <x:n v="1296"/>
        <x:n v="845"/>
        <x:n v="1110"/>
        <x:n v="65"/>
        <x:n v="107"/>
        <x:n v="1519"/>
        <x:n v="1142"/>
        <x:n v="1380"/>
        <x:n v="727"/>
        <x:n v="855"/>
        <x:n v="554"/>
        <x:n v="638"/>
        <x:n v="170"/>
        <x:n v="13985"/>
        <x:n v="16334"/>
        <x:n v="11646"/>
        <x:n v="13742"/>
        <x:n v="1309"/>
        <x:n v="992"/>
        <x:n v="1030"/>
        <x:n v="1600"/>
        <x:n v="290"/>
        <x:n v="363"/>
        <x:n v="393"/>
        <x:n v="448"/>
        <x:n v="1478"/>
        <x:n v="1882"/>
        <x:n v="1313"/>
        <x:n v="1695"/>
        <x:n v="649"/>
        <x:n v="837"/>
        <x:n v="580"/>
        <x:n v="2437"/>
        <x:n v="2229"/>
        <x:n v="126"/>
        <x:n v="10273"/>
        <x:n v="12288"/>
        <x:n v="9644"/>
        <x:n v="11615"/>
        <x:n v="337"/>
        <x:n v="481"/>
        <x:n v="417"/>
        <x:n v="514"/>
        <x:n v="319"/>
        <x:n v="383"/>
        <x:n v="469"/>
        <x:n v="411"/>
        <x:n v="1060"/>
        <x:n v="986"/>
        <x:n v="901"/>
        <x:n v="826"/>
        <x:n v="123"/>
        <x:n v="17619"/>
        <x:n v="21290"/>
        <x:n v="16045"/>
        <x:n v="19521"/>
        <x:n v="672"/>
        <x:n v="472"/>
        <x:n v="902"/>
        <x:n v="1297"/>
        <x:n v="190"/>
        <x:n v="157"/>
        <x:n v="133"/>
        <x:n v="643"/>
        <x:n v="486"/>
        <x:n v="251"/>
        <x:n v="309"/>
        <x:n v="189"/>
        <x:n v="223"/>
        <x:n v="1801"/>
        <x:n v="2110"/>
        <x:n v="1497"/>
        <x:n v="1834"/>
        <x:n v="182"/>
        <x:n v="124"/>
        <x:n v="122"/>
        <x:n v="3654"/>
        <x:n v="2571"/>
        <x:n v="3339"/>
        <x:n v="260"/>
        <x:n v="200"/>
        <x:n v="34989"/>
        <x:n v="36923"/>
        <x:n v="27308"/>
        <x:n v="31714"/>
        <x:n v="2129"/>
        <x:n v="3080"/>
        <x:n v="611"/>
        <x:n v="197"/>
        <x:n v="219"/>
        <x:n v="187"/>
        <x:n v="616"/>
        <x:n v="89"/>
        <x:n v="56"/>
        <x:n v="3289"/>
        <x:n v="3113"/>
        <x:n v="2266"/>
        <x:n v="2387"/>
        <x:n v="539"/>
        <x:n v="45293"/>
        <x:n v="48508"/>
        <x:n v="35460"/>
        <x:n v="41598"/>
        <x:n v="6998"/>
        <x:n v="2827"/>
        <x:n v="2835"/>
        <x:n v="4083"/>
        <x:n v="153"/>
        <x:n v="119"/>
        <x:n v="627"/>
        <x:n v="645"/>
        <x:n v="379"/>
        <x:n v="485"/>
        <x:n v="224"/>
        <x:n v="34"/>
        <x:n v="1055"/>
        <x:n v="800"/>
        <x:n v="888"/>
        <x:n v="318"/>
        <x:n v="453"/>
        <x:n v="334"/>
        <x:n v="340"/>
        <x:n v="22000"/>
        <x:n v="19269"/>
        <x:n v="13473"/>
        <x:n v="7731"/>
        <x:n v="796"/>
        <x:n v="513"/>
        <x:n v="484"/>
        <x:n v="134"/>
        <x:n v="167"/>
        <x:n v="73"/>
        <x:n v="2548"/>
        <x:n v="1978"/>
        <x:n v="1369"/>
        <x:n v="1459"/>
        <x:n v="235"/>
        <x:n v="28287"/>
        <x:n v="24811"/>
        <x:n v="17318"/>
        <x:n v="20325"/>
        <x:n v="9814"/>
        <x:n v="2860"/>
        <x:n v="1155"/>
        <x:n v="1626"/>
        <x:n v="294"/>
        <x:n v="273"/>
        <x:n v="2085"/>
        <x:n v="1632"/>
        <x:n v="275"/>
        <x:n v="415"/>
        <x:n v="329"/>
        <x:n v="474"/>
        <x:n v="2415"/>
        <x:n v="2938"/>
        <x:n v="2072"/>
        <x:n v="2623"/>
        <x:n v="718"/>
        <x:n v="786"/>
        <x:n v="3104"/>
        <x:n v="3336"/>
        <x:n v="2417"/>
        <x:n v="2923"/>
        <x:n v="562"/>
        <x:n v="247"/>
        <x:n v="376"/>
        <x:n v="306"/>
        <x:n v="439"/>
        <x:n v="54"/>
        <x:n v="9128"/>
        <x:n v="10368"/>
        <x:n v="7824"/>
        <x:n v="9202"/>
        <x:n v="1027"/>
        <x:n v="277"/>
        <x:n v="462"/>
        <x:n v="2101"/>
        <x:n v="2084"/>
        <x:n v="1674"/>
        <x:n v="1718"/>
        <x:n v="20567"/>
        <x:n v="23416"/>
        <x:n v="16966"/>
        <x:n v="20338"/>
        <x:n v="2682"/>
        <x:n v="1675"/>
        <x:n v="919"/>
        <x:n v="4708"/>
        <x:n v="7777"/>
        <x:n v="4421"/>
        <x:n v="7372"/>
        <x:n v="766"/>
        <x:n v="996"/>
        <x:n v="685"/>
        <x:n v="1229"/>
        <x:n v="1473"/>
        <x:n v="1086"/>
        <x:n v="1317"/>
        <x:n v="5938"/>
        <x:n v="5530"/>
        <x:n v="7383"/>
        <x:n v="333"/>
        <x:n v="169"/>
        <x:n v="1135"/>
        <x:n v="1399"/>
        <x:n v="1096"/>
        <x:n v="684"/>
        <x:n v="635"/>
        <x:n v="1075"/>
        <x:n v="13507"/>
        <x:n v="21270"/>
        <x:n v="12588"/>
        <x:n v="19829"/>
        <x:n v="951"/>
        <x:n v="490"/>
        <x:n v="1273"/>
        <x:n v="1665"/>
        <x:n v="1198"/>
        <x:n v="1724"/>
        <x:n v="2192"/>
        <x:n v="1981"/>
        <x:n v="31818"/>
        <x:n v="47101"/>
        <x:n v="29565"/>
        <x:n v="43876"/>
        <x:n v="1767"/>
        <x:n v="2119"/>
        <x:n v="1106"/>
        <x:n v="515"/>
        <x:n v="458"/>
        <x:n v="636"/>
        <x:n v="1028"/>
        <x:n v="565"/>
        <x:n v="2313"/>
        <x:n v="3152"/>
        <x:n v="2877"/>
        <x:n v="793"/>
        <x:n v="1092"/>
        <x:n v="454"/>
        <x:n v="605"/>
        <x:n v="7719"/>
        <x:n v="9785"/>
        <x:n v="6584"/>
        <x:n v="8793"/>
        <x:n v="980"/>
        <x:n v="719"/>
        <x:n v="155"/>
        <x:n v="978"/>
        <x:n v="1182"/>
        <x:n v="784"/>
        <x:n v="1024"/>
        <x:n v="14531"/>
        <x:n v="18989"/>
        <x:n v="12430"/>
        <x:n v="17021"/>
        <x:n v="1631"/>
        <x:n v="1286"/>
        <x:n v="470"/>
        <x:n v="682"/>
        <x:n v="1206"/>
        <x:n v="1067"/>
        <x:n v="1169"/>
        <x:n v="2400"/>
        <x:n v="2872"/>
        <x:n v="1921"/>
        <x:n v="447"/>
        <x:n v="354"/>
        <x:n v="2228"/>
        <x:n v="2294"/>
        <x:n v="1887"/>
        <x:n v="1995"/>
        <x:n v="12591"/>
        <x:n v="13361"/>
        <x:n v="11213"/>
        <x:n v="12117"/>
        <x:n v="1189"/>
        <x:n v="946"/>
        <x:n v="298"/>
        <x:n v="2788"/>
        <x:n v="2899"/>
        <x:n v="2419"/>
        <x:n v="2552"/>
        <x:n v="307"/>
        <x:n v="3923"/>
        <x:n v="3580"/>
        <x:n v="3489"/>
        <x:n v="3285"/>
        <x:n v="883"/>
        <x:n v="545"/>
        <x:n v="782"/>
        <x:n v="2274"/>
        <x:n v="2953"/>
        <x:n v="2567"/>
        <x:n v="212"/>
        <x:n v="3462"/>
        <x:n v="4026"/>
        <x:n v="3057"/>
        <x:n v="3690"/>
        <x:n v="364"/>
        <x:n v="2664"/>
        <x:n v="2535"/>
        <x:n v="2312"/>
        <x:n v="2241"/>
        <x:n v="34155"/>
        <x:n v="36689"/>
        <x:n v="29858"/>
        <x:n v="32880"/>
        <x:n v="3598"/>
        <x:n v="2851"/>
        <x:n v="958"/>
        <x:n v="352"/>
        <x:n v="866"/>
        <x:n v="517"/>
        <x:n v="792"/>
        <x:n v="1133"/>
        <x:n v="1586"/>
        <x:n v="1468"/>
        <x:n v="5271"/>
        <x:n v="6739"/>
        <x:n v="4810"/>
        <x:n v="6259"/>
        <x:n v="392"/>
        <x:n v="1363"/>
        <x:n v="1498"/>
        <x:n v="1227"/>
        <x:n v="1347"/>
        <x:n v="918"/>
        <x:n v="778"/>
        <x:n v="106"/>
        <x:n v="2"/>
        <x:n v="900"/>
        <x:n v="834"/>
        <x:n v="1166"/>
        <x:n v="488"/>
        <x:n v="428"/>
        <x:n v="11426"/>
        <x:n v="14487"/>
        <x:n v="10313"/>
        <x:n v="13375"/>
        <x:n v="864"/>
        <x:n v="248"/>
        <x:n v="553"/>
        <x:n v="547"/>
        <x:n v="103"/>
        <x:n v="676"/>
        <x:n v="385"/>
        <x:n v="560"/>
        <x:n v="3578"/>
        <x:n v="4441"/>
        <x:n v="3071"/>
        <x:n v="4045"/>
        <x:n v="436"/>
        <x:n v="295"/>
        <x:n v="101"/>
        <x:n v="2384"/>
        <x:n v="3367"/>
        <x:n v="2059"/>
        <x:n v="3098"/>
        <x:n v="5881"/>
        <x:n v="7628"/>
        <x:n v="5064"/>
        <x:n v="6951"/>
        <x:n v="608"/>
        <x:n v="362"/>
        <x:n v="315"/>
        <x:n v="651"/>
        <x:n v="911"/>
        <x:n v="567"/>
        <x:n v="1175"/>
        <x:n v="557"/>
        <x:n v="1048"/>
        <x:n v="1194"/>
        <x:n v="1032"/>
        <x:n v="1409"/>
        <x:n v="1696"/>
        <x:n v="1768"/>
        <x:n v="1376"/>
        <x:n v="1548"/>
        <x:n v="246"/>
        <x:n v="17568"/>
        <x:n v="22731"/>
        <x:n v="14929"/>
        <x:n v="20563"/>
        <x:n v="2117"/>
        <x:n v="1433"/>
        <x:n v="522"/>
        <x:n v="735"/>
        <x:n v="400"/>
        <x:n v="331"/>
        <x:n v="314"/>
        <x:n v="336"/>
        <x:n v="1894"/>
        <x:n v="2174"/>
        <x:n v="1681"/>
        <x:n v="1998"/>
        <x:n v="617"/>
        <x:n v="759"/>
        <x:n v="543"/>
        <x:n v="674"/>
        <x:n v="3561"/>
        <x:n v="3788"/>
        <x:n v="3118"/>
        <x:n v="3546"/>
        <x:n v="146"/>
        <x:n v="96"/>
        <x:n v="852"/>
        <x:n v="600"/>
        <x:n v="789"/>
        <x:n v="230"/>
        <x:n v="261"/>
        <x:n v="869"/>
        <x:n v="1350"/>
        <x:n v="1134"/>
        <x:n v="10345"/>
        <x:n v="11591"/>
        <x:n v="8923"/>
        <x:n v="10597"/>
        <x:n v="1201"/>
        <x:n v="98"/>
        <x:n v="188"/>
        <x:n v="973"/>
        <x:n v="744"/>
        <x:n v="952"/>
        <x:n v="425"/>
        <x:n v="620"/>
        <x:n v="304"/>
        <x:n v="525"/>
        <x:n v="2181"/>
        <x:n v="3590"/>
        <x:n v="1672"/>
        <x:n v="3054"/>
        <x:n v="434"/>
        <x:n v="233"/>
        <x:n v="1222"/>
        <x:n v="1533"/>
        <x:n v="1334"/>
        <x:n v="217"/>
        <x:n v="349"/>
        <x:n v="432"/>
        <x:n v="382"/>
        <x:n v="807"/>
        <x:n v="6617"/>
        <x:n v="8875"/>
        <x:n v="5001"/>
        <x:n v="7498"/>
        <x:n v="1323"/>
        <x:n v="765"/>
        <x:n v="612"/>
        <x:n v="1216"/>
        <x:n v="1362"/>
        <x:n v="1108"/>
        <x:n v="1170"/>
        <x:n v="1816"/>
        <x:n v="274"/>
        <x:n v="1564"/>
        <x:n v="1783"/>
        <x:n v="1315"/>
        <x:n v="1543"/>
        <x:n v="172"/>
        <x:n v="8554"/>
        <x:n v="9917"/>
        <x:n v="7590"/>
        <x:n v="9035"/>
        <x:n v="865"/>
        <x:n v="769"/>
        <x:n v="2366"/>
        <x:n v="2752"/>
        <x:n v="2061"/>
        <x:n v="2466"/>
        <x:n v="291"/>
        <x:n v="4423"/>
        <x:n v="4632"/>
        <x:n v="3981"/>
        <x:n v="4260"/>
        <x:n v="712"/>
        <x:n v="841"/>
        <x:n v="630"/>
        <x:n v="772"/>
        <x:n v="2126"/>
        <x:n v="1325"/>
        <x:n v="1905"/>
        <x:n v="4486"/>
        <x:n v="5203"/>
        <x:n v="3917"/>
        <x:n v="4755"/>
        <x:n v="3466"/>
        <x:n v="3531"/>
        <x:n v="3031"/>
        <x:n v="3216"/>
        <x:n v="94"/>
        <x:n v="29783"/>
        <x:n v="34257"/>
        <x:n v="26128"/>
        <x:n v="31027"/>
        <x:n v="3222"/>
        <x:n v="2650"/>
        <x:n v="433"/>
        <x:n v="9845"/>
        <x:n v="12634"/>
        <x:n v="763"/>
        <x:n v="1145"/>
        <x:n v="8682"/>
        <x:n v="10974"/>
        <x:n v="10526"/>
        <x:n v="11855"/>
        <x:n v="9243"/>
        <x:n v="10341"/>
        <x:n v="13182"/>
        <x:n v="13823"/>
        <x:n v="646"/>
        <x:n v="756"/>
        <x:n v="703"/>
        <x:n v="11891"/>
        <x:n v="12364"/>
        <x:n v="51453"/>
        <x:n v="56201"/>
        <x:n v="3542"/>
        <x:n v="4610"/>
        <x:n v="3111"/>
        <x:n v="3199"/>
        <x:n v="44800"/>
        <x:n v="48392"/>
        <x:n v="19718"/>
        <x:n v="22638"/>
        <x:n v="1540"/>
        <x:n v="1193"/>
        <x:n v="1288"/>
        <x:n v="17308"/>
        <x:n v="19810"/>
        <x:n v="20150"/>
        <x:n v="19392"/>
        <x:n v="1872"/>
        <x:n v="2305"/>
        <x:n v="1811"/>
        <x:n v="1223"/>
        <x:n v="16467"/>
        <x:n v="15864"/>
        <x:n v="3137"/>
        <x:n v="3962"/>
        <x:n v="2569"/>
        <x:n v="3358"/>
        <x:n v="21752"/>
        <x:n v="26148"/>
        <x:n v="1699"/>
        <x:n v="945"/>
        <x:n v="1098"/>
        <x:n v="19423"/>
        <x:n v="23351"/>
        <x:n v="12760"/>
        <x:n v="14678"/>
        <x:n v="788"/>
        <x:n v="1035"/>
        <x:n v="924"/>
        <x:n v="11042"/>
        <x:n v="12719"/>
        <x:n v="22989"/>
        <x:n v="25805"/>
        <x:n v="3828"/>
        <x:n v="5484"/>
        <x:n v="2716"/>
        <x:n v="2345"/>
        <x:n v="16445"/>
        <x:n v="17976"/>
        <x:n v="185512"/>
        <x:n v="207136"/>
        <x:n v="14931"/>
        <x:n v="19714"/>
        <x:n v="12711"/>
        <x:n v="12273"/>
        <x:n v="157870"/>
        <x:n v="175149"/>
        <x:n v="708"/>
        <x:n v="683"/>
        <x:n v="633"/>
        <x:n v="2942"/>
        <x:n v="2814"/>
        <x:n v="1447"/>
        <x:n v="1340"/>
        <x:n v="231"/>
        <x:n v="923"/>
        <x:n v="982"/>
        <x:n v="660"/>
        <x:n v="939"/>
        <x:n v="904"/>
        <x:n v="10210"/>
        <x:n v="10260"/>
        <x:n v="104333"/>
        <x:n v="122440"/>
        <x:n v="75933"/>
        <x:n v="87191"/>
        <x:n v="3634"/>
        <x:n v="3208"/>
        <x:n v="24766"/>
        <x:n v="32041"/>
        <x:n v="46251"/>
        <x:n v="56191"/>
        <x:n v="28792"/>
        <x:n v="37857"/>
        <x:n v="6254"/>
        <x:n v="5273"/>
        <x:n v="11205"/>
        <x:n v="13061"/>
        <x:n v="60554"/>
        <x:n v="67483"/>
        <x:n v="36670"/>
        <x:n v="41601"/>
        <x:n v="4675"/>
        <x:n v="4010"/>
        <x:n v="19209"/>
        <x:n v="21872"/>
        <x:n v="343449"/>
        <x:n v="407015"/>
        <x:n v="261261"/>
        <x:n v="318139"/>
        <x:n v="23147"/>
        <x:n v="19066"/>
        <x:n v="59041"/>
        <x:n v="69810"/>
        <x:n v="118529"/>
        <x:n v="144713"/>
        <x:n v="87933"/>
        <x:n v="110145"/>
        <x:n v="8533"/>
        <x:n v="22063"/>
        <x:n v="26744"/>
        <x:n v="193040"/>
        <x:n v="206331"/>
        <x:n v="139134"/>
        <x:n v="164684"/>
        <x:n v="26643"/>
        <x:n v="10958"/>
        <x:n v="27263"/>
        <x:n v="30689"/>
        <x:n v="29881"/>
        <x:n v="35676"/>
        <x:n v="23334"/>
        <x:n v="28166"/>
        <x:n v="1739"/>
        <x:n v="1360"/>
        <x:n v="4808"/>
        <x:n v="6150"/>
        <x:n v="157486"/>
        <x:n v="190570"/>
        <x:n v="119269"/>
        <x:n v="142388"/>
        <x:n v="5981"/>
        <x:n v="6002"/>
        <x:n v="32236"/>
        <x:n v="42180"/>
        <x:n v="74875"/>
        <x:n v="87963"/>
        <x:n v="54297"/>
        <x:n v="66356"/>
        <x:n v="7153"/>
        <x:n v="5331"/>
        <x:n v="13425"/>
        <x:n v="16276"/>
        <x:n v="69402"/>
        <x:n v="70836"/>
        <x:n v="38505"/>
        <x:n v="41082"/>
        <x:n v="8443"/>
        <x:n v="5632"/>
        <x:n v="22454"/>
        <x:n v="24122"/>
        <x:n v="1197800"/>
        <x:n v="1389218"/>
        <x:n v="865128"/>
        <x:n v="1037609"/>
        <x:n v="96202"/>
        <x:n v="68664"/>
        <x:n v="236470"/>
        <x:n v="282945"/>
        <x:n v="499"/>
        <x:n v="455"/>
        <x:n v="971"/>
        <x:n v="843"/>
        <x:n v="810"/>
        <x:n v="1440"/>
        <x:n v="1342"/>
        <x:n v="925"/>
        <x:n v="374"/>
        <x:n v="24255"/>
        <x:n v="26479"/>
        <x:n v="20683"/>
        <x:n v="22377"/>
        <x:n v="705"/>
        <x:n v="2635"/>
        <x:n v="3397"/>
        <x:n v="4541"/>
        <x:n v="4668"/>
        <x:n v="3870"/>
        <x:n v="4008"/>
        <x:n v="12030"/>
        <x:n v="12108"/>
        <x:n v="9989"/>
        <x:n v="10352"/>
        <x:n v="785"/>
        <x:n v="310"/>
        <x:n v="1256"/>
        <x:n v="1446"/>
        <x:n v="1454"/>
        <x:n v="1354"/>
        <x:n v="355"/>
        <x:n v="353"/>
        <x:n v="692"/>
        <x:n v="813"/>
        <x:n v="1997"/>
        <x:n v="2005"/>
        <x:n v="1673"/>
        <x:n v="1661"/>
        <x:n v="278"/>
        <x:n v="1972"/>
        <x:n v="1712"/>
        <x:n v="1501"/>
        <x:n v="1351"/>
        <x:n v="50198"/>
        <x:n v="52134"/>
        <x:n v="41809"/>
        <x:n v="43649"/>
        <x:n v="2477"/>
        <x:n v="5912"/>
        <x:n v="327"/>
        <x:n v="496"/>
        <x:n v="542"/>
        <x:n v="4730"/>
        <x:n v="6182"/>
        <x:n v="4023"/>
        <x:n v="5190"/>
        <x:n v="176"/>
        <x:n v="511"/>
        <x:n v="819"/>
        <x:n v="2478"/>
        <x:n v="3469"/>
        <x:n v="2156"/>
        <x:n v="2998"/>
        <x:n v="199"/>
        <x:n v="1003"/>
        <x:n v="1167"/>
        <x:n v="827"/>
        <x:n v="463"/>
        <x:n v="265"/>
        <x:n v="2225"/>
        <x:n v="2750"/>
        <x:n v="2424"/>
        <x:n v="129"/>
        <x:n v="762"/>
        <x:n v="896"/>
        <x:n v="140"/>
        <x:n v="13682"/>
        <x:n v="17905"/>
        <x:n v="11565"/>
        <x:n v="15077"/>
        <x:n v="1359"/>
        <x:n v="2253"/>
        <x:n v="220"/>
        <x:n v="186"/>
        <x:n v="1113"/>
        <x:n v="714"/>
        <x:n v="1078"/>
        <x:n v="690"/>
        <x:n v="892"/>
        <x:n v="5223"/>
        <x:n v="6647"/>
        <x:n v="6083"/>
        <x:n v="357"/>
        <x:n v="20323"/>
        <x:n v="28611"/>
        <x:n v="18630"/>
        <x:n v="26678"/>
        <x:n v="990"/>
        <x:n v="25963"/>
        <x:n v="30171"/>
        <x:n v="21378"/>
        <x:n v="26136"/>
        <x:n v="857"/>
        <x:n v="2525"/>
        <x:n v="3178"/>
        <x:n v="1025"/>
        <x:n v="1192"/>
        <x:n v="741"/>
        <x:n v="693"/>
        <x:n v="833"/>
        <x:n v="426"/>
        <x:n v="1488"/>
        <x:n v="1412"/>
        <x:n v="1071"/>
        <x:n v="57100"/>
        <x:n v="71761"/>
        <x:n v="49015"/>
        <x:n v="64051"/>
        <x:n v="3813"/>
        <x:n v="2165"/>
        <x:n v="4272"/>
        <x:n v="5545"/>
        <x:n v="80"/>
        <x:n v="1453"/>
        <x:n v="1423"/>
        <x:n v="1149"/>
        <x:n v="15265"/>
        <x:n v="17341"/>
        <x:n v="13351"/>
        <x:n v="15025"/>
        <x:n v="1688"/>
        <x:n v="53"/>
        <x:n v="253"/>
        <x:n v="18620"/>
        <x:n v="20877"/>
        <x:n v="16153"/>
        <x:n v="17915"/>
        <x:n v="2172"/>
        <x:n v="2745"/>
        <x:n v="15523"/>
        <x:n v="17960"/>
        <x:n v="10857"/>
        <x:n v="12396"/>
        <x:n v="4387"/>
        <x:n v="5376"/>
        <x:n v="1651"/>
        <x:n v="1203"/>
        <x:n v="1293"/>
        <x:n v="241"/>
        <x:n v="4143"/>
        <x:n v="4145"/>
        <x:n v="2362"/>
        <x:n v="2255"/>
        <x:n v="1558"/>
        <x:n v="1723"/>
        <x:n v="3745"/>
        <x:n v="3842"/>
        <x:n v="2799"/>
        <x:n v="2717"/>
        <x:n v="817"/>
        <x:n v="1001"/>
        <x:n v="4291"/>
        <x:n v="4621"/>
        <x:n v="2996"/>
        <x:n v="3020"/>
        <x:n v="1515"/>
        <x:n v="2644"/>
        <x:n v="2629"/>
        <x:n v="1914"/>
        <x:n v="1806"/>
        <x:n v="114"/>
        <x:n v="572"/>
        <x:n v="1185"/>
        <x:n v="639"/>
        <x:n v="424"/>
        <x:n v="34253"/>
        <x:n v="37000"/>
        <x:n v="23617"/>
        <x:n v="24868"/>
        <x:n v="721"/>
        <x:n v="9646"/>
        <x:n v="11411"/>
        <x:n v="350"/>
        <x:n v="257"/>
        <x:n v="3930"/>
        <x:n v="4265"/>
        <x:n v="2889"/>
        <x:n v="3081"/>
        <x:n v="933"/>
        <x:n v="28391"/>
        <x:n v="33252"/>
        <x:n v="25332"/>
        <x:n v="29657"/>
        <x:n v="1935"/>
        <x:n v="2823"/>
        <x:n v="3750"/>
        <x:n v="5149"/>
        <x:n v="3419"/>
        <x:n v="4716"/>
        <x:n v="171"/>
        <x:n v="9752"/>
        <x:n v="10842"/>
        <x:n v="7729"/>
        <x:n v="9505"/>
        <x:n v="1226"/>
        <x:n v="797"/>
        <x:n v="1044"/>
        <x:n v="801"/>
        <x:n v="961"/>
        <x:n v="969"/>
        <x:n v="830"/>
        <x:n v="225"/>
        <x:n v="49337"/>
        <x:n v="57297"/>
        <x:n v="42143"/>
        <x:n v="50109"/>
        <x:n v="2850"/>
        <x:n v="1442"/>
        <x:n v="4344"/>
        <x:n v="5746"/>
        <x:n v="429"/>
        <x:n v="342"/>
        <x:n v="267"/>
        <x:n v="2081"/>
        <x:n v="6220"/>
        <x:n v="7502"/>
        <x:n v="5524"/>
        <x:n v="6846"/>
        <x:n v="10103"/>
        <x:n v="10182"/>
        <x:n v="8442"/>
        <x:n v="9037"/>
        <x:n v="1118"/>
        <x:n v="423"/>
        <x:n v="722"/>
        <x:n v="184"/>
        <x:n v="322"/>
        <x:n v="263"/>
        <x:n v="20369"/>
        <x:n v="22306"/>
        <x:n v="17378"/>
        <x:n v="19974"/>
        <x:n v="2049"/>
        <x:n v="942"/>
        <x:n v="1246"/>
        <x:n v="847"/>
        <x:n v="738"/>
        <x:n v="506"/>
        <x:n v="1986"/>
        <x:n v="2438"/>
        <x:n v="2201"/>
        <x:n v="4282"/>
        <x:n v="5062"/>
        <x:n v="3895"/>
        <x:n v="4537"/>
        <x:n v="2334"/>
        <x:n v="2919"/>
        <x:n v="535"/>
        <x:n v="493"/>
        <x:n v="1826"/>
        <x:n v="1836"/>
        <x:n v="1664"/>
        <x:n v="466"/>
        <x:n v="4455"/>
        <x:n v="5094"/>
        <x:n v="4244"/>
        <x:n v="4792"/>
        <x:n v="280"/>
        <x:n v="710"/>
        <x:n v="585"/>
        <x:n v="558"/>
        <x:n v="11051"/>
        <x:n v="12554"/>
        <x:n v="10108"/>
        <x:n v="11134"/>
        <x:n v="823"/>
        <x:n v="1330"/>
        <x:n v="312"/>
        <x:n v="4273"/>
        <x:n v="5737"/>
        <x:n v="3424"/>
        <x:n v="4939"/>
        <x:n v="698"/>
        <x:n v="591"/>
        <x:n v="915"/>
        <x:n v="748"/>
        <x:n v="1926"/>
        <x:n v="592"/>
        <x:n v="808"/>
        <x:n v="509"/>
        <x:n v="1140"/>
        <x:n v="1016"/>
        <x:n v="1465"/>
        <x:n v="832"/>
        <x:n v="1352"/>
        <x:n v="419"/>
        <x:n v="321"/>
        <x:n v="10264"/>
        <x:n v="13353"/>
        <x:n v="8527"/>
        <x:n v="893"/>
        <x:n v="733"/>
        <x:n v="1090"/>
        <x:n v="618"/>
        <x:n v="975"/>
        <x:n v="1416"/>
        <x:n v="1615"/>
        <x:n v="1301"/>
        <x:n v="244"/>
        <x:n v="22814"/>
        <x:n v="28597"/>
        <x:n v="20353"/>
        <x:n v="26146"/>
        <x:n v="999"/>
        <x:n v="1157"/>
        <x:n v="1452"/>
        <x:n v="4172"/>
        <x:n v="5005"/>
        <x:n v="3723"/>
        <x:n v="4536"/>
        <x:n v="6394"/>
        <x:n v="6914"/>
        <x:n v="5452"/>
        <x:n v="6082"/>
        <x:n v="655"/>
        <x:n v="1645"/>
        <x:n v="1694"/>
        <x:n v="1292"/>
        <x:n v="1333"/>
        <x:n v="702"/>
        <x:n v="774"/>
        <x:n v="2654"/>
        <x:n v="3448"/>
        <x:n v="3053"/>
        <x:n v="1566"/>
        <x:n v="1502"/>
        <x:n v="215"/>
        <x:n v="42989"/>
        <x:n v="51584"/>
        <x:n v="37359"/>
        <x:n v="46001"/>
        <x:n v="1788"/>
        <x:n v="3095"/>
        <x:n v="3795"/>
        <x:n v="394"/>
        <x:n v="622"/>
        <x:n v="747"/>
        <x:n v="1605"/>
        <x:n v="2016"/>
        <x:n v="1635"/>
        <x:n v="13423"/>
        <x:n v="17324"/>
        <x:n v="11715"/>
        <x:n v="15268"/>
        <x:n v="886"/>
        <x:n v="822"/>
        <x:n v="2689"/>
        <x:n v="3537"/>
        <x:n v="2381"/>
        <x:n v="3174"/>
        <x:n v="2316"/>
        <x:n v="3316"/>
        <x:n v="2013"/>
        <x:n v="2960"/>
        <x:n v="561"/>
        <x:n v="861"/>
        <x:n v="1085"/>
        <x:n v="935"/>
        <x:n v="732"/>
        <x:n v="903"/>
        <x:n v="23511"/>
        <x:n v="30877"/>
        <x:n v="20270"/>
        <x:n v="27033"/>
        <x:n v="1618"/>
        <x:n v="1398"/>
        <x:n v="1623"/>
        <x:n v="2446"/>
        <x:n v="479"/>
        <x:n v="396"/>
        <x:n v="960"/>
        <x:n v="1138"/>
        <x:n v="159"/>
        <x:n v="168"/>
        <x:n v="137"/>
        <x:n v="1365"/>
        <x:n v="661"/>
        <x:n v="2344"/>
        <x:n v="3127"/>
        <x:n v="2153"/>
        <x:n v="2941"/>
        <x:n v="9528"/>
        <x:n v="11424"/>
        <x:n v="9006"/>
        <x:n v="10860"/>
        <x:n v="234"/>
        <x:n v="408"/>
        <x:n v="264"/>
        <x:n v="910"/>
        <x:n v="853"/>
        <x:n v="15381"/>
        <x:n v="18662"/>
        <x:n v="14193"/>
        <x:n v="17366"/>
        <x:n v="641"/>
        <x:n v="464"/>
        <x:n v="1469"/>
        <x:n v="1743"/>
        <x:n v="1494"/>
        <x:n v="2566"/>
        <x:n v="3297"/>
        <x:n v="2262"/>
        <x:n v="3002"/>
        <x:n v="34606"/>
        <x:n v="36536"/>
        <x:n v="26989"/>
        <x:n v="31366"/>
        <x:n v="5604"/>
        <x:n v="2097"/>
        <x:n v="3073"/>
        <x:n v="726"/>
        <x:n v="3220"/>
        <x:n v="2207"/>
        <x:n v="43842"/>
        <x:n v="47057"/>
        <x:n v="34195"/>
        <x:n v="40268"/>
        <x:n v="6850"/>
        <x:n v="2746"/>
        <x:n v="2797"/>
        <x:n v="4043"/>
        <x:n v="568"/>
        <x:n v="1045"/>
        <x:n v="1004"/>
        <x:n v="468"/>
        <x:n v="435"/>
        <x:n v="21870"/>
        <x:n v="19176"/>
        <x:n v="13391"/>
        <x:n v="15969"/>
        <x:n v="7686"/>
        <x:n v="365"/>
        <x:n v="386"/>
        <x:n v="313"/>
        <x:n v="2506"/>
        <x:n v="1345"/>
        <x:n v="1443"/>
        <x:n v="931"/>
        <x:n v="27795"/>
        <x:n v="24516"/>
        <x:n v="16941"/>
        <x:n v="20088"/>
        <x:n v="9717"/>
        <x:n v="1137"/>
        <x:n v="1200"/>
        <x:n v="148"/>
        <x:n v="289"/>
        <x:n v="1417"/>
        <x:n v="1782"/>
        <x:n v="1599"/>
        <x:n v="2740"/>
        <x:n v="2841"/>
        <x:n v="2137"/>
        <x:n v="2517"/>
        <x:n v="5230"/>
        <x:n v="5982"/>
        <x:n v="4485"/>
        <x:n v="5406"/>
        <x:n v="412"/>
        <x:n v="164"/>
        <x:n v="1496"/>
        <x:n v="1163"/>
        <x:n v="1257"/>
        <x:n v="13219"/>
        <x:n v="14984"/>
        <x:n v="10807"/>
        <x:n v="13107"/>
        <x:n v="1862"/>
        <x:n v="1084"/>
        <x:n v="344"/>
        <x:n v="243"/>
        <x:n v="1411"/>
        <x:n v="1326"/>
        <x:n v="456"/>
        <x:n v="495"/>
        <x:n v="2368"/>
        <x:n v="1234"/>
        <x:n v="2227"/>
        <x:n v="4295"/>
        <x:n v="6719"/>
        <x:n v="3948"/>
        <x:n v="6271"/>
        <x:n v="305"/>
        <x:n v="642"/>
        <x:n v="879"/>
        <x:n v="828"/>
        <x:n v="907"/>
        <x:n v="820"/>
        <x:n v="2951"/>
        <x:n v="4025"/>
        <x:n v="2550"/>
        <x:n v="3659"/>
        <x:n v="202"/>
        <x:n v="1008"/>
        <x:n v="4752"/>
        <x:n v="5100"/>
        <x:n v="4191"/>
        <x:n v="4586"/>
        <x:n v="1311"/>
        <x:n v="1481"/>
        <x:n v="1114"/>
        <x:n v="1284"/>
        <x:n v="2683"/>
        <x:n v="2595"/>
        <x:n v="284"/>
        <x:n v="740"/>
        <x:n v="884"/>
        <x:n v="985"/>
        <x:n v="851"/>
        <x:n v="13070"/>
        <x:n v="14056"/>
        <x:n v="11315"/>
        <x:n v="12528"/>
        <x:n v="1394"/>
        <x:n v="236"/>
        <x:n v="1764"/>
        <x:n v="1575"/>
        <x:n v="2268"/>
        <x:n v="783"/>
        <x:n v="862"/>
        <x:n v="767"/>
        <x:n v="587"/>
        <x:n v="366"/>
        <x:n v="4444"/>
        <x:n v="5754"/>
        <x:n v="3925"/>
        <x:n v="5226"/>
        <x:n v="325"/>
        <x:n v="2374"/>
        <x:n v="1667"/>
        <x:n v="2142"/>
        <x:n v="1510"/>
        <x:n v="1800"/>
        <x:n v="5334"/>
        <x:n v="6843"/>
        <x:n v="4587"/>
        <x:n v="6236"/>
        <x:n v="859"/>
        <x:n v="1188"/>
        <x:n v="963"/>
        <x:n v="1083"/>
        <x:n v="12224"/>
        <x:n v="15510"/>
        <x:n v="10304"/>
        <x:n v="13988"/>
        <x:n v="1486"/>
        <x:n v="956"/>
        <x:n v="1980"/>
        <x:n v="1504"/>
        <x:n v="1821"/>
        <x:n v="570"/>
        <x:n v="3536"/>
        <x:n v="3760"/>
        <x:n v="3094"/>
        <x:n v="3519"/>
        <x:n v="1299"/>
        <x:n v="1156"/>
        <x:n v="9746"/>
        <x:n v="10933"/>
        <x:n v="8397"/>
        <x:n v="10014"/>
        <x:n v="500"/>
        <x:n v="2048"/>
        <x:n v="3376"/>
        <x:n v="1554"/>
        <x:n v="2867"/>
        <x:n v="1021"/>
        <x:n v="1146"/>
        <x:n v="7352"/>
        <x:n v="3809"/>
        <x:n v="6195"/>
        <x:n v="311"/>
        <x:n v="709"/>
        <x:n v="3905"/>
        <x:n v="4554"/>
        <x:n v="3425"/>
        <x:n v="4124"/>
        <x:n v="1518"/>
        <x:n v="1760"/>
        <x:n v="1305"/>
        <x:n v="1567"/>
        <x:n v="3649"/>
        <x:n v="3749"/>
        <x:n v="3300"/>
        <x:n v="478"/>
        <x:n v="430"/>
        <x:n v="2058"/>
        <x:n v="2412"/>
        <x:n v="1818"/>
        <x:n v="2202"/>
        <x:n v="1829"/>
        <x:n v="1499"/>
        <x:n v="15471"/>
        <x:n v="17571"/>
        <x:n v="13495"/>
        <x:n v="15817"/>
        <x:n v="1709"/>
        <x:n v="1241"/>
        <x:n v="1757"/>
        <x:n v="3234"/>
        <x:n v="3989"/>
        <x:n v="2622"/>
        <x:n v="3822"/>
        <x:n v="3907"/>
        <x:n v="3233"/>
        <x:n v="3286"/>
        <x:n v="14749"/>
        <x:n v="15666"/>
        <x:n v="1571"/>
        <x:n v="1254"/>
        <x:n v="11808"/>
        <x:n v="12284"/>
        <x:n v="8938"/>
        <x:n v="10538"/>
        <x:n v="7482"/>
        <x:n v="8835"/>
        <x:n v="15743"/>
        <x:n v="14453"/>
        <x:n v="1660"/>
        <x:n v="2008"/>
        <x:n v="12520"/>
        <x:n v="11500"/>
        <x:n v="1619"/>
        <x:n v="2070"/>
        <x:n v="1207"/>
        <x:n v="1654"/>
        <x:n v="2555"/>
        <x:n v="3413"/>
        <x:n v="271"/>
        <x:n v="2062"/>
        <x:n v="2883"/>
        <x:n v="3721"/>
        <x:n v="301"/>
        <x:n v="2306"/>
        <x:n v="10123"/>
        <x:n v="11684"/>
        <x:n v="3083"/>
        <x:n v="1407"/>
        <x:n v="1139"/>
        <x:n v="6551"/>
        <x:n v="7462"/>
        <x:n v="64984"/>
        <x:n v="71198"/>
        <x:n v="7677"/>
        <x:n v="10110"/>
        <x:n v="6538"/>
        <x:n v="50769"/>
        <x:n v="55604"/>
        <x:n v="467"/>
        <x:n v="700"/>
        <x:n v="1112"/>
        <x:n v="731"/>
        <x:n v="4956"/>
        <x:n v="5000"/>
        <x:n v="22424"/>
        <x:n v="25785"/>
        <x:n v="15608"/>
        <x:n v="17599"/>
        <x:n v="652"/>
        <x:n v="5929"/>
        <x:n v="19641"/>
        <x:n v="24667"/>
        <x:n v="17386"/>
        <x:n v="3337"/>
        <x:n v="2816"/>
        <x:n v="3544"/>
        <x:n v="4465"/>
        <x:n v="23847"/>
        <x:n v="26260"/>
        <x:n v="14616"/>
        <x:n v="16485"/>
        <x:n v="2135"/>
        <x:n v="1785"/>
        <x:n v="7096"/>
        <x:n v="7990"/>
        <x:n v="147735"/>
        <x:n v="174125"/>
        <x:n v="116344"/>
        <x:n v="140715"/>
        <x:n v="10298"/>
        <x:n v="8338"/>
        <x:n v="21093"/>
        <x:n v="25072"/>
        <x:n v="68987"/>
        <x:n v="87342"/>
        <x:n v="52736"/>
        <x:n v="68786"/>
        <x:n v="5416"/>
        <x:n v="4999"/>
        <x:n v="10835"/>
        <x:n v="13557"/>
        <x:n v="172883"/>
        <x:n v="183046"/>
        <x:n v="125296"/>
        <x:n v="147709"/>
        <x:n v="24606"/>
        <x:n v="9565"/>
        <x:n v="22981"/>
        <x:n v="25772"/>
        <x:n v="23448"/>
        <x:n v="27482"/>
        <x:n v="18991"/>
        <x:n v="22475"/>
        <x:n v="3264"/>
        <x:n v="4160"/>
        <x:n v="28517"/>
        <x:n v="34813"/>
        <x:n v="22559"/>
        <x:n v="27374"/>
        <x:n v="1322"/>
        <x:n v="1197"/>
        <x:n v="6242"/>
        <x:n v="36761"/>
        <x:n v="23723"/>
        <x:n v="29943"/>
        <x:n v="3037"/>
        <x:n v="2169"/>
        <x:n v="3411"/>
        <x:n v="4649"/>
        <x:n v="36531"/>
        <x:n v="36904"/>
        <x:n v="21503"/>
        <x:n v="23078"/>
        <x:n v="5202"/>
        <x:n v="3043"/>
        <x:n v="9826"/>
        <x:n v="10783"/>
        <x:n v="574184"/>
        <x:n v="657185"/>
        <x:n v="424136"/>
        <x:n v="511550"/>
        <x:n v="57433"/>
        <x:n v="35411"/>
        <x:n v="92615"/>
        <x:n v="110224"/>
        <x:n v="599"/>
        <x:n v="1019"/>
        <x:n v="873"/>
        <x:n v="926"/>
        <x:n v="1266"/>
        <x:n v="1332"/>
        <x:n v="1151"/>
        <x:n v="14644"/>
        <x:n v="17246"/>
        <x:n v="13482"/>
        <x:n v="15943"/>
        <x:n v="734"/>
        <x:n v="1611"/>
        <x:n v="1777"/>
        <x:n v="1492"/>
        <x:n v="955"/>
        <x:n v="876"/>
        <x:n v="2498"/>
        <x:n v="2791"/>
        <x:n v="2139"/>
        <x:n v="2347"/>
        <x:n v="1368"/>
        <x:n v="1239"/>
        <x:n v="860"/>
        <x:n v="24952"/>
        <x:n v="28291"/>
        <x:n v="22547"/>
        <x:n v="25671"/>
        <x:n v="1388"/>
        <x:n v="814"/>
        <x:n v="527"/>
        <x:n v="686"/>
        <x:n v="650"/>
        <x:n v="941"/>
        <x:n v="3742"/>
        <x:n v="5233"/>
        <x:n v="3386"/>
        <x:n v="524"/>
        <x:n v="1420"/>
        <x:n v="2011"/>
        <x:n v="1230"/>
        <x:n v="1759"/>
        <x:n v="2106"/>
        <x:n v="2383"/>
        <x:n v="1798"/>
        <x:n v="2077"/>
        <x:n v="10634"/>
        <x:n v="14036"/>
        <x:n v="9302"/>
        <x:n v="12408"/>
        <x:n v="680"/>
        <x:n v="877"/>
        <x:n v="2856"/>
        <x:n v="3644"/>
        <x:n v="2642"/>
        <x:n v="3444"/>
        <x:n v="8723"/>
        <x:n v="10963"/>
        <x:n v="8073"/>
        <x:n v="10188"/>
        <x:n v="2840"/>
        <x:n v="3481"/>
        <x:n v="2570"/>
        <x:n v="1434"/>
        <x:n v="1649"/>
        <x:n v="1289"/>
        <x:n v="1441"/>
        <x:n v="281"/>
        <x:n v="18019"/>
        <x:n v="22194"/>
        <x:n v="16427"/>
        <x:n v="20545"/>
        <x:n v="753"/>
        <x:n v="3430"/>
        <x:n v="3103"/>
        <x:n v="739"/>
        <x:n v="842"/>
        <x:n v="787"/>
        <x:n v="711"/>
        <x:n v="67085"/>
        <x:n v="76331"/>
        <x:n v="57959"/>
        <x:n v="63439"/>
        <x:n v="8225"/>
        <x:n v="12106"/>
        <x:n v="1415"/>
        <x:n v="465"/>
        <x:n v="74602"/>
        <x:n v="84720"/>
        <x:n v="64377"/>
        <x:n v="70456"/>
        <x:n v="1101"/>
        <x:n v="936"/>
        <x:n v="9124"/>
        <x:n v="13328"/>
        <x:n v="57684"/>
        <x:n v="65744"/>
        <x:n v="46192"/>
        <x:n v="51162"/>
        <x:n v="776"/>
        <x:n v="10467"/>
        <x:n v="13806"/>
        <x:n v="3345"/>
        <x:n v="3456"/>
        <x:n v="2715"/>
        <x:n v="2747"/>
        <x:n v="7671"/>
        <x:n v="5141"/>
        <x:n v="4867"/>
        <x:n v="2533"/>
        <x:n v="6077"/>
        <x:n v="6454"/>
        <x:n v="4952"/>
        <x:n v="5175"/>
        <x:n v="928"/>
        <x:n v="3963"/>
        <x:n v="4533"/>
        <x:n v="3194"/>
        <x:n v="3493"/>
        <x:n v="658"/>
        <x:n v="949"/>
        <x:n v="596"/>
        <x:n v="2578"/>
        <x:n v="2742"/>
        <x:n v="2254"/>
        <x:n v="2373"/>
        <x:n v="1577"/>
        <x:n v="1634"/>
        <x:n v="2964"/>
        <x:n v="2130"/>
        <x:n v="929"/>
        <x:n v="86434"/>
        <x:n v="95198"/>
        <x:n v="67875"/>
        <x:n v="72707"/>
        <x:n v="16519"/>
        <x:n v="20873"/>
        <x:n v="548"/>
        <x:n v="367"/>
        <x:n v="950"/>
        <x:n v="597"/>
        <x:n v="1742"/>
        <x:n v="2055"/>
        <x:n v="1397"/>
        <x:n v="25299"/>
        <x:n v="31050"/>
        <x:n v="23299"/>
        <x:n v="28959"/>
        <x:n v="1283"/>
        <x:n v="4133"/>
        <x:n v="3898"/>
        <x:n v="1996"/>
        <x:n v="2616"/>
        <x:n v="3308"/>
        <x:n v="4141"/>
        <x:n v="2917"/>
        <x:n v="3588"/>
        <x:n v="673"/>
        <x:n v="695"/>
        <x:n v="38217"/>
        <x:n v="46974"/>
        <x:n v="34415"/>
        <x:n v="42976"/>
        <x:n v="2068"/>
        <x:n v="1339"/>
        <x:n v="2659"/>
        <x:n v="1371"/>
        <x:n v="4110"/>
        <x:n v="3632"/>
        <x:n v="3826"/>
        <x:n v="1506"/>
        <x:n v="1258"/>
        <x:n v="473"/>
        <x:n v="8271"/>
        <x:n v="9000"/>
        <x:n v="7411"/>
        <x:n v="427"/>
        <x:n v="345"/>
        <x:n v="2321"/>
        <x:n v="2580"/>
        <x:n v="2140"/>
        <x:n v="2328"/>
        <x:n v="6268"/>
        <x:n v="7742"/>
        <x:n v="5822"/>
        <x:n v="7127"/>
        <x:n v="11233"/>
        <x:n v="13183"/>
        <x:n v="10364"/>
        <x:n v="12009"/>
        <x:n v="482"/>
        <x:n v="1608"/>
        <x:n v="1544"/>
        <x:n v="3207"/>
        <x:n v="3141"/>
        <x:n v="3305"/>
        <x:n v="4376"/>
        <x:n v="5563"/>
        <x:n v="3565"/>
        <x:n v="4872"/>
        <x:n v="1472"/>
        <x:n v="1265"/>
        <x:n v="1429"/>
        <x:n v="1945"/>
        <x:n v="1281"/>
        <x:n v="1778"/>
        <x:n v="451"/>
        <x:n v="368"/>
        <x:n v="934"/>
        <x:n v="9547"/>
        <x:n v="12261"/>
        <x:n v="8035"/>
        <x:n v="10840"/>
        <x:n v="1132"/>
        <x:n v="1356"/>
        <x:n v="1514"/>
        <x:n v="1310"/>
        <x:n v="2087"/>
        <x:n v="2549"/>
        <x:n v="1857"/>
        <x:n v="2302"/>
        <x:n v="22975"/>
        <x:n v="29679"/>
        <x:n v="21284"/>
        <x:n v="28004"/>
        <x:n v="2865"/>
        <x:n v="3192"/>
        <x:n v="976"/>
        <x:n v="891"/>
        <x:n v="1213"/>
        <x:n v="1962"/>
        <x:n v="2098"/>
        <x:n v="2133"/>
        <x:n v="2563"/>
        <x:n v="1925"/>
        <x:n v="2425"/>
        <x:n v="36832"/>
        <x:n v="46035"/>
        <x:n v="33757"/>
        <x:n v="43002"/>
        <x:n v="1524"/>
        <x:n v="874"/>
        <x:n v="1509"/>
        <x:n v="1947"/>
        <x:n v="2414"/>
        <x:n v="2078"/>
        <x:n v="128"/>
        <x:n v="1643"/>
        <x:n v="2175"/>
        <x:n v="1381"/>
        <x:n v="1839"/>
        <x:n v="4413"/>
        <x:n v="5204"/>
        <x:n v="3751"/>
        <x:n v="4310"/>
        <x:n v="648"/>
        <x:n v="38949"/>
        <x:n v="46826"/>
        <x:n v="35520"/>
        <x:n v="42842"/>
        <x:n v="2331"/>
        <x:n v="1796"/>
        <x:n v="5093"/>
        <x:n v="5557"/>
        <x:n v="4631"/>
        <x:n v="5118"/>
        <x:n v="347"/>
        <x:n v="1204"/>
        <x:n v="1316"/>
        <x:n v="457"/>
        <x:n v="2935"/>
        <x:n v="4054"/>
        <x:n v="3557"/>
        <x:n v="3315"/>
        <x:n v="3776"/>
        <x:n v="2988"/>
        <x:n v="3551"/>
        <x:n v="2610"/>
        <x:n v="2825"/>
        <x:n v="2183"/>
        <x:n v="62480"/>
        <x:n v="74722"/>
        <x:n v="56125"/>
        <x:n v="67350"/>
        <x:n v="4100"/>
        <x:n v="3058"/>
        <x:n v="4314"/>
        <x:n v="1034"/>
        <x:n v="1260"/>
        <x:n v="6838"/>
        <x:n v="8041"/>
        <x:n v="5784"/>
        <x:n v="6834"/>
        <x:n v="749"/>
        <x:n v="835"/>
        <x:n v="1072"/>
        <x:n v="1220"/>
        <x:n v="1272"/>
        <x:n v="806"/>
        <x:n v="598"/>
        <x:n v="13025"/>
        <x:n v="15196"/>
        <x:n v="10905"/>
        <x:n v="12823"/>
        <x:n v="1228"/>
        <x:n v="917"/>
        <x:n v="1456"/>
        <x:n v="335"/>
        <x:n v="446"/>
        <x:n v="745"/>
        <x:n v="755"/>
        <x:n v="2238"/>
        <x:n v="2628"/>
        <x:n v="1852"/>
        <x:n v="2155"/>
        <x:n v="1451"/>
        <x:n v="998"/>
        <x:n v="856"/>
        <x:n v="406"/>
        <x:n v="4386"/>
        <x:n v="3796"/>
        <x:n v="461"/>
        <x:n v="7348"/>
        <x:n v="8432"/>
        <x:n v="6159"/>
        <x:n v="7231"/>
        <x:n v="610"/>
        <x:n v="4513"/>
        <x:n v="7433"/>
        <x:n v="4242"/>
        <x:n v="7045"/>
        <x:n v="1073"/>
        <x:n v="4935"/>
        <x:n v="6481"/>
        <x:n v="4612"/>
        <x:n v="6057"/>
        <x:n v="1026"/>
        <x:n v="943"/>
        <x:n v="431"/>
        <x:n v="526"/>
        <x:n v="12165"/>
        <x:n v="18902"/>
        <x:n v="11354"/>
        <x:n v="17602"/>
        <x:n v="1005"/>
        <x:n v="1215"/>
        <x:n v="1479"/>
        <x:n v="1828"/>
        <x:n v="1349"/>
        <x:n v="1653"/>
        <x:n v="27523"/>
        <x:n v="40382"/>
        <x:n v="25617"/>
        <x:n v="37605"/>
        <x:n v="1846"/>
        <x:n v="1457"/>
        <x:n v="2100"/>
        <x:n v="7117"/>
        <x:n v="8878"/>
        <x:n v="6065"/>
        <x:n v="7973"/>
        <x:n v="916"/>
        <x:n v="663"/>
        <x:n v="576"/>
        <x:n v="11580"/>
        <x:n v="14964"/>
        <x:n v="9880"/>
        <x:n v="13362"/>
        <x:n v="1355"/>
        <x:n v="1081"/>
        <x:n v="890"/>
        <x:n v="983"/>
        <x:n v="1864"/>
        <x:n v="1644"/>
        <x:n v="1536"/>
        <x:n v="1603"/>
        <x:n v="7839"/>
        <x:n v="8261"/>
        <x:n v="7022"/>
        <x:n v="7531"/>
        <x:n v="1477"/>
        <x:n v="1418"/>
        <x:n v="1990"/>
        <x:n v="2597"/>
        <x:n v="1705"/>
        <x:n v="2257"/>
        <x:n v="2722"/>
        <x:n v="3068"/>
        <x:n v="2411"/>
        <x:n v="2806"/>
        <x:n v="1700"/>
        <x:n v="1550"/>
        <x:n v="21085"/>
        <x:n v="22633"/>
        <x:n v="18543"/>
        <x:n v="20352"/>
        <x:n v="2204"/>
        <x:n v="1091"/>
        <x:n v="3507"/>
        <x:n v="3235"/>
        <x:n v="3991"/>
        <x:n v="459"/>
        <x:n v="667"/>
        <x:n v="844"/>
        <x:n v="624"/>
        <x:n v="317"/>
        <x:n v="6982"/>
        <x:n v="8733"/>
        <x:n v="6388"/>
        <x:n v="8149"/>
        <x:n v="1404"/>
        <x:n v="1903"/>
        <x:n v="1386"/>
        <x:n v="1298"/>
        <x:n v="477"/>
        <x:n v="632"/>
        <x:n v="508"/>
        <x:n v="534"/>
        <x:n v="5344"/>
        <x:n v="7221"/>
        <x:n v="4625"/>
        <x:n v="6575"/>
        <x:n v="1427"/>
        <x:n v="1523"/>
        <x:n v="1303"/>
        <x:n v="870"/>
        <x:n v="905"/>
        <x:n v="779"/>
        <x:n v="968"/>
        <x:n v="5363"/>
        <x:n v="4165"/>
        <x:n v="4911"/>
        <x:n v="452"/>
        <x:n v="899"/>
        <x:n v="1639"/>
        <x:n v="1010"/>
        <x:n v="2428"/>
        <x:n v="2099"/>
        <x:n v="2553"/>
        <x:n v="1702"/>
        <x:n v="1559"/>
        <x:n v="14312"/>
        <x:n v="16686"/>
        <x:n v="12633"/>
        <x:n v="15210"/>
        <x:n v="1513"/>
        <x:n v="8604"/>
        <x:n v="10877"/>
        <x:n v="7704"/>
        <x:n v="9549"/>
        <x:n v="7292"/>
        <x:n v="7866"/>
        <x:n v="6621"/>
        <x:n v="7078"/>
        <x:n v="9360"/>
        <x:n v="9916"/>
        <x:n v="358"/>
        <x:n v="8658"/>
        <x:n v="9078"/>
        <x:n v="36704"/>
        <x:n v="40535"/>
        <x:n v="1971"/>
        <x:n v="1741"/>
        <x:n v="32992"/>
        <x:n v="36108"/>
        <x:n v="10780"/>
        <x:n v="12100"/>
        <x:n v="10975"/>
        <x:n v="4407"/>
        <x:n v="3947"/>
        <x:n v="4364"/>
        <x:n v="1892"/>
        <x:n v="19197"/>
        <x:n v="22735"/>
        <x:n v="723"/>
        <x:n v="17361"/>
        <x:n v="20468"/>
        <x:n v="9800"/>
        <x:n v="10957"/>
        <x:n v="8736"/>
        <x:n v="9707"/>
        <x:n v="12866"/>
        <x:n v="14121"/>
        <x:n v="2401"/>
        <x:n v="9894"/>
        <x:n v="10514"/>
        <x:n v="120528"/>
        <x:n v="135938"/>
        <x:n v="7254"/>
        <x:n v="9604"/>
        <x:n v="6173"/>
        <x:n v="6789"/>
        <x:n v="107101"/>
        <x:n v="119545"/>
        <x:n v="372"/>
        <x:n v="1493"/>
        <x:n v="5254"/>
        <x:n v="5260"/>
        <x:n v="81909"/>
        <x:n v="96655"/>
        <x:n v="60325"/>
        <x:n v="69592"/>
        <x:n v="2556"/>
        <x:n v="18837"/>
        <x:n v="24507"/>
        <x:n v="26610"/>
        <x:n v="31524"/>
        <x:n v="16032"/>
        <x:n v="20471"/>
        <x:n v="2457"/>
        <x:n v="7661"/>
        <x:n v="8596"/>
        <x:n v="36707"/>
        <x:n v="41223"/>
        <x:n v="22054"/>
        <x:n v="25116"/>
        <x:n v="2540"/>
        <x:n v="12113"/>
        <x:n v="13882"/>
        <x:n v="195714"/>
        <x:n v="232890"/>
        <x:n v="144917"/>
        <x:n v="177424"/>
        <x:n v="12849"/>
        <x:n v="10728"/>
        <x:n v="37948"/>
        <x:n v="44738"/>
        <x:n v="49542"/>
        <x:n v="57371"/>
        <x:n v="35197"/>
        <x:n v="41359"/>
        <x:n v="3117"/>
        <x:n v="13187"/>
        <x:n v="20157"/>
        <x:n v="23285"/>
        <x:n v="13838"/>
        <x:n v="16975"/>
        <x:n v="2037"/>
        <x:n v="1393"/>
        <x:n v="4917"/>
        <x:n v="6433"/>
        <x:n v="8194"/>
        <x:n v="4343"/>
        <x:n v="5691"/>
        <x:n v="128969"/>
        <x:n v="155757"/>
        <x:n v="96710"/>
        <x:n v="115014"/>
        <x:n v="4659"/>
        <x:n v="4805"/>
        <x:n v="27600"/>
        <x:n v="35938"/>
        <x:n v="44704"/>
        <x:n v="51202"/>
        <x:n v="30574"/>
        <x:n v="36413"/>
        <x:n v="4116"/>
        <x:n v="3162"/>
        <x:n v="11627"/>
        <x:n v="32871"/>
        <x:n v="33932"/>
        <x:n v="17002"/>
        <x:n v="18004"/>
        <x:n v="3241"/>
        <x:n v="2589"/>
        <x:n v="12628"/>
        <x:n v="13339"/>
        <x:n v="623616"/>
        <x:n v="732033"/>
        <x:n v="440992"/>
        <x:n v="526059"/>
        <x:n v="38769"/>
        <x:n v="33253"/>
        <x:n v="143855"/>
        <x:n v="172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