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c4116a47a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85544872a41078c5fc61429eb3bac.psmdcp" Id="R3c5f4ec1d98346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<x:sst xmlns:x="http://schemas.openxmlformats.org/spreadsheetml/2006/main">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</x:sst>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85" sheet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